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9040" windowHeight="15840"/>
  </bookViews>
  <sheets>
    <sheet name="Language" sheetId="1" r:id="rId1"/>
  </sheets>
  <definedNames>
    <definedName name="_xlnm._FilterDatabase" localSheetId="0" hidden="1">Language!$A$1:$A$2</definedName>
  </definedNames>
  <calcPr calcId="0"/>
</workbook>
</file>

<file path=xl/sharedStrings.xml><?xml version="1.0" encoding="utf-8"?>
<sst xmlns="http://schemas.openxmlformats.org/spreadsheetml/2006/main" count="22341" uniqueCount="21566">
  <si>
    <t>id</t>
  </si>
  <si>
    <t>cn</t>
  </si>
  <si>
    <t>en</t>
  </si>
  <si>
    <t>zh</t>
  </si>
  <si>
    <t>jp</t>
  </si>
  <si>
    <t>ko</t>
  </si>
  <si>
    <t>简体中文</t>
  </si>
  <si>
    <t>英文</t>
  </si>
  <si>
    <t>繁体中文</t>
  </si>
  <si>
    <t>日文</t>
  </si>
  <si>
    <t>韩文</t>
  </si>
  <si>
    <t>黄金</t>
  </si>
  <si>
    <t>黃金</t>
  </si>
  <si>
    <t>名人堂</t>
  </si>
  <si>
    <t>单人押镖</t>
  </si>
  <si>
    <t>單人押鏢</t>
  </si>
  <si>
    <t>势力押镖</t>
  </si>
  <si>
    <t>勢力押鏢</t>
  </si>
  <si>
    <t>大城投票</t>
  </si>
  <si>
    <t>大城战斗</t>
  </si>
  <si>
    <t>大城戰鬥</t>
  </si>
  <si>
    <t>大城争夺</t>
  </si>
  <si>
    <t>大城爭奪</t>
  </si>
  <si>
    <t>聚宝盆</t>
  </si>
  <si>
    <t>聚寶盆</t>
  </si>
  <si>
    <t>外敌入侵</t>
  </si>
  <si>
    <t>外敵入侵</t>
  </si>
  <si>
    <t>外敌和平</t>
  </si>
  <si>
    <t>外敵和平</t>
  </si>
  <si>
    <t>外敌抵御</t>
  </si>
  <si>
    <t>外敵抵禦</t>
  </si>
  <si>
    <t>外敌入侵/反攻</t>
  </si>
  <si>
    <t>外敵入侵/反攻</t>
  </si>
  <si>
    <t>外敌入侵Loop</t>
  </si>
  <si>
    <t>外敵入侵Loop</t>
  </si>
  <si>
    <t>大江东去浪淘尽，千古风流人物</t>
  </si>
  <si>
    <t>大江東去浪淘盡，千古風流人物</t>
  </si>
  <si>
    <t>个人押镖,获取丰厚奖励,大厅5级可参与</t>
  </si>
  <si>
    <t>個人押鏢,獲取豐厚獎勵,大廳5級可參與</t>
  </si>
  <si>
    <t>势力成员可以一起押镖,获取海量奖励</t>
  </si>
  <si>
    <t>勢力成員可以一起押鏢,獲取海量獎勵</t>
  </si>
  <si>
    <t>州府一出，谁与争锋</t>
  </si>
  <si>
    <t>州府一出，誰與爭鋒</t>
  </si>
  <si>
    <t>州府争夺,割据一方</t>
  </si>
  <si>
    <t>州府爭奪,割據一方</t>
  </si>
  <si>
    <t>招财进宝，最佳理财之路</t>
  </si>
  <si>
    <t>招財進寶，最佳理財之路</t>
  </si>
  <si>
    <t>壮志饥餐胡虏肉，笑谈渴饮匈奴血</t>
  </si>
  <si>
    <t>壯志饑餐胡虜肉，笑談渴飲匈奴血</t>
  </si>
  <si>
    <t>刀兵血量提升</t>
  </si>
  <si>
    <t>枪兵血量提升</t>
  </si>
  <si>
    <t>槍兵血量提升</t>
  </si>
  <si>
    <t>弓兵血量提升</t>
  </si>
  <si>
    <t>骑兵血量提升</t>
  </si>
  <si>
    <t>騎兵血量提升</t>
  </si>
  <si>
    <t>出征队列+1提升</t>
  </si>
  <si>
    <t>出征佇列+1提升</t>
  </si>
  <si>
    <t>部队爆伤提升</t>
  </si>
  <si>
    <t>部隊爆傷提升</t>
  </si>
  <si>
    <t>刀兵物攻提升</t>
  </si>
  <si>
    <t>枪兵物攻提升</t>
  </si>
  <si>
    <t>槍兵物攻提升</t>
  </si>
  <si>
    <t>弓兵物攻提升</t>
  </si>
  <si>
    <t>骑兵物攻提升</t>
  </si>
  <si>
    <t>騎兵物攻提升</t>
  </si>
  <si>
    <t>部队韧性提升</t>
  </si>
  <si>
    <t>部隊韌性提升</t>
  </si>
  <si>
    <t>行军速度提升</t>
  </si>
  <si>
    <t>行軍速度提升</t>
  </si>
  <si>
    <t>刀兵法攻提升</t>
  </si>
  <si>
    <t>枪兵法攻提升</t>
  </si>
  <si>
    <t>槍兵法攻提升</t>
  </si>
  <si>
    <t>弓兵法攻提升</t>
  </si>
  <si>
    <t>骑兵法攻提升</t>
  </si>
  <si>
    <t>騎兵法攻提升</t>
  </si>
  <si>
    <t>部队暴击提升</t>
  </si>
  <si>
    <t>部隊暴擊提升</t>
  </si>
  <si>
    <t>刀兵物防提升</t>
  </si>
  <si>
    <t>枪兵物防提升</t>
  </si>
  <si>
    <t>槍兵物防提升</t>
  </si>
  <si>
    <t>弓兵物防提升</t>
  </si>
  <si>
    <t>骑兵物防提升</t>
  </si>
  <si>
    <t>騎兵物防提升</t>
  </si>
  <si>
    <t>部队格挡提升</t>
  </si>
  <si>
    <t>部隊格擋提升</t>
  </si>
  <si>
    <t>刀兵法防提升</t>
  </si>
  <si>
    <t>枪兵法防提升</t>
  </si>
  <si>
    <t>槍兵法防提升</t>
  </si>
  <si>
    <t>弓兵法防提升</t>
  </si>
  <si>
    <t>骑兵法防提升</t>
  </si>
  <si>
    <t>騎兵法防提升</t>
  </si>
  <si>
    <t>部队伤害提升</t>
  </si>
  <si>
    <t>部隊傷害提升</t>
  </si>
  <si>
    <t>木材产量提升</t>
  </si>
  <si>
    <t>木材產量提升</t>
  </si>
  <si>
    <t>粮食产量提升</t>
  </si>
  <si>
    <t>糧食產量提升</t>
  </si>
  <si>
    <t>木材采集速度提升</t>
  </si>
  <si>
    <t>木材採集速度提升</t>
  </si>
  <si>
    <t>粮食采集速度提升</t>
  </si>
  <si>
    <t>糧食採集速度提升</t>
  </si>
  <si>
    <t>石头产量提升</t>
  </si>
  <si>
    <t>石頭產量提升</t>
  </si>
  <si>
    <t>铁矿产量提升</t>
  </si>
  <si>
    <t>鐵礦產量提升</t>
  </si>
  <si>
    <t>石头采集速度提升</t>
  </si>
  <si>
    <t>石頭採集速度提升</t>
  </si>
  <si>
    <t>铁矿采集速度提升</t>
  </si>
  <si>
    <t>鐵礦採集速度提升</t>
  </si>
  <si>
    <t>铜钱产量提升</t>
  </si>
  <si>
    <t>銅錢產量提升</t>
  </si>
  <si>
    <t>资源点存量提升</t>
  </si>
  <si>
    <t>資源點存量提升</t>
  </si>
  <si>
    <t>刀兵制造数量提升</t>
  </si>
  <si>
    <t>刀兵製造數量提升</t>
  </si>
  <si>
    <t>枪兵制造数量提升</t>
  </si>
  <si>
    <t>槍兵製造數量提升</t>
  </si>
  <si>
    <t>弓兵制造数量提升</t>
  </si>
  <si>
    <t>弓兵製造數量提升</t>
  </si>
  <si>
    <t>骑兵制造数量提升</t>
  </si>
  <si>
    <t>騎兵製造數量提升</t>
  </si>
  <si>
    <t>刀兵制造速度提升</t>
  </si>
  <si>
    <t>刀兵製造速度提升</t>
  </si>
  <si>
    <t>枪兵制造速度提升</t>
  </si>
  <si>
    <t>槍兵製造速度提升</t>
  </si>
  <si>
    <t>弓兵制造速度提升</t>
  </si>
  <si>
    <t>弓兵製造速度提升</t>
  </si>
  <si>
    <t>骑兵制造速度提升</t>
  </si>
  <si>
    <t>騎兵製造速度提升</t>
  </si>
  <si>
    <t>全兵种负重提升</t>
  </si>
  <si>
    <t>全兵種負重提升</t>
  </si>
  <si>
    <t>医馆容量提升</t>
  </si>
  <si>
    <t>醫館容量提升</t>
  </si>
  <si>
    <t>刀兵制造消耗减少</t>
  </si>
  <si>
    <t>刀兵製造消耗減少</t>
  </si>
  <si>
    <t>枪兵制造消耗减少</t>
  </si>
  <si>
    <t>槍兵製造消耗減少</t>
  </si>
  <si>
    <t>弓兵制造消耗减少</t>
  </si>
  <si>
    <t>弓兵製造消耗減少</t>
  </si>
  <si>
    <t>骑兵制造消耗减少</t>
  </si>
  <si>
    <t>騎兵製造消耗減少</t>
  </si>
  <si>
    <t>士兵耗粮减少</t>
  </si>
  <si>
    <t>士兵耗糧減少</t>
  </si>
  <si>
    <t>医疗速度提升</t>
  </si>
  <si>
    <t>醫療速度提升</t>
  </si>
  <si>
    <t>物理型武力增加</t>
  </si>
  <si>
    <t>法术型武力增加</t>
  </si>
  <si>
    <t>法術型武力增加</t>
  </si>
  <si>
    <t>均衡型武力增加</t>
  </si>
  <si>
    <t>物理型智力增加</t>
  </si>
  <si>
    <t>法术型智力增加</t>
  </si>
  <si>
    <t>法術型智力增加</t>
  </si>
  <si>
    <t>均衡型智力增加</t>
  </si>
  <si>
    <t>物理型耐力增加</t>
  </si>
  <si>
    <t>法术型耐力增加</t>
  </si>
  <si>
    <t>法術型耐力增加</t>
  </si>
  <si>
    <t>均衡型耐力增加</t>
  </si>
  <si>
    <t>物理型体质增加</t>
  </si>
  <si>
    <t>物理型體質增加</t>
  </si>
  <si>
    <t>法术型体质增加</t>
  </si>
  <si>
    <t>法術型體質增加</t>
  </si>
  <si>
    <t>均衡型体质增加</t>
  </si>
  <si>
    <t>均衡型體質增加</t>
  </si>
  <si>
    <t>物理型统帅增加</t>
  </si>
  <si>
    <t>物理型統帥增加</t>
  </si>
  <si>
    <t>法术型统帅增加</t>
  </si>
  <si>
    <t>法術型統帥增加</t>
  </si>
  <si>
    <t>均衡型统帅增加</t>
  </si>
  <si>
    <t>均衡型統帥增加</t>
  </si>
  <si>
    <t>木头产量提升</t>
  </si>
  <si>
    <t>木頭產量提升</t>
  </si>
  <si>
    <t>木头采集速度提升</t>
  </si>
  <si>
    <t>木頭採集速度提升</t>
  </si>
  <si>
    <t>建造速度提升</t>
  </si>
  <si>
    <t>建造消耗减少</t>
  </si>
  <si>
    <t>建造消耗減少</t>
  </si>
  <si>
    <t>研究速度提升</t>
  </si>
  <si>
    <t>研究消耗减少</t>
  </si>
  <si>
    <t>研究消耗減少</t>
  </si>
  <si>
    <t>医馆容量增加</t>
  </si>
  <si>
    <t>醫館容量增加</t>
  </si>
  <si>
    <t>保护容量提升</t>
  </si>
  <si>
    <t>保護容量提升</t>
  </si>
  <si>
    <t>训练时间减少</t>
  </si>
  <si>
    <t>訓練時間減少</t>
  </si>
  <si>
    <t>科研时间减少</t>
  </si>
  <si>
    <t>科研時間減少</t>
  </si>
  <si>
    <t>仓库保护增加</t>
  </si>
  <si>
    <t>倉庫保護增加</t>
  </si>
  <si>
    <t>铜钱产出增加</t>
  </si>
  <si>
    <t>銅錢產出增加</t>
  </si>
  <si>
    <t>俘虏数量增加</t>
  </si>
  <si>
    <t>俘虜數量增加</t>
  </si>
  <si>
    <t>治疗时间减少</t>
  </si>
  <si>
    <t>治療時間減少</t>
  </si>
  <si>
    <t>粮食产量增加</t>
  </si>
  <si>
    <t>糧食產量增加</t>
  </si>
  <si>
    <t>木材产量增加</t>
  </si>
  <si>
    <t>木材產量增加</t>
  </si>
  <si>
    <t>石料产量增加</t>
  </si>
  <si>
    <t>石料產量增加</t>
  </si>
  <si>
    <t>铁矿产量增加</t>
  </si>
  <si>
    <t>鐵礦產量增加</t>
  </si>
  <si>
    <t>打造时间减少</t>
  </si>
  <si>
    <t>打造時間減少</t>
  </si>
  <si>
    <t>单个目标援助次数增加2</t>
  </si>
  <si>
    <t>單個目標援助次數增加2</t>
  </si>
  <si>
    <t>单个目标援助次数增加4</t>
  </si>
  <si>
    <t>單個目標援助次數增加4</t>
  </si>
  <si>
    <t>单个目标援助次数增加6</t>
  </si>
  <si>
    <t>單個目標援助次數增加6</t>
  </si>
  <si>
    <t>单个目标援助次数增加8</t>
  </si>
  <si>
    <t>單個目標援助次數增加8</t>
  </si>
  <si>
    <t>单个目标援助次数增加10</t>
  </si>
  <si>
    <t>單個目標援助次數增加10</t>
  </si>
  <si>
    <t>单次援助多减少30秒</t>
  </si>
  <si>
    <t>單次援助多減少30秒</t>
  </si>
  <si>
    <t>单次援助多减少60秒</t>
  </si>
  <si>
    <t>單次援助多減少60秒</t>
  </si>
  <si>
    <t>单次援助多减少90秒</t>
  </si>
  <si>
    <t>單次援助多減少90秒</t>
  </si>
  <si>
    <t>单次援助多减少120秒</t>
  </si>
  <si>
    <t>單次援助多減少120秒</t>
  </si>
  <si>
    <t>单次援助多减少150秒</t>
  </si>
  <si>
    <t>單次援助多減少150秒</t>
  </si>
  <si>
    <t>势力成员上限增加2</t>
  </si>
  <si>
    <t>勢力成員上限增加2</t>
  </si>
  <si>
    <t>势力成员上限增加4</t>
  </si>
  <si>
    <t>勢力成員上限增加4</t>
  </si>
  <si>
    <t>势力成员上限增加6</t>
  </si>
  <si>
    <t>勢力成員上限增加6</t>
  </si>
  <si>
    <t>势力成员上限增加8</t>
  </si>
  <si>
    <t>勢力成員上限增加8</t>
  </si>
  <si>
    <t>势力成员上限增加10</t>
  </si>
  <si>
    <t>勢力成員上限增加10</t>
  </si>
  <si>
    <t>科技消耗减少2%</t>
  </si>
  <si>
    <t>科技消耗減少2%</t>
  </si>
  <si>
    <t>科技消耗减少4%</t>
  </si>
  <si>
    <t>科技消耗減少4%</t>
  </si>
  <si>
    <t>科技消耗减少6%</t>
  </si>
  <si>
    <t>科技消耗減少6%</t>
  </si>
  <si>
    <t>科技消耗减少8%</t>
  </si>
  <si>
    <t>科技消耗減少8%</t>
  </si>
  <si>
    <t>科技消耗减少10%</t>
  </si>
  <si>
    <t>科技消耗減少10%</t>
  </si>
  <si>
    <t>建筑消耗减少2%</t>
  </si>
  <si>
    <t>建築消耗減少2%</t>
  </si>
  <si>
    <t>建筑消耗减少4%</t>
  </si>
  <si>
    <t>建築消耗減少4%</t>
  </si>
  <si>
    <t>建筑消耗减少6%</t>
  </si>
  <si>
    <t>建築消耗減少6%</t>
  </si>
  <si>
    <t>建筑消耗减少8%</t>
  </si>
  <si>
    <t>建築消耗減少8%</t>
  </si>
  <si>
    <t>建筑消耗减少10%</t>
  </si>
  <si>
    <t>建築消耗減少10%</t>
  </si>
  <si>
    <t>士兵耗粮减少2%</t>
  </si>
  <si>
    <t>士兵耗糧減少2%</t>
  </si>
  <si>
    <t>士兵耗粮减少4%</t>
  </si>
  <si>
    <t>士兵耗糧減少4%</t>
  </si>
  <si>
    <t>士兵耗粮减少6%</t>
  </si>
  <si>
    <t>士兵耗糧減少6%</t>
  </si>
  <si>
    <t>士兵耗粮减少8%</t>
  </si>
  <si>
    <t>士兵耗糧減少8%</t>
  </si>
  <si>
    <t>士兵耗粮减少10%</t>
  </si>
  <si>
    <t>士兵耗糧減少10%</t>
  </si>
  <si>
    <t>造兵消耗减少2%</t>
  </si>
  <si>
    <t>造兵消耗減少2%</t>
  </si>
  <si>
    <t>造兵消耗减少4%</t>
  </si>
  <si>
    <t>造兵消耗減少4%</t>
  </si>
  <si>
    <t>造兵消耗减少6%</t>
  </si>
  <si>
    <t>造兵消耗減少6%</t>
  </si>
  <si>
    <t>造兵消耗减少8%</t>
  </si>
  <si>
    <t>造兵消耗減少8%</t>
  </si>
  <si>
    <t>造兵消耗减少10%</t>
  </si>
  <si>
    <t>造兵消耗減少10%</t>
  </si>
  <si>
    <t>造兵时间减少2%</t>
  </si>
  <si>
    <t>造兵時間減少2%</t>
  </si>
  <si>
    <t>造兵时间减少4%</t>
  </si>
  <si>
    <t>造兵時間減少4%</t>
  </si>
  <si>
    <t>造兵时间减少6%</t>
  </si>
  <si>
    <t>造兵時間減少6%</t>
  </si>
  <si>
    <t>造兵时间减少8%</t>
  </si>
  <si>
    <t>造兵時間減少8%</t>
  </si>
  <si>
    <t>造兵时间减少10%</t>
  </si>
  <si>
    <t>造兵時間減少10%</t>
  </si>
  <si>
    <t>成员将领攻击提升20%</t>
  </si>
  <si>
    <t>成員將領攻擊提升20%</t>
  </si>
  <si>
    <t>成员将领攻击提升40%</t>
  </si>
  <si>
    <t>成員將領攻擊提升40%</t>
  </si>
  <si>
    <t>成员将领攻击提升60%</t>
  </si>
  <si>
    <t>成員將領攻擊提升60%</t>
  </si>
  <si>
    <t>成员将领攻击提升80%</t>
  </si>
  <si>
    <t>成員將領攻擊提升80%</t>
  </si>
  <si>
    <t>成员将领攻击提升100%</t>
  </si>
  <si>
    <t>成員將領攻擊提升100%</t>
  </si>
  <si>
    <t>成员将领防御提升1%</t>
  </si>
  <si>
    <t>成員將領防禦提升1%</t>
  </si>
  <si>
    <t>成员将领防御提升2%</t>
  </si>
  <si>
    <t>成員將領防禦提升2%</t>
  </si>
  <si>
    <t>成员将领防御提升3%</t>
  </si>
  <si>
    <t>成員將領防禦提升3%</t>
  </si>
  <si>
    <t>成员将领防御提升4%</t>
  </si>
  <si>
    <t>成員將領防禦提升4%</t>
  </si>
  <si>
    <t>成员将领防御提升5%</t>
  </si>
  <si>
    <t>成員將領防禦提升5%</t>
  </si>
  <si>
    <t>势力成员上限增加3</t>
  </si>
  <si>
    <t>勢力成員上限增加3</t>
  </si>
  <si>
    <t>势力成员上限增加9</t>
  </si>
  <si>
    <t>勢力成員上限增加9</t>
  </si>
  <si>
    <t>势力成员上限增加12</t>
  </si>
  <si>
    <t>勢力成員上限增加12</t>
  </si>
  <si>
    <t>势力成员上限增加15</t>
  </si>
  <si>
    <t>勢力成員上限增加15</t>
  </si>
  <si>
    <t>成员士兵攻击提升1%</t>
  </si>
  <si>
    <t>成員士兵攻擊提升1%</t>
  </si>
  <si>
    <t>成员士兵攻击提升2%</t>
  </si>
  <si>
    <t>成員士兵攻擊提升2%</t>
  </si>
  <si>
    <t>成员士兵攻击提升3%</t>
  </si>
  <si>
    <t>成員士兵攻擊提升3%</t>
  </si>
  <si>
    <t>成员士兵攻击提升4%</t>
  </si>
  <si>
    <t>成員士兵攻擊提升4%</t>
  </si>
  <si>
    <t>成员士兵攻击提升5%</t>
  </si>
  <si>
    <t>成員士兵攻擊提升5%</t>
  </si>
  <si>
    <t>成员士兵防御提升1%</t>
  </si>
  <si>
    <t>成員士兵防禦提升1%</t>
  </si>
  <si>
    <t>成员士兵防御提升2%</t>
  </si>
  <si>
    <t>成員士兵防禦提升2%</t>
  </si>
  <si>
    <t>成员士兵防御提升3%</t>
  </si>
  <si>
    <t>成員士兵防禦提升3%</t>
  </si>
  <si>
    <t>成员士兵防御提升4%</t>
  </si>
  <si>
    <t>成員士兵防禦提升4%</t>
  </si>
  <si>
    <t>成员士兵防御提升5%</t>
  </si>
  <si>
    <t>成員士兵防禦提升5%</t>
  </si>
  <si>
    <t>成员粮食产量提升</t>
  </si>
  <si>
    <t>成員糧食產量提升</t>
  </si>
  <si>
    <t>成员产粮提升3%</t>
  </si>
  <si>
    <t>成員產糧提升3%</t>
  </si>
  <si>
    <t>成员产粮提升6%</t>
  </si>
  <si>
    <t>成員產糧提升6%</t>
  </si>
  <si>
    <t>成员产粮提升9%</t>
  </si>
  <si>
    <t>成員產糧提升9%</t>
  </si>
  <si>
    <t>成员产粮提升12%</t>
  </si>
  <si>
    <t>成員產糧提升12%</t>
  </si>
  <si>
    <t>成员产粮提升15%</t>
  </si>
  <si>
    <t>成員產糧提升15%</t>
  </si>
  <si>
    <t>成员木材产量提升</t>
  </si>
  <si>
    <t>成員木材產量提升</t>
  </si>
  <si>
    <t>成员产木提升3%</t>
  </si>
  <si>
    <t>成員產木提升3%</t>
  </si>
  <si>
    <t>成员产木提升6%</t>
  </si>
  <si>
    <t>成員產木提升6%</t>
  </si>
  <si>
    <t>成员产木提升9%</t>
  </si>
  <si>
    <t>成員產木提升9%</t>
  </si>
  <si>
    <t>成员产木提升12%</t>
  </si>
  <si>
    <t>成員產木提升12%</t>
  </si>
  <si>
    <t>成员产木提升15%</t>
  </si>
  <si>
    <t>成員產木提升15%</t>
  </si>
  <si>
    <t>成员铜钱产量提升</t>
  </si>
  <si>
    <t>成員銅錢產量提升</t>
  </si>
  <si>
    <t>成员石料产量提升</t>
  </si>
  <si>
    <t>成員石料產量提升</t>
  </si>
  <si>
    <t>成员产石提升3%</t>
  </si>
  <si>
    <t>成員產石提升3%</t>
  </si>
  <si>
    <t>成员产石提升6%</t>
  </si>
  <si>
    <t>成員產石提升6%</t>
  </si>
  <si>
    <t>成员产石提升9%</t>
  </si>
  <si>
    <t>成員產石提升9%</t>
  </si>
  <si>
    <t>成员产石提升12%</t>
  </si>
  <si>
    <t>成員產石提升12%</t>
  </si>
  <si>
    <t>成员产石提升15%</t>
  </si>
  <si>
    <t>成員產石提升15%</t>
  </si>
  <si>
    <t>成员玄铁产量提升</t>
  </si>
  <si>
    <t>成員玄鐵產量提升</t>
  </si>
  <si>
    <t>成员产铁提升3%</t>
  </si>
  <si>
    <t>成員產鐵提升3%</t>
  </si>
  <si>
    <t>成员产铁提升6%</t>
  </si>
  <si>
    <t>成員產鐵提升6%</t>
  </si>
  <si>
    <t>成员产铁提升9%</t>
  </si>
  <si>
    <t>成員產鐵提升9%</t>
  </si>
  <si>
    <t>成员产铁提升12%</t>
  </si>
  <si>
    <t>成員產鐵提升12%</t>
  </si>
  <si>
    <t>成员产铁提升15%</t>
  </si>
  <si>
    <t>成員產鐵提升15%</t>
  </si>
  <si>
    <t>出征行军速度提升</t>
  </si>
  <si>
    <t>出征行軍速度提升</t>
  </si>
  <si>
    <t>士兵耗粮降低</t>
  </si>
  <si>
    <t>士兵耗糧降低</t>
  </si>
  <si>
    <t>4小时粮食提升25%</t>
  </si>
  <si>
    <t>4小時糧食提升25%</t>
  </si>
  <si>
    <t>4小时木材提升25%</t>
  </si>
  <si>
    <t>4小時木材提升25%</t>
  </si>
  <si>
    <t>4小时石头提升25%</t>
  </si>
  <si>
    <t>4小時石頭提升25%</t>
  </si>
  <si>
    <t>4小时铁矿提升25%</t>
  </si>
  <si>
    <t>4小時鐵礦提升25%</t>
  </si>
  <si>
    <t>4小时铜钱提升25%</t>
  </si>
  <si>
    <t>4小時銅錢提升25%</t>
  </si>
  <si>
    <t>8小时粮食提升50%</t>
  </si>
  <si>
    <t>8小時糧食提升50%</t>
  </si>
  <si>
    <t>8小时木材提升50%</t>
  </si>
  <si>
    <t>8小時木材提升50%</t>
  </si>
  <si>
    <t>8小时石头提升50%</t>
  </si>
  <si>
    <t>8小時石頭提升50%</t>
  </si>
  <si>
    <t>8小时铁矿提升50%</t>
  </si>
  <si>
    <t>8小時鐵礦提升50%</t>
  </si>
  <si>
    <t>8小时铜钱提升50%</t>
  </si>
  <si>
    <t>8小時銅錢提升50%</t>
  </si>
  <si>
    <t>使用后伤兵转化加成10%</t>
  </si>
  <si>
    <t>使用後傷兵轉化加成10%</t>
  </si>
  <si>
    <t>使用后可以使自己处于免战状态中24小时,期间他人无法攻打自己,自己也无法攻打他人,可手动在状态栏取消免战状态</t>
  </si>
  <si>
    <t>使用後可以使自己處於免戰狀態中24小時,期間他人無法攻打自己,自己也無法攻打他人,可手動在狀態列取消免戰狀態</t>
  </si>
  <si>
    <t>使用后可以使自己处于免战状态中72小时,期间他人无法攻打自己,自己也无法攻打他人,可手动在状态栏取消免战状态</t>
  </si>
  <si>
    <t>使用後可以使自己處於免戰狀態中72小時,期間他人無法攻打自己,自己也無法攻打他人,可手動在狀態列取消免戰狀態</t>
  </si>
  <si>
    <t>全兵种攻击增加</t>
  </si>
  <si>
    <t>全兵種攻擊增加</t>
  </si>
  <si>
    <t>全兵种防御增加</t>
  </si>
  <si>
    <t>全兵種防禦增加</t>
  </si>
  <si>
    <t>建筑速度加成</t>
  </si>
  <si>
    <t>建築速度加成</t>
  </si>
  <si>
    <t>科研速度加成</t>
  </si>
  <si>
    <t>伤兵恢复加成</t>
  </si>
  <si>
    <t>傷兵恢復加成</t>
  </si>
  <si>
    <t>行军速度加成</t>
  </si>
  <si>
    <t>行軍速度加成</t>
  </si>
  <si>
    <t>造兵速度加成</t>
  </si>
  <si>
    <t>造兵消耗加成</t>
  </si>
  <si>
    <t>伤兵率加成</t>
  </si>
  <si>
    <t>傷兵率加成</t>
  </si>
  <si>
    <t>士兵物攻加成</t>
  </si>
  <si>
    <t>士兵法攻加成</t>
  </si>
  <si>
    <t>士兵物防加成</t>
  </si>
  <si>
    <t>士兵法防加成</t>
  </si>
  <si>
    <t>士兵生命加成</t>
  </si>
  <si>
    <t>造兵消耗减少</t>
  </si>
  <si>
    <t>造兵消耗減少</t>
  </si>
  <si>
    <t>队伍伤害加成</t>
  </si>
  <si>
    <t>隊伍傷害加成</t>
  </si>
  <si>
    <t>己方伤害增加</t>
  </si>
  <si>
    <t>己方傷害增加</t>
  </si>
  <si>
    <t>己方受伤减免</t>
  </si>
  <si>
    <t>己方受傷減免</t>
  </si>
  <si>
    <t>己方将领伤害提升</t>
  </si>
  <si>
    <t>己方將領傷害提升</t>
  </si>
  <si>
    <t>己方将领防御降低</t>
  </si>
  <si>
    <t>己方將領防禦降低</t>
  </si>
  <si>
    <t>全体部队伤害提升</t>
  </si>
  <si>
    <t>全體部隊傷害提升</t>
  </si>
  <si>
    <t>全体部队防御降低</t>
  </si>
  <si>
    <t>全體部隊防禦降低</t>
  </si>
  <si>
    <t>己方士兵攻击提升</t>
  </si>
  <si>
    <t>己方士兵攻擊提升</t>
  </si>
  <si>
    <t>全体部队防御提升</t>
  </si>
  <si>
    <t>全體部隊防禦提升</t>
  </si>
  <si>
    <t>全部产量变化</t>
  </si>
  <si>
    <t>全部產量變化</t>
  </si>
  <si>
    <t>部队攻击加成</t>
  </si>
  <si>
    <t>部隊攻擊加成</t>
  </si>
  <si>
    <t>部队防御加成</t>
  </si>
  <si>
    <t>部隊防禦加成</t>
  </si>
  <si>
    <t>部队伤害加成</t>
  </si>
  <si>
    <t>部隊傷害加成</t>
  </si>
  <si>
    <t>部队伤害降低</t>
  </si>
  <si>
    <t>部隊傷害降低</t>
  </si>
  <si>
    <t>武将带兵上限增加</t>
  </si>
  <si>
    <t>武將帶兵上限增加</t>
  </si>
  <si>
    <t>武将物理攻击增加</t>
  </si>
  <si>
    <t>武將物理攻擊增加</t>
  </si>
  <si>
    <t>武将法术攻击增加</t>
  </si>
  <si>
    <t>武將法術攻擊增加</t>
  </si>
  <si>
    <t>武将物理防御增加</t>
  </si>
  <si>
    <t>武將物理防禦增加</t>
  </si>
  <si>
    <t>武将法术防御增加</t>
  </si>
  <si>
    <t>武將法術防禦增加</t>
  </si>
  <si>
    <t>武将伤害提升</t>
  </si>
  <si>
    <t>武將傷害提升</t>
  </si>
  <si>
    <t>野外采集速度提升</t>
  </si>
  <si>
    <t>野外採集速度提升</t>
  </si>
  <si>
    <t>伤兵转化率提升</t>
  </si>
  <si>
    <t>傷兵轉化率提升</t>
  </si>
  <si>
    <t>建筑免费时间</t>
  </si>
  <si>
    <t>建築免費時間</t>
  </si>
  <si>
    <t>科技免费时间</t>
  </si>
  <si>
    <t>科技免費時間</t>
  </si>
  <si>
    <t>额外建筑队列</t>
  </si>
  <si>
    <t>額外建築佇列</t>
  </si>
  <si>
    <t>每日可多使用精力丹</t>
  </si>
  <si>
    <t>每日可多使用体力丹</t>
  </si>
  <si>
    <t>每日可多使用體力丹</t>
  </si>
  <si>
    <t>登陆补签次数</t>
  </si>
  <si>
    <t>登陸補簽次數</t>
  </si>
  <si>
    <t>粮食产量加成</t>
  </si>
  <si>
    <t>糧食產量加成</t>
  </si>
  <si>
    <t>木材产量加成</t>
  </si>
  <si>
    <t>木材產量加成</t>
  </si>
  <si>
    <t>石料产量加成</t>
  </si>
  <si>
    <t>石料產量加成</t>
  </si>
  <si>
    <t>铁矿产量加成</t>
  </si>
  <si>
    <t>鐵礦產量加成</t>
  </si>
  <si>
    <t>铜币产量加成</t>
  </si>
  <si>
    <t>銅幣產量加成</t>
  </si>
  <si>
    <t>支援速度加快</t>
  </si>
  <si>
    <t>全兵种生命提升</t>
  </si>
  <si>
    <t>全兵種生命提升</t>
  </si>
  <si>
    <t>骑兵法防增加</t>
  </si>
  <si>
    <t>騎兵法防增加</t>
  </si>
  <si>
    <t>全兵种物防提升</t>
  </si>
  <si>
    <t>全兵種物防提升</t>
  </si>
  <si>
    <t>全兵种法防提升</t>
  </si>
  <si>
    <t>全兵種法防提升</t>
  </si>
  <si>
    <t>骑兵物攻增加</t>
  </si>
  <si>
    <t>騎兵物攻增加</t>
  </si>
  <si>
    <t>骑兵生命增加</t>
  </si>
  <si>
    <t>騎兵生命增加</t>
  </si>
  <si>
    <t>枪兵物攻增加</t>
  </si>
  <si>
    <t>槍兵物攻增加</t>
  </si>
  <si>
    <t>骑兵物防增加</t>
  </si>
  <si>
    <t>騎兵物防增加</t>
  </si>
  <si>
    <t>全兵种物攻提升</t>
  </si>
  <si>
    <t>全兵種物攻提升</t>
  </si>
  <si>
    <t>枪兵生命提升</t>
  </si>
  <si>
    <t>槍兵生命提升</t>
  </si>
  <si>
    <t>弓兵生命提升</t>
  </si>
  <si>
    <t>全兵种法攻提升</t>
  </si>
  <si>
    <t>全兵種法攻提升</t>
  </si>
  <si>
    <t>弓兵物攻增加</t>
  </si>
  <si>
    <t>刀兵生命提升</t>
  </si>
  <si>
    <t>骑兵生命提升</t>
  </si>
  <si>
    <t>騎兵生命提升</t>
  </si>
  <si>
    <t>武将物防提升</t>
  </si>
  <si>
    <t>武將物防提升</t>
  </si>
  <si>
    <t>武将法防提升</t>
  </si>
  <si>
    <t>武將法防提升</t>
  </si>
  <si>
    <t>武将基础伤害提升</t>
  </si>
  <si>
    <t>武將基礎傷害提升</t>
  </si>
  <si>
    <t>武将物攻提升</t>
  </si>
  <si>
    <t>武將物攻提升</t>
  </si>
  <si>
    <t>武将法攻提升</t>
  </si>
  <si>
    <t>武將法攻提升</t>
  </si>
  <si>
    <t>1级山贼</t>
  </si>
  <si>
    <t>1級山賊</t>
  </si>
  <si>
    <t>2级山贼</t>
  </si>
  <si>
    <t>2級山賊</t>
  </si>
  <si>
    <t>3级山贼</t>
  </si>
  <si>
    <t>3級山賊</t>
  </si>
  <si>
    <t>4级山贼</t>
  </si>
  <si>
    <t>4級山賊</t>
  </si>
  <si>
    <t>5级山贼</t>
  </si>
  <si>
    <t>5級山賊</t>
  </si>
  <si>
    <t>6级山贼</t>
  </si>
  <si>
    <t>6級山賊</t>
  </si>
  <si>
    <t>7级山贼</t>
  </si>
  <si>
    <t>7級山賊</t>
  </si>
  <si>
    <t>8级山贼</t>
  </si>
  <si>
    <t>8級山賊</t>
  </si>
  <si>
    <t>9级山贼</t>
  </si>
  <si>
    <t>9級山賊</t>
  </si>
  <si>
    <t>10级山贼</t>
  </si>
  <si>
    <t>10級山賊</t>
  </si>
  <si>
    <t>11级山贼</t>
  </si>
  <si>
    <t>11級山賊</t>
  </si>
  <si>
    <t>12级山贼</t>
  </si>
  <si>
    <t>12級山賊</t>
  </si>
  <si>
    <t>13级山贼</t>
  </si>
  <si>
    <t>13級山賊</t>
  </si>
  <si>
    <t>14级山贼</t>
  </si>
  <si>
    <t>14級山賊</t>
  </si>
  <si>
    <t>15级山贼</t>
  </si>
  <si>
    <t>15級山賊</t>
  </si>
  <si>
    <t>16级山贼</t>
  </si>
  <si>
    <t>16級山賊</t>
  </si>
  <si>
    <t>17级山贼</t>
  </si>
  <si>
    <t>17級山賊</t>
  </si>
  <si>
    <t>18级山贼</t>
  </si>
  <si>
    <t>18級山賊</t>
  </si>
  <si>
    <t>19级山贼</t>
  </si>
  <si>
    <t>19級山賊</t>
  </si>
  <si>
    <t>20级山贼</t>
  </si>
  <si>
    <t>20級山賊</t>
  </si>
  <si>
    <t>21级山贼</t>
  </si>
  <si>
    <t>21級山賊</t>
  </si>
  <si>
    <t>22级山贼</t>
  </si>
  <si>
    <t>22級山賊</t>
  </si>
  <si>
    <t>23级山贼</t>
  </si>
  <si>
    <t>23級山賊</t>
  </si>
  <si>
    <t>24级山贼</t>
  </si>
  <si>
    <t>24級山賊</t>
  </si>
  <si>
    <t>25级山贼</t>
  </si>
  <si>
    <t>25級山賊</t>
  </si>
  <si>
    <t>26级山贼</t>
  </si>
  <si>
    <t>26級山賊</t>
  </si>
  <si>
    <t>27级山贼</t>
  </si>
  <si>
    <t>27級山賊</t>
  </si>
  <si>
    <t>28级山贼</t>
  </si>
  <si>
    <t>28級山賊</t>
  </si>
  <si>
    <t>29级山贼</t>
  </si>
  <si>
    <t>29級山賊</t>
  </si>
  <si>
    <t>30级山贼</t>
  </si>
  <si>
    <t>30級山賊</t>
  </si>
  <si>
    <t>1级土匪</t>
  </si>
  <si>
    <t>1級土匪</t>
  </si>
  <si>
    <t>2级土匪</t>
  </si>
  <si>
    <t>2級土匪</t>
  </si>
  <si>
    <t>3级土匪</t>
  </si>
  <si>
    <t>3級土匪</t>
  </si>
  <si>
    <t>4级土匪</t>
  </si>
  <si>
    <t>4級土匪</t>
  </si>
  <si>
    <t>5级土匪</t>
  </si>
  <si>
    <t>5級土匪</t>
  </si>
  <si>
    <t>6级土匪</t>
  </si>
  <si>
    <t>6級土匪</t>
  </si>
  <si>
    <t>7级土匪</t>
  </si>
  <si>
    <t>7級土匪</t>
  </si>
  <si>
    <t>8级土匪</t>
  </si>
  <si>
    <t>8級土匪</t>
  </si>
  <si>
    <t>9级土匪</t>
  </si>
  <si>
    <t>9級土匪</t>
  </si>
  <si>
    <t>10级土匪</t>
  </si>
  <si>
    <t>10級土匪</t>
  </si>
  <si>
    <t>11级土匪</t>
  </si>
  <si>
    <t>11級土匪</t>
  </si>
  <si>
    <t>12级土匪</t>
  </si>
  <si>
    <t>12級土匪</t>
  </si>
  <si>
    <t>13级土匪</t>
  </si>
  <si>
    <t>13級土匪</t>
  </si>
  <si>
    <t>14级土匪</t>
  </si>
  <si>
    <t>14級土匪</t>
  </si>
  <si>
    <t>15级土匪</t>
  </si>
  <si>
    <t>15級土匪</t>
  </si>
  <si>
    <t>16级土匪</t>
  </si>
  <si>
    <t>16級土匪</t>
  </si>
  <si>
    <t>17级土匪</t>
  </si>
  <si>
    <t>17級土匪</t>
  </si>
  <si>
    <t>18级土匪</t>
  </si>
  <si>
    <t>18級土匪</t>
  </si>
  <si>
    <t>19级土匪</t>
  </si>
  <si>
    <t>19級土匪</t>
  </si>
  <si>
    <t>20级土匪</t>
  </si>
  <si>
    <t>20級土匪</t>
  </si>
  <si>
    <t>21级土匪</t>
  </si>
  <si>
    <t>21級土匪</t>
  </si>
  <si>
    <t>22级土匪</t>
  </si>
  <si>
    <t>22級土匪</t>
  </si>
  <si>
    <t>23级土匪</t>
  </si>
  <si>
    <t>23級土匪</t>
  </si>
  <si>
    <t>24级土匪</t>
  </si>
  <si>
    <t>24級土匪</t>
  </si>
  <si>
    <t>25级土匪</t>
  </si>
  <si>
    <t>25級土匪</t>
  </si>
  <si>
    <t>26级土匪</t>
  </si>
  <si>
    <t>26級土匪</t>
  </si>
  <si>
    <t>27级土匪</t>
  </si>
  <si>
    <t>27級土匪</t>
  </si>
  <si>
    <t>28级土匪</t>
  </si>
  <si>
    <t>28級土匪</t>
  </si>
  <si>
    <t>29级土匪</t>
  </si>
  <si>
    <t>29級土匪</t>
  </si>
  <si>
    <t>30级土匪</t>
  </si>
  <si>
    <t>30級土匪</t>
  </si>
  <si>
    <t>1级流寇</t>
  </si>
  <si>
    <t>1級流寇</t>
  </si>
  <si>
    <t>2级流寇</t>
  </si>
  <si>
    <t>2級流寇</t>
  </si>
  <si>
    <t>3级流寇</t>
  </si>
  <si>
    <t>3級流寇</t>
  </si>
  <si>
    <t>4级流寇</t>
  </si>
  <si>
    <t>4級流寇</t>
  </si>
  <si>
    <t>5级流寇</t>
  </si>
  <si>
    <t>5級流寇</t>
  </si>
  <si>
    <t>6级流寇</t>
  </si>
  <si>
    <t>6級流寇</t>
  </si>
  <si>
    <t>7级流寇</t>
  </si>
  <si>
    <t>7級流寇</t>
  </si>
  <si>
    <t>8级流寇</t>
  </si>
  <si>
    <t>8級流寇</t>
  </si>
  <si>
    <t>9级流寇</t>
  </si>
  <si>
    <t>9級流寇</t>
  </si>
  <si>
    <t>10级流寇</t>
  </si>
  <si>
    <t>10級流寇</t>
  </si>
  <si>
    <t>11级流寇</t>
  </si>
  <si>
    <t>11級流寇</t>
  </si>
  <si>
    <t>12级流寇</t>
  </si>
  <si>
    <t>12級流寇</t>
  </si>
  <si>
    <t>13级流寇</t>
  </si>
  <si>
    <t>13級流寇</t>
  </si>
  <si>
    <t>14级流寇</t>
  </si>
  <si>
    <t>14級流寇</t>
  </si>
  <si>
    <t>15级流寇</t>
  </si>
  <si>
    <t>15級流寇</t>
  </si>
  <si>
    <t>16级流寇</t>
  </si>
  <si>
    <t>16級流寇</t>
  </si>
  <si>
    <t>17级流寇</t>
  </si>
  <si>
    <t>17級流寇</t>
  </si>
  <si>
    <t>18级流寇</t>
  </si>
  <si>
    <t>18級流寇</t>
  </si>
  <si>
    <t>19级流寇</t>
  </si>
  <si>
    <t>19級流寇</t>
  </si>
  <si>
    <t>20级流寇</t>
  </si>
  <si>
    <t>20級流寇</t>
  </si>
  <si>
    <t>21级流寇</t>
  </si>
  <si>
    <t>21級流寇</t>
  </si>
  <si>
    <t>22级流寇</t>
  </si>
  <si>
    <t>22級流寇</t>
  </si>
  <si>
    <t>23级流寇</t>
  </si>
  <si>
    <t>23級流寇</t>
  </si>
  <si>
    <t>24级流寇</t>
  </si>
  <si>
    <t>24級流寇</t>
  </si>
  <si>
    <t>25级流寇</t>
  </si>
  <si>
    <t>25級流寇</t>
  </si>
  <si>
    <t>26级流寇</t>
  </si>
  <si>
    <t>26級流寇</t>
  </si>
  <si>
    <t>27级流寇</t>
  </si>
  <si>
    <t>27級流寇</t>
  </si>
  <si>
    <t>28级流寇</t>
  </si>
  <si>
    <t>28級流寇</t>
  </si>
  <si>
    <t>29级流寇</t>
  </si>
  <si>
    <t>29級流寇</t>
  </si>
  <si>
    <t>30级流寇</t>
  </si>
  <si>
    <t>30級流寇</t>
  </si>
  <si>
    <t>1级叛军</t>
  </si>
  <si>
    <t>1級叛軍</t>
  </si>
  <si>
    <t>2级叛军</t>
  </si>
  <si>
    <t>2級叛軍</t>
  </si>
  <si>
    <t>3级叛军</t>
  </si>
  <si>
    <t>3級叛軍</t>
  </si>
  <si>
    <t>4级叛军</t>
  </si>
  <si>
    <t>4級叛軍</t>
  </si>
  <si>
    <t>5级叛军</t>
  </si>
  <si>
    <t>5級叛軍</t>
  </si>
  <si>
    <t>6级叛军</t>
  </si>
  <si>
    <t>6級叛軍</t>
  </si>
  <si>
    <t>7级叛军</t>
  </si>
  <si>
    <t>7級叛軍</t>
  </si>
  <si>
    <t>8级叛军</t>
  </si>
  <si>
    <t>8級叛軍</t>
  </si>
  <si>
    <t>9级叛军</t>
  </si>
  <si>
    <t>9級叛軍</t>
  </si>
  <si>
    <t>10级叛军</t>
  </si>
  <si>
    <t>10級叛軍</t>
  </si>
  <si>
    <t>11级叛军</t>
  </si>
  <si>
    <t>11級叛軍</t>
  </si>
  <si>
    <t>12级叛军</t>
  </si>
  <si>
    <t>12級叛軍</t>
  </si>
  <si>
    <t>13级叛军</t>
  </si>
  <si>
    <t>13級叛軍</t>
  </si>
  <si>
    <t>14级叛军</t>
  </si>
  <si>
    <t>14級叛軍</t>
  </si>
  <si>
    <t>15级叛军</t>
  </si>
  <si>
    <t>15級叛軍</t>
  </si>
  <si>
    <t>16级叛军</t>
  </si>
  <si>
    <t>16級叛軍</t>
  </si>
  <si>
    <t>17级叛军</t>
  </si>
  <si>
    <t>17級叛軍</t>
  </si>
  <si>
    <t>18级叛军</t>
  </si>
  <si>
    <t>18級叛軍</t>
  </si>
  <si>
    <t>19级叛军</t>
  </si>
  <si>
    <t>19級叛軍</t>
  </si>
  <si>
    <t>20级叛军</t>
  </si>
  <si>
    <t>20級叛軍</t>
  </si>
  <si>
    <t>21级叛军</t>
  </si>
  <si>
    <t>21級叛軍</t>
  </si>
  <si>
    <t>22级叛军</t>
  </si>
  <si>
    <t>22級叛軍</t>
  </si>
  <si>
    <t>23级叛军</t>
  </si>
  <si>
    <t>23級叛軍</t>
  </si>
  <si>
    <t>24级叛军</t>
  </si>
  <si>
    <t>24級叛軍</t>
  </si>
  <si>
    <t>25级叛军</t>
  </si>
  <si>
    <t>25級叛軍</t>
  </si>
  <si>
    <t>26级叛军</t>
  </si>
  <si>
    <t>26級叛軍</t>
  </si>
  <si>
    <t>27级叛军</t>
  </si>
  <si>
    <t>27級叛軍</t>
  </si>
  <si>
    <t>28级叛军</t>
  </si>
  <si>
    <t>28級叛軍</t>
  </si>
  <si>
    <t>29级叛军</t>
  </si>
  <si>
    <t>29級叛軍</t>
  </si>
  <si>
    <t>30级叛军</t>
  </si>
  <si>
    <t>30級叛軍</t>
  </si>
  <si>
    <t>1级精英山贼</t>
  </si>
  <si>
    <t>1級精英山賊</t>
  </si>
  <si>
    <t>2级精英山贼</t>
  </si>
  <si>
    <t>2級精英山賊</t>
  </si>
  <si>
    <t>3级精英山贼</t>
  </si>
  <si>
    <t>3級精英山賊</t>
  </si>
  <si>
    <t>4级精英山贼</t>
  </si>
  <si>
    <t>4級精英山賊</t>
  </si>
  <si>
    <t>5级精英山贼</t>
  </si>
  <si>
    <t>5級精英山賊</t>
  </si>
  <si>
    <t>6级精英山贼</t>
  </si>
  <si>
    <t>6級精英山賊</t>
  </si>
  <si>
    <t>7级精英山贼</t>
  </si>
  <si>
    <t>7級精英山賊</t>
  </si>
  <si>
    <t>8级精英山贼</t>
  </si>
  <si>
    <t>8級精英山賊</t>
  </si>
  <si>
    <t>9级精英山贼</t>
  </si>
  <si>
    <t>9級精英山賊</t>
  </si>
  <si>
    <t>10级精英山贼</t>
  </si>
  <si>
    <t>10級精英山賊</t>
  </si>
  <si>
    <t>11级精英山贼</t>
  </si>
  <si>
    <t>11級精英山賊</t>
  </si>
  <si>
    <t>12级精英山贼</t>
  </si>
  <si>
    <t>12級精英山賊</t>
  </si>
  <si>
    <t>13级精英山贼</t>
  </si>
  <si>
    <t>13級精英山賊</t>
  </si>
  <si>
    <t>14级精英山贼</t>
  </si>
  <si>
    <t>14級精英山賊</t>
  </si>
  <si>
    <t>15级精英山贼</t>
  </si>
  <si>
    <t>15級精英山賊</t>
  </si>
  <si>
    <t>16级精英山贼</t>
  </si>
  <si>
    <t>16級精英山賊</t>
  </si>
  <si>
    <t>17级精英山贼</t>
  </si>
  <si>
    <t>17級精英山賊</t>
  </si>
  <si>
    <t>18级精英山贼</t>
  </si>
  <si>
    <t>18級精英山賊</t>
  </si>
  <si>
    <t>19级精英山贼</t>
  </si>
  <si>
    <t>19級精英山賊</t>
  </si>
  <si>
    <t>20级精英山贼</t>
  </si>
  <si>
    <t>20級精英山賊</t>
  </si>
  <si>
    <t>21级精英山贼</t>
  </si>
  <si>
    <t>21級精英山賊</t>
  </si>
  <si>
    <t>22级精英山贼</t>
  </si>
  <si>
    <t>22級精英山賊</t>
  </si>
  <si>
    <t>23级精英山贼</t>
  </si>
  <si>
    <t>23級精英山賊</t>
  </si>
  <si>
    <t>24级精英山贼</t>
  </si>
  <si>
    <t>24級精英山賊</t>
  </si>
  <si>
    <t>25级精英山贼</t>
  </si>
  <si>
    <t>25級精英山賊</t>
  </si>
  <si>
    <t>26级精英山贼</t>
  </si>
  <si>
    <t>26級精英山賊</t>
  </si>
  <si>
    <t>27级精英山贼</t>
  </si>
  <si>
    <t>27級精英山賊</t>
  </si>
  <si>
    <t>28级精英山贼</t>
  </si>
  <si>
    <t>28級精英山賊</t>
  </si>
  <si>
    <t>29级精英山贼</t>
  </si>
  <si>
    <t>29級精英山賊</t>
  </si>
  <si>
    <t>30级精英山贼</t>
  </si>
  <si>
    <t>30級精英山賊</t>
  </si>
  <si>
    <t>1级精英土匪</t>
  </si>
  <si>
    <t>1級精英土匪</t>
  </si>
  <si>
    <t>2级精英土匪</t>
  </si>
  <si>
    <t>2級精英土匪</t>
  </si>
  <si>
    <t>3级精英土匪</t>
  </si>
  <si>
    <t>3級精英土匪</t>
  </si>
  <si>
    <t>4级精英土匪</t>
  </si>
  <si>
    <t>4級精英土匪</t>
  </si>
  <si>
    <t>5级精英土匪</t>
  </si>
  <si>
    <t>5級精英土匪</t>
  </si>
  <si>
    <t>6级精英土匪</t>
  </si>
  <si>
    <t>6級精英土匪</t>
  </si>
  <si>
    <t>7级精英土匪</t>
  </si>
  <si>
    <t>7級精英土匪</t>
  </si>
  <si>
    <t>8级精英土匪</t>
  </si>
  <si>
    <t>8級精英土匪</t>
  </si>
  <si>
    <t>9级精英土匪</t>
  </si>
  <si>
    <t>9級精英土匪</t>
  </si>
  <si>
    <t>10级精英土匪</t>
  </si>
  <si>
    <t>10級精英土匪</t>
  </si>
  <si>
    <t>11级精英土匪</t>
  </si>
  <si>
    <t>11級精英土匪</t>
  </si>
  <si>
    <t>12级精英土匪</t>
  </si>
  <si>
    <t>12級精英土匪</t>
  </si>
  <si>
    <t>13级精英土匪</t>
  </si>
  <si>
    <t>13級精英土匪</t>
  </si>
  <si>
    <t>14级精英土匪</t>
  </si>
  <si>
    <t>14級精英土匪</t>
  </si>
  <si>
    <t>15级精英土匪</t>
  </si>
  <si>
    <t>15級精英土匪</t>
  </si>
  <si>
    <t>16级精英土匪</t>
  </si>
  <si>
    <t>16級精英土匪</t>
  </si>
  <si>
    <t>17级精英土匪</t>
  </si>
  <si>
    <t>17級精英土匪</t>
  </si>
  <si>
    <t>18级精英土匪</t>
  </si>
  <si>
    <t>18級精英土匪</t>
  </si>
  <si>
    <t>19级精英土匪</t>
  </si>
  <si>
    <t>19級精英土匪</t>
  </si>
  <si>
    <t>20级精英土匪</t>
  </si>
  <si>
    <t>20級精英土匪</t>
  </si>
  <si>
    <t>21级精英土匪</t>
  </si>
  <si>
    <t>21級精英土匪</t>
  </si>
  <si>
    <t>22级精英土匪</t>
  </si>
  <si>
    <t>22級精英土匪</t>
  </si>
  <si>
    <t>23级精英土匪</t>
  </si>
  <si>
    <t>23級精英土匪</t>
  </si>
  <si>
    <t>24级精英土匪</t>
  </si>
  <si>
    <t>24級精英土匪</t>
  </si>
  <si>
    <t>25级精英土匪</t>
  </si>
  <si>
    <t>25級精英土匪</t>
  </si>
  <si>
    <t>26级精英土匪</t>
  </si>
  <si>
    <t>26級精英土匪</t>
  </si>
  <si>
    <t>27级精英土匪</t>
  </si>
  <si>
    <t>27級精英土匪</t>
  </si>
  <si>
    <t>28级精英土匪</t>
  </si>
  <si>
    <t>28級精英土匪</t>
  </si>
  <si>
    <t>29级精英土匪</t>
  </si>
  <si>
    <t>29級精英土匪</t>
  </si>
  <si>
    <t>30级精英土匪</t>
  </si>
  <si>
    <t>30級精英土匪</t>
  </si>
  <si>
    <t>1级精英流寇</t>
  </si>
  <si>
    <t>1級精英流寇</t>
  </si>
  <si>
    <t>2级精英流寇</t>
  </si>
  <si>
    <t>2級精英流寇</t>
  </si>
  <si>
    <t>3级精英流寇</t>
  </si>
  <si>
    <t>3級精英流寇</t>
  </si>
  <si>
    <t>4级精英流寇</t>
  </si>
  <si>
    <t>4級精英流寇</t>
  </si>
  <si>
    <t>5级精英流寇</t>
  </si>
  <si>
    <t>5級精英流寇</t>
  </si>
  <si>
    <t>6级精英流寇</t>
  </si>
  <si>
    <t>6級精英流寇</t>
  </si>
  <si>
    <t>7级精英流寇</t>
  </si>
  <si>
    <t>7級精英流寇</t>
  </si>
  <si>
    <t>8级精英流寇</t>
  </si>
  <si>
    <t>8級精英流寇</t>
  </si>
  <si>
    <t>9级精英流寇</t>
  </si>
  <si>
    <t>9級精英流寇</t>
  </si>
  <si>
    <t>10级精英流寇</t>
  </si>
  <si>
    <t>10級精英流寇</t>
  </si>
  <si>
    <t>11级精英流寇</t>
  </si>
  <si>
    <t>11級精英流寇</t>
  </si>
  <si>
    <t>12级精英流寇</t>
  </si>
  <si>
    <t>12級精英流寇</t>
  </si>
  <si>
    <t>13级精英流寇</t>
  </si>
  <si>
    <t>13級精英流寇</t>
  </si>
  <si>
    <t>14级精英流寇</t>
  </si>
  <si>
    <t>14級精英流寇</t>
  </si>
  <si>
    <t>15级精英流寇</t>
  </si>
  <si>
    <t>15級精英流寇</t>
  </si>
  <si>
    <t>16级精英流寇</t>
  </si>
  <si>
    <t>16級精英流寇</t>
  </si>
  <si>
    <t>17级精英流寇</t>
  </si>
  <si>
    <t>17級精英流寇</t>
  </si>
  <si>
    <t>18级精英流寇</t>
  </si>
  <si>
    <t>18級精英流寇</t>
  </si>
  <si>
    <t>19级精英流寇</t>
  </si>
  <si>
    <t>19級精英流寇</t>
  </si>
  <si>
    <t>20级精英流寇</t>
  </si>
  <si>
    <t>20級精英流寇</t>
  </si>
  <si>
    <t>21级精英流寇</t>
  </si>
  <si>
    <t>21級精英流寇</t>
  </si>
  <si>
    <t>22级精英流寇</t>
  </si>
  <si>
    <t>22級精英流寇</t>
  </si>
  <si>
    <t>23级精英流寇</t>
  </si>
  <si>
    <t>23級精英流寇</t>
  </si>
  <si>
    <t>24级精英流寇</t>
  </si>
  <si>
    <t>24級精英流寇</t>
  </si>
  <si>
    <t>25级精英流寇</t>
  </si>
  <si>
    <t>25級精英流寇</t>
  </si>
  <si>
    <t>26级精英流寇</t>
  </si>
  <si>
    <t>26級精英流寇</t>
  </si>
  <si>
    <t>27级精英流寇</t>
  </si>
  <si>
    <t>27級精英流寇</t>
  </si>
  <si>
    <t>28级精英流寇</t>
  </si>
  <si>
    <t>28級精英流寇</t>
  </si>
  <si>
    <t>29级精英流寇</t>
  </si>
  <si>
    <t>29級精英流寇</t>
  </si>
  <si>
    <t>30级精英流寇</t>
  </si>
  <si>
    <t>30級精英流寇</t>
  </si>
  <si>
    <t>1级精英叛军</t>
  </si>
  <si>
    <t>1級精英叛軍</t>
  </si>
  <si>
    <t>2级精英叛军</t>
  </si>
  <si>
    <t>2級精英叛軍</t>
  </si>
  <si>
    <t>3级精英叛军</t>
  </si>
  <si>
    <t>3級精英叛軍</t>
  </si>
  <si>
    <t>4级精英叛军</t>
  </si>
  <si>
    <t>4級精英叛軍</t>
  </si>
  <si>
    <t>5级精英叛军</t>
  </si>
  <si>
    <t>5級精英叛軍</t>
  </si>
  <si>
    <t>6级精英叛军</t>
  </si>
  <si>
    <t>6級精英叛軍</t>
  </si>
  <si>
    <t>7级精英叛军</t>
  </si>
  <si>
    <t>7級精英叛軍</t>
  </si>
  <si>
    <t>8级精英叛军</t>
  </si>
  <si>
    <t>8級精英叛軍</t>
  </si>
  <si>
    <t>9级精英叛军</t>
  </si>
  <si>
    <t>9級精英叛軍</t>
  </si>
  <si>
    <t>10级精英叛军</t>
  </si>
  <si>
    <t>10級精英叛軍</t>
  </si>
  <si>
    <t>11级精英叛军</t>
  </si>
  <si>
    <t>11級精英叛軍</t>
  </si>
  <si>
    <t>12级精英叛军</t>
  </si>
  <si>
    <t>12級精英叛軍</t>
  </si>
  <si>
    <t>13级精英叛军</t>
  </si>
  <si>
    <t>13級精英叛軍</t>
  </si>
  <si>
    <t>14级精英叛军</t>
  </si>
  <si>
    <t>14級精英叛軍</t>
  </si>
  <si>
    <t>15级精英叛军</t>
  </si>
  <si>
    <t>15級精英叛軍</t>
  </si>
  <si>
    <t>16级精英叛军</t>
  </si>
  <si>
    <t>16級精英叛軍</t>
  </si>
  <si>
    <t>17级精英叛军</t>
  </si>
  <si>
    <t>17級精英叛軍</t>
  </si>
  <si>
    <t>18级精英叛军</t>
  </si>
  <si>
    <t>18級精英叛軍</t>
  </si>
  <si>
    <t>19级精英叛军</t>
  </si>
  <si>
    <t>19級精英叛軍</t>
  </si>
  <si>
    <t>20级精英叛军</t>
  </si>
  <si>
    <t>20級精英叛軍</t>
  </si>
  <si>
    <t>21级精英叛军</t>
  </si>
  <si>
    <t>21級精英叛軍</t>
  </si>
  <si>
    <t>22级精英叛军</t>
  </si>
  <si>
    <t>22級精英叛軍</t>
  </si>
  <si>
    <t>23级精英叛军</t>
  </si>
  <si>
    <t>23級精英叛軍</t>
  </si>
  <si>
    <t>24级精英叛军</t>
  </si>
  <si>
    <t>24級精英叛軍</t>
  </si>
  <si>
    <t>25级精英叛军</t>
  </si>
  <si>
    <t>25級精英叛軍</t>
  </si>
  <si>
    <t>26级精英叛军</t>
  </si>
  <si>
    <t>26級精英叛軍</t>
  </si>
  <si>
    <t>27级精英叛军</t>
  </si>
  <si>
    <t>27級精英叛軍</t>
  </si>
  <si>
    <t>28级精英叛军</t>
  </si>
  <si>
    <t>28級精英叛軍</t>
  </si>
  <si>
    <t>29级精英叛军</t>
  </si>
  <si>
    <t>29級精英叛軍</t>
  </si>
  <si>
    <t>30级精英叛军</t>
  </si>
  <si>
    <t>30級精英叛軍</t>
  </si>
  <si>
    <t>1级山贼头领</t>
  </si>
  <si>
    <t>1級山賊頭領</t>
  </si>
  <si>
    <t>2级山贼头领</t>
  </si>
  <si>
    <t>2級山賊頭領</t>
  </si>
  <si>
    <t>3级山贼头领</t>
  </si>
  <si>
    <t>3級山賊頭領</t>
  </si>
  <si>
    <t>4级山贼头领</t>
  </si>
  <si>
    <t>4級山賊頭領</t>
  </si>
  <si>
    <t>5级山贼头领</t>
  </si>
  <si>
    <t>5級山賊頭領</t>
  </si>
  <si>
    <t>6级山贼头领</t>
  </si>
  <si>
    <t>6級山賊頭領</t>
  </si>
  <si>
    <t>7级山贼头领</t>
  </si>
  <si>
    <t>7級山賊頭領</t>
  </si>
  <si>
    <t>8级山贼头领</t>
  </si>
  <si>
    <t>8級山賊頭領</t>
  </si>
  <si>
    <t>9级山贼头领</t>
  </si>
  <si>
    <t>9級山賊頭領</t>
  </si>
  <si>
    <t>10级山贼头领</t>
  </si>
  <si>
    <t>10級山賊頭領</t>
  </si>
  <si>
    <t>11级山贼头领</t>
  </si>
  <si>
    <t>11級山賊頭領</t>
  </si>
  <si>
    <t>12级山贼头领</t>
  </si>
  <si>
    <t>12級山賊頭領</t>
  </si>
  <si>
    <t>13级山贼头领</t>
  </si>
  <si>
    <t>13級山賊頭領</t>
  </si>
  <si>
    <t>14级山贼头领</t>
  </si>
  <si>
    <t>14級山賊頭領</t>
  </si>
  <si>
    <t>15级山贼头领</t>
  </si>
  <si>
    <t>15級山賊頭領</t>
  </si>
  <si>
    <t>16级山贼头领</t>
  </si>
  <si>
    <t>16級山賊頭領</t>
  </si>
  <si>
    <t>17级山贼头领</t>
  </si>
  <si>
    <t>17級山賊頭領</t>
  </si>
  <si>
    <t>18级山贼头领</t>
  </si>
  <si>
    <t>18級山賊頭領</t>
  </si>
  <si>
    <t>19级山贼头领</t>
  </si>
  <si>
    <t>19級山賊頭領</t>
  </si>
  <si>
    <t>20级山贼头领</t>
  </si>
  <si>
    <t>20級山賊頭領</t>
  </si>
  <si>
    <t>21级山贼头领</t>
  </si>
  <si>
    <t>21級山賊頭領</t>
  </si>
  <si>
    <t>22级山贼头领</t>
  </si>
  <si>
    <t>22級山賊頭領</t>
  </si>
  <si>
    <t>23级山贼头领</t>
  </si>
  <si>
    <t>23級山賊頭領</t>
  </si>
  <si>
    <t>24级山贼头领</t>
  </si>
  <si>
    <t>24級山賊頭領</t>
  </si>
  <si>
    <t>25级山贼头领</t>
  </si>
  <si>
    <t>25級山賊頭領</t>
  </si>
  <si>
    <t>26级山贼头领</t>
  </si>
  <si>
    <t>26級山賊頭領</t>
  </si>
  <si>
    <t>27级山贼头领</t>
  </si>
  <si>
    <t>27級山賊頭領</t>
  </si>
  <si>
    <t>28级山贼头领</t>
  </si>
  <si>
    <t>28級山賊頭領</t>
  </si>
  <si>
    <t>29级山贼头领</t>
  </si>
  <si>
    <t>29級山賊頭領</t>
  </si>
  <si>
    <t>30级山贼头领</t>
  </si>
  <si>
    <t>30級山賊頭領</t>
  </si>
  <si>
    <t>1级土匪头领</t>
  </si>
  <si>
    <t>1級土匪頭領</t>
  </si>
  <si>
    <t>2级土匪头领</t>
  </si>
  <si>
    <t>2級土匪頭領</t>
  </si>
  <si>
    <t>3级土匪头领</t>
  </si>
  <si>
    <t>3級土匪頭領</t>
  </si>
  <si>
    <t>4级土匪头领</t>
  </si>
  <si>
    <t>4級土匪頭領</t>
  </si>
  <si>
    <t>5级土匪头领</t>
  </si>
  <si>
    <t>5級土匪頭領</t>
  </si>
  <si>
    <t>6级土匪头领</t>
  </si>
  <si>
    <t>6級土匪頭領</t>
  </si>
  <si>
    <t>7级土匪头领</t>
  </si>
  <si>
    <t>7級土匪頭領</t>
  </si>
  <si>
    <t>8级土匪头领</t>
  </si>
  <si>
    <t>8級土匪頭領</t>
  </si>
  <si>
    <t>9级土匪头领</t>
  </si>
  <si>
    <t>9級土匪頭領</t>
  </si>
  <si>
    <t>10级土匪头领</t>
  </si>
  <si>
    <t>10級土匪頭領</t>
  </si>
  <si>
    <t>11级土匪头领</t>
  </si>
  <si>
    <t>11級土匪頭領</t>
  </si>
  <si>
    <t>12级土匪头领</t>
  </si>
  <si>
    <t>12級土匪頭領</t>
  </si>
  <si>
    <t>13级土匪头领</t>
  </si>
  <si>
    <t>13級土匪頭領</t>
  </si>
  <si>
    <t>14级土匪头领</t>
  </si>
  <si>
    <t>14級土匪頭領</t>
  </si>
  <si>
    <t>15级土匪头领</t>
  </si>
  <si>
    <t>15級土匪頭領</t>
  </si>
  <si>
    <t>16级土匪头领</t>
  </si>
  <si>
    <t>16級土匪頭領</t>
  </si>
  <si>
    <t>17级土匪头领</t>
  </si>
  <si>
    <t>17級土匪頭領</t>
  </si>
  <si>
    <t>18级土匪头领</t>
  </si>
  <si>
    <t>18級土匪頭領</t>
  </si>
  <si>
    <t>19级土匪头领</t>
  </si>
  <si>
    <t>19級土匪頭領</t>
  </si>
  <si>
    <t>20级土匪头领</t>
  </si>
  <si>
    <t>20級土匪頭領</t>
  </si>
  <si>
    <t>21级土匪头领</t>
  </si>
  <si>
    <t>21級土匪頭領</t>
  </si>
  <si>
    <t>22级土匪头领</t>
  </si>
  <si>
    <t>22級土匪頭領</t>
  </si>
  <si>
    <t>23级土匪头领</t>
  </si>
  <si>
    <t>23級土匪頭領</t>
  </si>
  <si>
    <t>24级土匪头领</t>
  </si>
  <si>
    <t>24級土匪頭領</t>
  </si>
  <si>
    <t>25级土匪头领</t>
  </si>
  <si>
    <t>25級土匪頭領</t>
  </si>
  <si>
    <t>26级土匪头领</t>
  </si>
  <si>
    <t>26級土匪頭領</t>
  </si>
  <si>
    <t>27级土匪头领</t>
  </si>
  <si>
    <t>27級土匪頭領</t>
  </si>
  <si>
    <t>28级土匪头领</t>
  </si>
  <si>
    <t>28級土匪頭領</t>
  </si>
  <si>
    <t>29级土匪头领</t>
  </si>
  <si>
    <t>29級土匪頭領</t>
  </si>
  <si>
    <t>30级土匪头领</t>
  </si>
  <si>
    <t>30級土匪頭領</t>
  </si>
  <si>
    <t>1级流寇头领</t>
  </si>
  <si>
    <t>1級流寇頭領</t>
  </si>
  <si>
    <t>2级流寇头领</t>
  </si>
  <si>
    <t>2級流寇頭領</t>
  </si>
  <si>
    <t>3级流寇头领</t>
  </si>
  <si>
    <t>3級流寇頭領</t>
  </si>
  <si>
    <t>4级流寇头领</t>
  </si>
  <si>
    <t>4級流寇頭領</t>
  </si>
  <si>
    <t>5级流寇头领</t>
  </si>
  <si>
    <t>5級流寇頭領</t>
  </si>
  <si>
    <t>6级流寇头领</t>
  </si>
  <si>
    <t>6級流寇頭領</t>
  </si>
  <si>
    <t>7级流寇头领</t>
  </si>
  <si>
    <t>7級流寇頭領</t>
  </si>
  <si>
    <t>8级流寇头领</t>
  </si>
  <si>
    <t>8級流寇頭領</t>
  </si>
  <si>
    <t>9级流寇头领</t>
  </si>
  <si>
    <t>9級流寇頭領</t>
  </si>
  <si>
    <t>10级流寇头领</t>
  </si>
  <si>
    <t>10級流寇頭領</t>
  </si>
  <si>
    <t>11级流寇头领</t>
  </si>
  <si>
    <t>11級流寇頭領</t>
  </si>
  <si>
    <t>12级流寇头领</t>
  </si>
  <si>
    <t>12級流寇頭領</t>
  </si>
  <si>
    <t>13级流寇头领</t>
  </si>
  <si>
    <t>13級流寇頭領</t>
  </si>
  <si>
    <t>14级流寇头领</t>
  </si>
  <si>
    <t>14級流寇頭領</t>
  </si>
  <si>
    <t>15级流寇头领</t>
  </si>
  <si>
    <t>15級流寇頭領</t>
  </si>
  <si>
    <t>16级流寇头领</t>
  </si>
  <si>
    <t>16級流寇頭領</t>
  </si>
  <si>
    <t>17级流寇头领</t>
  </si>
  <si>
    <t>17級流寇頭領</t>
  </si>
  <si>
    <t>18级流寇头领</t>
  </si>
  <si>
    <t>18級流寇頭領</t>
  </si>
  <si>
    <t>19级流寇头领</t>
  </si>
  <si>
    <t>19級流寇頭領</t>
  </si>
  <si>
    <t>20级流寇头领</t>
  </si>
  <si>
    <t>20級流寇頭領</t>
  </si>
  <si>
    <t>21级流寇头领</t>
  </si>
  <si>
    <t>21級流寇頭領</t>
  </si>
  <si>
    <t>22级流寇头领</t>
  </si>
  <si>
    <t>22級流寇頭領</t>
  </si>
  <si>
    <t>23级流寇头领</t>
  </si>
  <si>
    <t>23級流寇頭領</t>
  </si>
  <si>
    <t>24级流寇头领</t>
  </si>
  <si>
    <t>24級流寇頭領</t>
  </si>
  <si>
    <t>25级流寇头领</t>
  </si>
  <si>
    <t>25級流寇頭領</t>
  </si>
  <si>
    <t>26级流寇头领</t>
  </si>
  <si>
    <t>26級流寇頭領</t>
  </si>
  <si>
    <t>27级流寇头领</t>
  </si>
  <si>
    <t>27級流寇頭領</t>
  </si>
  <si>
    <t>28级流寇头领</t>
  </si>
  <si>
    <t>28級流寇頭領</t>
  </si>
  <si>
    <t>29级流寇头领</t>
  </si>
  <si>
    <t>29級流寇頭領</t>
  </si>
  <si>
    <t>30级流寇头领</t>
  </si>
  <si>
    <t>30級流寇頭領</t>
  </si>
  <si>
    <t>1级叛军头领</t>
  </si>
  <si>
    <t>1級叛軍頭領</t>
  </si>
  <si>
    <t>2级叛军头领</t>
  </si>
  <si>
    <t>2級叛軍頭領</t>
  </si>
  <si>
    <t>3级叛军头领</t>
  </si>
  <si>
    <t>3級叛軍頭領</t>
  </si>
  <si>
    <t>4级叛军头领</t>
  </si>
  <si>
    <t>4級叛軍頭領</t>
  </si>
  <si>
    <t>5级叛军头领</t>
  </si>
  <si>
    <t>5級叛軍頭領</t>
  </si>
  <si>
    <t>6级叛军头领</t>
  </si>
  <si>
    <t>6級叛軍頭領</t>
  </si>
  <si>
    <t>7级叛军头领</t>
  </si>
  <si>
    <t>7級叛軍頭領</t>
  </si>
  <si>
    <t>8级叛军头领</t>
  </si>
  <si>
    <t>8級叛軍頭領</t>
  </si>
  <si>
    <t>9级叛军头领</t>
  </si>
  <si>
    <t>9級叛軍頭領</t>
  </si>
  <si>
    <t>10级叛军头领</t>
  </si>
  <si>
    <t>10級叛軍頭領</t>
  </si>
  <si>
    <t>11级叛军头领</t>
  </si>
  <si>
    <t>11級叛軍頭領</t>
  </si>
  <si>
    <t>12级叛军头领</t>
  </si>
  <si>
    <t>12級叛軍頭領</t>
  </si>
  <si>
    <t>13级叛军头领</t>
  </si>
  <si>
    <t>13級叛軍頭領</t>
  </si>
  <si>
    <t>14级叛军头领</t>
  </si>
  <si>
    <t>14級叛軍頭領</t>
  </si>
  <si>
    <t>15级叛军头领</t>
  </si>
  <si>
    <t>15級叛軍頭領</t>
  </si>
  <si>
    <t>16级叛军头领</t>
  </si>
  <si>
    <t>16級叛軍頭領</t>
  </si>
  <si>
    <t>17级叛军头领</t>
  </si>
  <si>
    <t>17級叛軍頭領</t>
  </si>
  <si>
    <t>18级叛军头领</t>
  </si>
  <si>
    <t>18級叛軍頭領</t>
  </si>
  <si>
    <t>19级叛军头领</t>
  </si>
  <si>
    <t>19級叛軍頭領</t>
  </si>
  <si>
    <t>20级叛军头领</t>
  </si>
  <si>
    <t>20級叛軍頭領</t>
  </si>
  <si>
    <t>21级叛军头领</t>
  </si>
  <si>
    <t>21級叛軍頭領</t>
  </si>
  <si>
    <t>22级叛军头领</t>
  </si>
  <si>
    <t>22級叛軍頭領</t>
  </si>
  <si>
    <t>23级叛军头领</t>
  </si>
  <si>
    <t>23級叛軍頭領</t>
  </si>
  <si>
    <t>24级叛军头领</t>
  </si>
  <si>
    <t>24級叛軍頭領</t>
  </si>
  <si>
    <t>25级叛军头领</t>
  </si>
  <si>
    <t>25級叛軍頭領</t>
  </si>
  <si>
    <t>26级叛军头领</t>
  </si>
  <si>
    <t>26級叛軍頭領</t>
  </si>
  <si>
    <t>27级叛军头领</t>
  </si>
  <si>
    <t>27級叛軍頭領</t>
  </si>
  <si>
    <t>28级叛军头领</t>
  </si>
  <si>
    <t>28級叛軍頭領</t>
  </si>
  <si>
    <t>29级叛军头领</t>
  </si>
  <si>
    <t>29級叛軍頭領</t>
  </si>
  <si>
    <t>30级叛军头领</t>
  </si>
  <si>
    <t>30級叛軍頭領</t>
  </si>
  <si>
    <t>周仓</t>
  </si>
  <si>
    <t>周倉</t>
  </si>
  <si>
    <t>刘晔</t>
  </si>
  <si>
    <t>劉曄</t>
  </si>
  <si>
    <t>黄权</t>
  </si>
  <si>
    <t>黃權</t>
  </si>
  <si>
    <t>纪灵</t>
  </si>
  <si>
    <t>紀靈</t>
  </si>
  <si>
    <t>马岱</t>
  </si>
  <si>
    <t>馬岱</t>
  </si>
  <si>
    <t>邓忠</t>
  </si>
  <si>
    <t>鄧忠</t>
  </si>
  <si>
    <t>李典</t>
  </si>
  <si>
    <t>李恢</t>
  </si>
  <si>
    <t>李严</t>
  </si>
  <si>
    <t>李嚴</t>
  </si>
  <si>
    <t>关凤</t>
  </si>
  <si>
    <t>關鳳</t>
  </si>
  <si>
    <t>凌统</t>
  </si>
  <si>
    <t>淩統</t>
  </si>
  <si>
    <t>马忠</t>
  </si>
  <si>
    <t>馬忠</t>
  </si>
  <si>
    <t>田豫</t>
  </si>
  <si>
    <t>夏侯霸</t>
  </si>
  <si>
    <t>徐盛</t>
  </si>
  <si>
    <t>严颜</t>
  </si>
  <si>
    <t>嚴顏</t>
  </si>
  <si>
    <t>邓艾</t>
  </si>
  <si>
    <t>鄧艾</t>
  </si>
  <si>
    <t>高览</t>
  </si>
  <si>
    <t>高覽</t>
  </si>
  <si>
    <t>张绣</t>
  </si>
  <si>
    <t>張繡</t>
  </si>
  <si>
    <t>蔡文姬</t>
  </si>
  <si>
    <t>华雄</t>
  </si>
  <si>
    <t>華雄</t>
  </si>
  <si>
    <t>关平</t>
  </si>
  <si>
    <t>關平</t>
  </si>
  <si>
    <t>陈宫</t>
  </si>
  <si>
    <t>陳宮</t>
  </si>
  <si>
    <t>文聘</t>
  </si>
  <si>
    <t>沮授</t>
  </si>
  <si>
    <t>徐庶</t>
  </si>
  <si>
    <t>程昱</t>
  </si>
  <si>
    <t>李儒</t>
  </si>
  <si>
    <t>诸葛谨</t>
  </si>
  <si>
    <t>諸葛謹</t>
  </si>
  <si>
    <t>袁绍</t>
  </si>
  <si>
    <t>袁紹</t>
  </si>
  <si>
    <t>郭图</t>
  </si>
  <si>
    <t>郭圖</t>
  </si>
  <si>
    <t>逢纪</t>
  </si>
  <si>
    <t>逢紀</t>
  </si>
  <si>
    <t>钟会</t>
  </si>
  <si>
    <t>鐘會</t>
  </si>
  <si>
    <t>毛玠</t>
  </si>
  <si>
    <t>诸葛恪</t>
  </si>
  <si>
    <t>諸葛恪</t>
  </si>
  <si>
    <t>公孙瓒</t>
  </si>
  <si>
    <t>公孫瓚</t>
  </si>
  <si>
    <t>关兴</t>
  </si>
  <si>
    <t>關興</t>
  </si>
  <si>
    <t>高顺</t>
  </si>
  <si>
    <t>高順</t>
  </si>
  <si>
    <t>乐进</t>
  </si>
  <si>
    <t>樂進</t>
  </si>
  <si>
    <t>黄盖</t>
  </si>
  <si>
    <t>黃蓋</t>
  </si>
  <si>
    <t>满宠</t>
  </si>
  <si>
    <t>滿寵</t>
  </si>
  <si>
    <t>司马师</t>
  </si>
  <si>
    <t>司馬師</t>
  </si>
  <si>
    <t>张任</t>
  </si>
  <si>
    <t>張任</t>
  </si>
  <si>
    <t>黄忠</t>
  </si>
  <si>
    <t>黃忠</t>
  </si>
  <si>
    <t>姜维</t>
  </si>
  <si>
    <t>薑維</t>
  </si>
  <si>
    <t>庞德</t>
  </si>
  <si>
    <t>龐德</t>
  </si>
  <si>
    <t>文丑</t>
  </si>
  <si>
    <t>文醜</t>
  </si>
  <si>
    <t>孙策</t>
  </si>
  <si>
    <t>孫策</t>
  </si>
  <si>
    <t>太史慈</t>
  </si>
  <si>
    <t>马超</t>
  </si>
  <si>
    <t>馬超</t>
  </si>
  <si>
    <t>颜良</t>
  </si>
  <si>
    <t>顏良</t>
  </si>
  <si>
    <t>甘宁</t>
  </si>
  <si>
    <t>甘寧</t>
  </si>
  <si>
    <t>张郃</t>
  </si>
  <si>
    <t>張郃</t>
  </si>
  <si>
    <t>曹彰</t>
  </si>
  <si>
    <t>夏侯惇</t>
  </si>
  <si>
    <t>文鸯</t>
  </si>
  <si>
    <t>文鴦</t>
  </si>
  <si>
    <t>周泰</t>
  </si>
  <si>
    <t>张辽</t>
  </si>
  <si>
    <t>張遼</t>
  </si>
  <si>
    <t>魏延</t>
  </si>
  <si>
    <t>张飞</t>
  </si>
  <si>
    <t>張飛</t>
  </si>
  <si>
    <t>夏侯渊</t>
  </si>
  <si>
    <t>夏侯淵</t>
  </si>
  <si>
    <t>孙坚</t>
  </si>
  <si>
    <t>孫堅</t>
  </si>
  <si>
    <t>徐晃</t>
  </si>
  <si>
    <t>荀彧</t>
  </si>
  <si>
    <t>鲁肃</t>
  </si>
  <si>
    <t>魯肅</t>
  </si>
  <si>
    <t>贾诩</t>
  </si>
  <si>
    <t>賈詡</t>
  </si>
  <si>
    <t>吕蒙</t>
  </si>
  <si>
    <t>呂蒙</t>
  </si>
  <si>
    <t>法正</t>
  </si>
  <si>
    <t>荀攸</t>
  </si>
  <si>
    <t>关羽</t>
  </si>
  <si>
    <t>關羽</t>
  </si>
  <si>
    <t>曹仁</t>
  </si>
  <si>
    <t>于禁</t>
  </si>
  <si>
    <t>於禁</t>
  </si>
  <si>
    <t>华佗</t>
  </si>
  <si>
    <t>華佗</t>
  </si>
  <si>
    <t>甄宓</t>
  </si>
  <si>
    <t>马云禄</t>
  </si>
  <si>
    <t>馬雲祿</t>
  </si>
  <si>
    <t>诸葛果</t>
  </si>
  <si>
    <t>諸葛果</t>
  </si>
  <si>
    <t>张春华</t>
  </si>
  <si>
    <t>張春華</t>
  </si>
  <si>
    <t>步练师</t>
  </si>
  <si>
    <t>步練師</t>
  </si>
  <si>
    <t>吕玲绮</t>
  </si>
  <si>
    <t>呂玲綺</t>
  </si>
  <si>
    <t>吕布</t>
  </si>
  <si>
    <t>呂布</t>
  </si>
  <si>
    <t>貂蝉</t>
  </si>
  <si>
    <t>貂蟬</t>
  </si>
  <si>
    <t>大乔</t>
  </si>
  <si>
    <t>大喬</t>
  </si>
  <si>
    <t>小乔</t>
  </si>
  <si>
    <t>小喬</t>
  </si>
  <si>
    <t>孙尚香</t>
  </si>
  <si>
    <t>孫尚香</t>
  </si>
  <si>
    <t>祝融</t>
  </si>
  <si>
    <t>黄月英</t>
  </si>
  <si>
    <t>黃月英</t>
  </si>
  <si>
    <t>张星彩</t>
  </si>
  <si>
    <t>張星彩</t>
  </si>
  <si>
    <t>郭嘉</t>
  </si>
  <si>
    <t>典韦</t>
  </si>
  <si>
    <t>典韋</t>
  </si>
  <si>
    <t>庞统</t>
  </si>
  <si>
    <t>龐統</t>
  </si>
  <si>
    <t>许诸</t>
  </si>
  <si>
    <t>許諸</t>
  </si>
  <si>
    <t>陆逊</t>
  </si>
  <si>
    <t>陸遜</t>
  </si>
  <si>
    <t>董卓</t>
  </si>
  <si>
    <t>赵云</t>
  </si>
  <si>
    <t>趙雲</t>
  </si>
  <si>
    <t>诸葛亮</t>
  </si>
  <si>
    <t>諸葛亮</t>
  </si>
  <si>
    <t>司马懿</t>
  </si>
  <si>
    <t>司馬懿</t>
  </si>
  <si>
    <t>周瑜</t>
  </si>
  <si>
    <t>刘备</t>
  </si>
  <si>
    <t>劉備</t>
  </si>
  <si>
    <t>孙权</t>
  </si>
  <si>
    <t>孫權</t>
  </si>
  <si>
    <t>曹操</t>
  </si>
  <si>
    <t>王城孙权</t>
  </si>
  <si>
    <t>王城孫權</t>
  </si>
  <si>
    <t>王城小乔</t>
  </si>
  <si>
    <t>王城小喬</t>
  </si>
  <si>
    <t>王城陆逊</t>
  </si>
  <si>
    <t>王城陸遜</t>
  </si>
  <si>
    <t>王城周瑜</t>
  </si>
  <si>
    <t>王城黄盖</t>
  </si>
  <si>
    <t>王城黃蓋</t>
  </si>
  <si>
    <t>王城周泰</t>
  </si>
  <si>
    <t>王城孙策</t>
  </si>
  <si>
    <t>王城孫策</t>
  </si>
  <si>
    <t>王城步练师</t>
  </si>
  <si>
    <t>王城步練師</t>
  </si>
  <si>
    <t>王城鲁肃</t>
  </si>
  <si>
    <t>王城魯肅</t>
  </si>
  <si>
    <t>王城孙坚</t>
  </si>
  <si>
    <t>王城孫堅</t>
  </si>
  <si>
    <t>王城吕蒙</t>
  </si>
  <si>
    <t>王城呂蒙</t>
  </si>
  <si>
    <t>王城甘宁</t>
  </si>
  <si>
    <t>王城甘寧</t>
  </si>
  <si>
    <t>王城太史慈</t>
  </si>
  <si>
    <t>王城邓艾</t>
  </si>
  <si>
    <t>王城鄧艾</t>
  </si>
  <si>
    <t>王城高览</t>
  </si>
  <si>
    <t>王城高覽</t>
  </si>
  <si>
    <t>王城张绣</t>
  </si>
  <si>
    <t>王城張繡</t>
  </si>
  <si>
    <t>王城华雄</t>
  </si>
  <si>
    <t>王城華雄</t>
  </si>
  <si>
    <t>王城关平</t>
  </si>
  <si>
    <t>王城關平</t>
  </si>
  <si>
    <t>王城陈宫</t>
  </si>
  <si>
    <t>王城陳宮</t>
  </si>
  <si>
    <t>王城文聘</t>
  </si>
  <si>
    <t>王城沮授</t>
  </si>
  <si>
    <t>王城徐庶</t>
  </si>
  <si>
    <t>王城程昱</t>
  </si>
  <si>
    <t>王城李儒</t>
  </si>
  <si>
    <t>王城诸葛谨</t>
  </si>
  <si>
    <t>王城諸葛謹</t>
  </si>
  <si>
    <t>王城郭图</t>
  </si>
  <si>
    <t>王城郭圖</t>
  </si>
  <si>
    <t>王城逢纪</t>
  </si>
  <si>
    <t>王城逢紀</t>
  </si>
  <si>
    <t>王城钟会</t>
  </si>
  <si>
    <t>王城鐘會</t>
  </si>
  <si>
    <t>王城毛玠</t>
  </si>
  <si>
    <t>王城诸葛诞</t>
  </si>
  <si>
    <t>王城諸葛誕</t>
  </si>
  <si>
    <t>王城公孙瓒</t>
  </si>
  <si>
    <t>王城公孫瓚</t>
  </si>
  <si>
    <t>王城关兴</t>
  </si>
  <si>
    <t>王城關興</t>
  </si>
  <si>
    <t>王城高顺</t>
  </si>
  <si>
    <t>王城高順</t>
  </si>
  <si>
    <t>王城守军</t>
  </si>
  <si>
    <t>王城守軍</t>
  </si>
  <si>
    <t>王城刘备</t>
  </si>
  <si>
    <t>王城劉備</t>
  </si>
  <si>
    <t>王城张飞</t>
  </si>
  <si>
    <t>王城張飛</t>
  </si>
  <si>
    <t>王城马超</t>
  </si>
  <si>
    <t>王城馬超</t>
  </si>
  <si>
    <t>王城赵云</t>
  </si>
  <si>
    <t>王城趙雲</t>
  </si>
  <si>
    <t>王城姜维</t>
  </si>
  <si>
    <t>王城薑維</t>
  </si>
  <si>
    <t>王城华佗</t>
  </si>
  <si>
    <t>王城華佗</t>
  </si>
  <si>
    <t>王城魏延</t>
  </si>
  <si>
    <t>王城黄忠</t>
  </si>
  <si>
    <t>王城黃忠</t>
  </si>
  <si>
    <t>王城法正</t>
  </si>
  <si>
    <t>王城庞统</t>
  </si>
  <si>
    <t>王城龐統</t>
  </si>
  <si>
    <t>王城诸葛果</t>
  </si>
  <si>
    <t>王城諸葛果</t>
  </si>
  <si>
    <t>王城马云禄</t>
  </si>
  <si>
    <t>王城馬雲祿</t>
  </si>
  <si>
    <t>王城颜良</t>
  </si>
  <si>
    <t>王城顏良</t>
  </si>
  <si>
    <t>王城文丑</t>
  </si>
  <si>
    <t>王城文醜</t>
  </si>
  <si>
    <t>王城曹操</t>
  </si>
  <si>
    <t>王城许褚</t>
  </si>
  <si>
    <t>王城許褚</t>
  </si>
  <si>
    <t>王城郭嘉</t>
  </si>
  <si>
    <t>王城司马懿</t>
  </si>
  <si>
    <t>王城司馬懿</t>
  </si>
  <si>
    <t>王城曹彰</t>
  </si>
  <si>
    <t>王城庞德</t>
  </si>
  <si>
    <t>王城龐德</t>
  </si>
  <si>
    <t>王城荀彧</t>
  </si>
  <si>
    <t>王城荀攸</t>
  </si>
  <si>
    <t>王城曹仁</t>
  </si>
  <si>
    <t>王城于禁</t>
  </si>
  <si>
    <t>王城於禁</t>
  </si>
  <si>
    <t>王城张郃</t>
  </si>
  <si>
    <t>王城張郃</t>
  </si>
  <si>
    <t>王城夏侯惇</t>
  </si>
  <si>
    <t>王城张辽</t>
  </si>
  <si>
    <t>王城張遼</t>
  </si>
  <si>
    <t>王城蔡文姬</t>
  </si>
  <si>
    <t>州府典韦</t>
  </si>
  <si>
    <t>州府典韋</t>
  </si>
  <si>
    <t>州府许褚</t>
  </si>
  <si>
    <t>州府許褚</t>
  </si>
  <si>
    <t>州府曹彰</t>
  </si>
  <si>
    <t>州府庞德</t>
  </si>
  <si>
    <t>州府龐德</t>
  </si>
  <si>
    <t>州府于禁</t>
  </si>
  <si>
    <t>州府於禁</t>
  </si>
  <si>
    <t>州府曹仁</t>
  </si>
  <si>
    <t>州府张郃</t>
  </si>
  <si>
    <t>州府張郃</t>
  </si>
  <si>
    <t>州府邓艾</t>
  </si>
  <si>
    <t>州府鄧艾</t>
  </si>
  <si>
    <t>州府高览</t>
  </si>
  <si>
    <t>州府高覽</t>
  </si>
  <si>
    <t>州府张绣</t>
  </si>
  <si>
    <t>州府張繡</t>
  </si>
  <si>
    <t>州府华雄</t>
  </si>
  <si>
    <t>州府華雄</t>
  </si>
  <si>
    <t>州府关平</t>
  </si>
  <si>
    <t>州府關平</t>
  </si>
  <si>
    <t>州府陈宫</t>
  </si>
  <si>
    <t>州府陳宮</t>
  </si>
  <si>
    <t>州府文聘</t>
  </si>
  <si>
    <t>州府沮授</t>
  </si>
  <si>
    <t>州府徐庶</t>
  </si>
  <si>
    <t>州府程昱</t>
  </si>
  <si>
    <t>州府守军</t>
  </si>
  <si>
    <t>州府守軍</t>
  </si>
  <si>
    <t>州府吕布</t>
  </si>
  <si>
    <t>州府呂布</t>
  </si>
  <si>
    <t>州府貂蝉</t>
  </si>
  <si>
    <t>州府貂蟬</t>
  </si>
  <si>
    <t>州府吕玲绮</t>
  </si>
  <si>
    <t>州府呂玲綺</t>
  </si>
  <si>
    <t>州府张辽</t>
  </si>
  <si>
    <t>州府張遼</t>
  </si>
  <si>
    <t>州府华佗</t>
  </si>
  <si>
    <t>州府華佗</t>
  </si>
  <si>
    <t>州府颜良</t>
  </si>
  <si>
    <t>州府顏良</t>
  </si>
  <si>
    <t>州府文丑</t>
  </si>
  <si>
    <t>州府文醜</t>
  </si>
  <si>
    <t>州府小乔</t>
  </si>
  <si>
    <t>州府小喬</t>
  </si>
  <si>
    <t>州府周瑜</t>
  </si>
  <si>
    <t>州府黄盖</t>
  </si>
  <si>
    <t>州府黃蓋</t>
  </si>
  <si>
    <t>州府周泰</t>
  </si>
  <si>
    <t>州府孙策</t>
  </si>
  <si>
    <t>州府孫策</t>
  </si>
  <si>
    <t>州府步练师</t>
  </si>
  <si>
    <t>州府步練師</t>
  </si>
  <si>
    <t>州府陆逊</t>
  </si>
  <si>
    <t>州府陸遜</t>
  </si>
  <si>
    <t>州府祝融</t>
  </si>
  <si>
    <t>州府张飞</t>
  </si>
  <si>
    <t>州府張飛</t>
  </si>
  <si>
    <t>州府姜维</t>
  </si>
  <si>
    <t>州府薑維</t>
  </si>
  <si>
    <t>州府魏延</t>
  </si>
  <si>
    <t>州府黄忠</t>
  </si>
  <si>
    <t>州府黃忠</t>
  </si>
  <si>
    <t>州府法正</t>
  </si>
  <si>
    <t>州府庞统</t>
  </si>
  <si>
    <t>州府龐統</t>
  </si>
  <si>
    <t>州府郭嘉</t>
  </si>
  <si>
    <t>州府董卓</t>
  </si>
  <si>
    <t>州府马超</t>
  </si>
  <si>
    <t>州府馬超</t>
  </si>
  <si>
    <t>州府张星彩</t>
  </si>
  <si>
    <t>州府張星彩</t>
  </si>
  <si>
    <t>州府赵云</t>
  </si>
  <si>
    <t>州府趙雲</t>
  </si>
  <si>
    <t>县城曹彰</t>
  </si>
  <si>
    <t>縣城曹彰</t>
  </si>
  <si>
    <t>县城姜维</t>
  </si>
  <si>
    <t>縣城薑維</t>
  </si>
  <si>
    <t>县城庞德</t>
  </si>
  <si>
    <t>縣城龐德</t>
  </si>
  <si>
    <t>县城文丑</t>
  </si>
  <si>
    <t>縣城文醜</t>
  </si>
  <si>
    <t>县城袁绍</t>
  </si>
  <si>
    <t>縣城袁紹</t>
  </si>
  <si>
    <t>县城荀彧</t>
  </si>
  <si>
    <t>縣城荀彧</t>
  </si>
  <si>
    <t>县城张春华</t>
  </si>
  <si>
    <t>縣城張春華</t>
  </si>
  <si>
    <t>县城荀攸</t>
  </si>
  <si>
    <t>縣城荀攸</t>
  </si>
  <si>
    <t>县城曹仁</t>
  </si>
  <si>
    <t>縣城曹仁</t>
  </si>
  <si>
    <t>县城黄盖</t>
  </si>
  <si>
    <t>縣城黃蓋</t>
  </si>
  <si>
    <t>县城于禁</t>
  </si>
  <si>
    <t>縣城於禁</t>
  </si>
  <si>
    <t>县城华佗</t>
  </si>
  <si>
    <t>縣城華佗</t>
  </si>
  <si>
    <t>县城张郃</t>
  </si>
  <si>
    <t>縣城張郃</t>
  </si>
  <si>
    <t>县城魏延</t>
  </si>
  <si>
    <t>縣城魏延</t>
  </si>
  <si>
    <t>县城夏侯惇</t>
  </si>
  <si>
    <t>縣城夏侯惇</t>
  </si>
  <si>
    <t>县城文鸯</t>
  </si>
  <si>
    <t>縣城文鴦</t>
  </si>
  <si>
    <t>县城周泰</t>
  </si>
  <si>
    <t>縣城周泰</t>
  </si>
  <si>
    <t>县城张辽</t>
  </si>
  <si>
    <t>縣城張遼</t>
  </si>
  <si>
    <t>县城孙策</t>
  </si>
  <si>
    <t>縣城孫策</t>
  </si>
  <si>
    <t>县城颜良</t>
  </si>
  <si>
    <t>縣城顏良</t>
  </si>
  <si>
    <t>县城黄忠</t>
  </si>
  <si>
    <t>縣城黃忠</t>
  </si>
  <si>
    <t>县城蔡文姬</t>
  </si>
  <si>
    <t>縣城蔡文姬</t>
  </si>
  <si>
    <t>县城步练师</t>
  </si>
  <si>
    <t>縣城步練師</t>
  </si>
  <si>
    <t>县城吕玲绮</t>
  </si>
  <si>
    <t>縣城呂玲綺</t>
  </si>
  <si>
    <t>县城鲁肃</t>
  </si>
  <si>
    <t>縣城魯肅</t>
  </si>
  <si>
    <t>县城徐晃</t>
  </si>
  <si>
    <t>縣城徐晃</t>
  </si>
  <si>
    <t>县城夏侯渊</t>
  </si>
  <si>
    <t>縣城夏侯淵</t>
  </si>
  <si>
    <t>县城孙坚</t>
  </si>
  <si>
    <t>縣城孫堅</t>
  </si>
  <si>
    <t>县城吕蒙</t>
  </si>
  <si>
    <t>縣城呂蒙</t>
  </si>
  <si>
    <t>县城甘宁</t>
  </si>
  <si>
    <t>縣城甘寧</t>
  </si>
  <si>
    <t>县城贾诩</t>
  </si>
  <si>
    <t>縣城賈詡</t>
  </si>
  <si>
    <t>县城法正</t>
  </si>
  <si>
    <t>縣城法正</t>
  </si>
  <si>
    <t>县城貂蝉</t>
  </si>
  <si>
    <t>縣城貂蟬</t>
  </si>
  <si>
    <t>县城太史慈</t>
  </si>
  <si>
    <t>縣城太史慈</t>
  </si>
  <si>
    <t>县城庞统</t>
  </si>
  <si>
    <t>縣城龐統</t>
  </si>
  <si>
    <t>县城甄宓</t>
  </si>
  <si>
    <t>縣城甄宓</t>
  </si>
  <si>
    <t>县城诸葛果</t>
  </si>
  <si>
    <t>縣城諸葛果</t>
  </si>
  <si>
    <t>县城大乔</t>
  </si>
  <si>
    <t>縣城大喬</t>
  </si>
  <si>
    <t>县城马云禄</t>
  </si>
  <si>
    <t>縣城馬雲祿</t>
  </si>
  <si>
    <t>县城邓艾</t>
  </si>
  <si>
    <t>縣城鄧艾</t>
  </si>
  <si>
    <t>县城高览</t>
  </si>
  <si>
    <t>縣城高覽</t>
  </si>
  <si>
    <t>县城张绣</t>
  </si>
  <si>
    <t>縣城張繡</t>
  </si>
  <si>
    <t>县城守军</t>
  </si>
  <si>
    <t>縣城守軍</t>
  </si>
  <si>
    <t>小城邓艾</t>
  </si>
  <si>
    <t>小城鄧艾</t>
  </si>
  <si>
    <t>小城高览</t>
  </si>
  <si>
    <t>小城高覽</t>
  </si>
  <si>
    <t>小城张绣</t>
  </si>
  <si>
    <t>小城張繡</t>
  </si>
  <si>
    <t>小城华雄</t>
  </si>
  <si>
    <t>小城華雄</t>
  </si>
  <si>
    <t>小城关平</t>
  </si>
  <si>
    <t>小城關平</t>
  </si>
  <si>
    <t>小城陈宫</t>
  </si>
  <si>
    <t>小城陳宮</t>
  </si>
  <si>
    <t>小城文聘</t>
  </si>
  <si>
    <t>小城沮授</t>
  </si>
  <si>
    <t>小城徐庶</t>
  </si>
  <si>
    <t>小城程昱</t>
  </si>
  <si>
    <t>小城李儒</t>
  </si>
  <si>
    <t>小城诸葛谨</t>
  </si>
  <si>
    <t>小城諸葛謹</t>
  </si>
  <si>
    <t>小城郭图</t>
  </si>
  <si>
    <t>小城郭圖</t>
  </si>
  <si>
    <t>小城逢纪</t>
  </si>
  <si>
    <t>小城逢紀</t>
  </si>
  <si>
    <t>小城钟会</t>
  </si>
  <si>
    <t>小城鐘會</t>
  </si>
  <si>
    <t>小城毛玠</t>
  </si>
  <si>
    <t>小城诸葛诞</t>
  </si>
  <si>
    <t>小城諸葛誕</t>
  </si>
  <si>
    <t>小城公孙瓒</t>
  </si>
  <si>
    <t>小城公孫瓚</t>
  </si>
  <si>
    <t>小城关兴</t>
  </si>
  <si>
    <t>小城關興</t>
  </si>
  <si>
    <t>小城高顺</t>
  </si>
  <si>
    <t>小城高順</t>
  </si>
  <si>
    <t>小城乐进</t>
  </si>
  <si>
    <t>小城樂進</t>
  </si>
  <si>
    <t>小城满宠</t>
  </si>
  <si>
    <t>小城滿寵</t>
  </si>
  <si>
    <t>小城司马师</t>
  </si>
  <si>
    <t>小城司馬師</t>
  </si>
  <si>
    <t>小城张任</t>
  </si>
  <si>
    <t>小城張任</t>
  </si>
  <si>
    <t>小城关凤</t>
  </si>
  <si>
    <t>小城關鳳</t>
  </si>
  <si>
    <t>小城周仓</t>
  </si>
  <si>
    <t>小城周倉</t>
  </si>
  <si>
    <t>小城刘晔</t>
  </si>
  <si>
    <t>小城劉曄</t>
  </si>
  <si>
    <t>小城黄权</t>
  </si>
  <si>
    <t>小城黃權</t>
  </si>
  <si>
    <t>小城纪灵</t>
  </si>
  <si>
    <t>小城紀靈</t>
  </si>
  <si>
    <t>小城马岱</t>
  </si>
  <si>
    <t>小城馬岱</t>
  </si>
  <si>
    <t>小城邓忠</t>
  </si>
  <si>
    <t>小城鄧忠</t>
  </si>
  <si>
    <t>小城李典</t>
  </si>
  <si>
    <t>小城李恢</t>
  </si>
  <si>
    <t>小城李严</t>
  </si>
  <si>
    <t>小城李嚴</t>
  </si>
  <si>
    <t>小城凌统</t>
  </si>
  <si>
    <t>小城淩統</t>
  </si>
  <si>
    <t>小城马忠</t>
  </si>
  <si>
    <t>小城馬忠</t>
  </si>
  <si>
    <t>小城田豫</t>
  </si>
  <si>
    <t>小城夏侯霸</t>
  </si>
  <si>
    <t>小城徐盛</t>
  </si>
  <si>
    <t>小城严颜</t>
  </si>
  <si>
    <t>小城嚴顏</t>
  </si>
  <si>
    <t>许褚</t>
  </si>
  <si>
    <t>許褚</t>
  </si>
  <si>
    <t>高丽攻城军</t>
  </si>
  <si>
    <t>高麗攻城軍</t>
  </si>
  <si>
    <t>高丽营帐</t>
  </si>
  <si>
    <t>高麗營帳</t>
  </si>
  <si>
    <t>天照营帐</t>
  </si>
  <si>
    <t>天照營帳</t>
  </si>
  <si>
    <t>鲜卑营帐</t>
  </si>
  <si>
    <t>鮮卑營帳</t>
  </si>
  <si>
    <t>贵霜营帐</t>
  </si>
  <si>
    <t>貴霜營帳</t>
  </si>
  <si>
    <t>天照攻城军</t>
  </si>
  <si>
    <t>天照攻城軍</t>
  </si>
  <si>
    <t>鲜卑攻城军</t>
  </si>
  <si>
    <t>鮮卑攻城軍</t>
  </si>
  <si>
    <t>贵霜攻城军</t>
  </si>
  <si>
    <t>貴霜攻城軍</t>
  </si>
  <si>
    <t>饕餮</t>
  </si>
  <si>
    <t>白泽</t>
  </si>
  <si>
    <t>白澤</t>
  </si>
  <si>
    <t>青龙</t>
  </si>
  <si>
    <t>青龍</t>
  </si>
  <si>
    <t>朱雀</t>
  </si>
  <si>
    <t>这里是描述</t>
  </si>
  <si>
    <t>這裡是描述</t>
  </si>
  <si>
    <t>过关斩将</t>
  </si>
  <si>
    <t>過關斬將</t>
  </si>
  <si>
    <t>高丽攻城1</t>
  </si>
  <si>
    <t>高麗攻城1</t>
  </si>
  <si>
    <t>高丽攻城2</t>
  </si>
  <si>
    <t>高麗攻城2</t>
  </si>
  <si>
    <t>高丽攻城3</t>
  </si>
  <si>
    <t>高麗攻城3</t>
  </si>
  <si>
    <t>高丽攻城4</t>
  </si>
  <si>
    <t>高麗攻城4</t>
  </si>
  <si>
    <t>高丽攻城5</t>
  </si>
  <si>
    <t>高麗攻城5</t>
  </si>
  <si>
    <t>高丽攻城6</t>
  </si>
  <si>
    <t>高麗攻城6</t>
  </si>
  <si>
    <t>高丽攻城7</t>
  </si>
  <si>
    <t>高麗攻城7</t>
  </si>
  <si>
    <t>高丽攻城8</t>
  </si>
  <si>
    <t>高麗攻城8</t>
  </si>
  <si>
    <t>天照攻城1</t>
  </si>
  <si>
    <t>天照攻城2</t>
  </si>
  <si>
    <t>天照攻城3</t>
  </si>
  <si>
    <t>天照攻城4</t>
  </si>
  <si>
    <t>天照攻城5</t>
  </si>
  <si>
    <t>天照攻城6</t>
  </si>
  <si>
    <t>天照攻城7</t>
  </si>
  <si>
    <t>天照攻城8</t>
  </si>
  <si>
    <t>鲜卑攻城1</t>
  </si>
  <si>
    <t>鮮卑攻城1</t>
  </si>
  <si>
    <t>鲜卑攻城2</t>
  </si>
  <si>
    <t>鮮卑攻城2</t>
  </si>
  <si>
    <t>鲜卑攻城3</t>
  </si>
  <si>
    <t>鮮卑攻城3</t>
  </si>
  <si>
    <t>鲜卑攻城4</t>
  </si>
  <si>
    <t>鮮卑攻城4</t>
  </si>
  <si>
    <t>鲜卑攻城5</t>
  </si>
  <si>
    <t>鮮卑攻城5</t>
  </si>
  <si>
    <t>鲜卑攻城6</t>
  </si>
  <si>
    <t>鮮卑攻城6</t>
  </si>
  <si>
    <t>鲜卑攻城7</t>
  </si>
  <si>
    <t>鮮卑攻城7</t>
  </si>
  <si>
    <t>鲜卑攻城8</t>
  </si>
  <si>
    <t>鮮卑攻城8</t>
  </si>
  <si>
    <t>贵霜攻城1</t>
  </si>
  <si>
    <t>貴霜攻城1</t>
  </si>
  <si>
    <t>贵霜攻城2</t>
  </si>
  <si>
    <t>貴霜攻城2</t>
  </si>
  <si>
    <t>贵霜攻城3</t>
  </si>
  <si>
    <t>貴霜攻城3</t>
  </si>
  <si>
    <t>贵霜攻城4</t>
  </si>
  <si>
    <t>貴霜攻城4</t>
  </si>
  <si>
    <t>贵霜攻城5</t>
  </si>
  <si>
    <t>貴霜攻城5</t>
  </si>
  <si>
    <t>贵霜攻城6</t>
  </si>
  <si>
    <t>貴霜攻城6</t>
  </si>
  <si>
    <t>贵霜攻城7</t>
  </si>
  <si>
    <t>貴霜攻城7</t>
  </si>
  <si>
    <t>贵霜攻城8</t>
  </si>
  <si>
    <t>貴霜攻城8</t>
  </si>
  <si>
    <t>高丽攻城9</t>
  </si>
  <si>
    <t>高麗攻城9</t>
  </si>
  <si>
    <t>高丽攻城10</t>
  </si>
  <si>
    <t>高麗攻城10</t>
  </si>
  <si>
    <t>天照攻城9</t>
  </si>
  <si>
    <t>天照攻城10</t>
  </si>
  <si>
    <t>鲜卑攻城9</t>
  </si>
  <si>
    <t>鮮卑攻城9</t>
  </si>
  <si>
    <t>鲜卑攻城10</t>
  </si>
  <si>
    <t>鮮卑攻城10</t>
  </si>
  <si>
    <t>贵霜攻城9</t>
  </si>
  <si>
    <t>貴霜攻城9</t>
  </si>
  <si>
    <t>贵霜攻城10</t>
  </si>
  <si>
    <t>貴霜攻城10</t>
  </si>
  <si>
    <t>势力boss和外敌</t>
  </si>
  <si>
    <t>勢力boss和外敵</t>
  </si>
  <si>
    <t>1级基础标杆</t>
  </si>
  <si>
    <t>1級基礎標杆</t>
  </si>
  <si>
    <t>2级基础标杆</t>
  </si>
  <si>
    <t>2級基礎標杆</t>
  </si>
  <si>
    <t>3级基础标杆</t>
  </si>
  <si>
    <t>3級基礎標杆</t>
  </si>
  <si>
    <t>4级基础标杆</t>
  </si>
  <si>
    <t>4級基礎標杆</t>
  </si>
  <si>
    <t>5级基础标杆</t>
  </si>
  <si>
    <t>5級基礎標杆</t>
  </si>
  <si>
    <t>6级基础标杆</t>
  </si>
  <si>
    <t>6級基礎標杆</t>
  </si>
  <si>
    <t>7级基础标杆</t>
  </si>
  <si>
    <t>7級基礎標杆</t>
  </si>
  <si>
    <t>8级基础标杆</t>
  </si>
  <si>
    <t>8級基礎標杆</t>
  </si>
  <si>
    <t>9级基础标杆</t>
  </si>
  <si>
    <t>9級基礎標杆</t>
  </si>
  <si>
    <t>10级基础标杆</t>
  </si>
  <si>
    <t>10級基礎標杆</t>
  </si>
  <si>
    <t>11级基础标杆</t>
  </si>
  <si>
    <t>11級基礎標杆</t>
  </si>
  <si>
    <t>12级基础标杆</t>
  </si>
  <si>
    <t>12級基礎標杆</t>
  </si>
  <si>
    <t>13级基础标杆</t>
  </si>
  <si>
    <t>13級基礎標杆</t>
  </si>
  <si>
    <t>14级基础标杆</t>
  </si>
  <si>
    <t>14級基礎標杆</t>
  </si>
  <si>
    <t>15级基础标杆</t>
  </si>
  <si>
    <t>15級基礎標杆</t>
  </si>
  <si>
    <t>16级基础标杆</t>
  </si>
  <si>
    <t>16級基礎標杆</t>
  </si>
  <si>
    <t>17级基础标杆</t>
  </si>
  <si>
    <t>17級基礎標杆</t>
  </si>
  <si>
    <t>18级基础标杆</t>
  </si>
  <si>
    <t>18級基礎標杆</t>
  </si>
  <si>
    <t>19级基础标杆</t>
  </si>
  <si>
    <t>19級基礎標杆</t>
  </si>
  <si>
    <t>20级基础标杆</t>
  </si>
  <si>
    <t>20級基礎標杆</t>
  </si>
  <si>
    <t>21级基础标杆</t>
  </si>
  <si>
    <t>21級基礎標杆</t>
  </si>
  <si>
    <t>22级基础标杆</t>
  </si>
  <si>
    <t>22級基礎標杆</t>
  </si>
  <si>
    <t>23级基础标杆</t>
  </si>
  <si>
    <t>23級基礎標杆</t>
  </si>
  <si>
    <t>24级基础标杆</t>
  </si>
  <si>
    <t>24級基礎標杆</t>
  </si>
  <si>
    <t>25级基础标杆</t>
  </si>
  <si>
    <t>25級基礎標杆</t>
  </si>
  <si>
    <t>26级基础标杆</t>
  </si>
  <si>
    <t>26級基礎標杆</t>
  </si>
  <si>
    <t>27级基础标杆</t>
  </si>
  <si>
    <t>27級基礎標杆</t>
  </si>
  <si>
    <t>28级基础标杆</t>
  </si>
  <si>
    <t>28級基礎標杆</t>
  </si>
  <si>
    <t>29级基础标杆</t>
  </si>
  <si>
    <t>29級基礎標杆</t>
  </si>
  <si>
    <t>30级基础标杆</t>
  </si>
  <si>
    <t>30級基礎標杆</t>
  </si>
  <si>
    <t>31级基础标杆</t>
  </si>
  <si>
    <t>31級基礎標杆</t>
  </si>
  <si>
    <t>32级基础标杆</t>
  </si>
  <si>
    <t>32級基礎標杆</t>
  </si>
  <si>
    <t>33级基础标杆</t>
  </si>
  <si>
    <t>33級基礎標杆</t>
  </si>
  <si>
    <t>34级基础标杆</t>
  </si>
  <si>
    <t>34級基礎標杆</t>
  </si>
  <si>
    <t>35级基础标杆</t>
  </si>
  <si>
    <t>35級基礎標杆</t>
  </si>
  <si>
    <t>36级基础标杆</t>
  </si>
  <si>
    <t>36級基礎標杆</t>
  </si>
  <si>
    <t>37级基础标杆</t>
  </si>
  <si>
    <t>37級基礎標杆</t>
  </si>
  <si>
    <t>38级基础标杆</t>
  </si>
  <si>
    <t>38級基礎標杆</t>
  </si>
  <si>
    <t>39级基础标杆</t>
  </si>
  <si>
    <t>39級基礎標杆</t>
  </si>
  <si>
    <t>40级基础标杆</t>
  </si>
  <si>
    <t>40級基礎標杆</t>
  </si>
  <si>
    <t>41级基础标杆</t>
  </si>
  <si>
    <t>41級基礎標杆</t>
  </si>
  <si>
    <t>42级基础标杆</t>
  </si>
  <si>
    <t>42級基礎標杆</t>
  </si>
  <si>
    <t>43级基础标杆</t>
  </si>
  <si>
    <t>43級基礎標杆</t>
  </si>
  <si>
    <t>44级基础标杆</t>
  </si>
  <si>
    <t>44級基礎標杆</t>
  </si>
  <si>
    <t>45级基础标杆</t>
  </si>
  <si>
    <t>45級基礎標杆</t>
  </si>
  <si>
    <t>46级基础标杆</t>
  </si>
  <si>
    <t>46級基礎標杆</t>
  </si>
  <si>
    <t>47级基础标杆</t>
  </si>
  <si>
    <t>47級基礎標杆</t>
  </si>
  <si>
    <t>48级基础标杆</t>
  </si>
  <si>
    <t>48級基礎標杆</t>
  </si>
  <si>
    <t>49级基础标杆</t>
  </si>
  <si>
    <t>49級基礎標杆</t>
  </si>
  <si>
    <t>50级基础标杆</t>
  </si>
  <si>
    <t>50級基礎標杆</t>
  </si>
  <si>
    <t>51级基础标杆</t>
  </si>
  <si>
    <t>51級基礎標杆</t>
  </si>
  <si>
    <t>52级基础标杆</t>
  </si>
  <si>
    <t>52級基礎標杆</t>
  </si>
  <si>
    <t>53级基础标杆</t>
  </si>
  <si>
    <t>53級基礎標杆</t>
  </si>
  <si>
    <t>54级基础标杆</t>
  </si>
  <si>
    <t>54級基礎標杆</t>
  </si>
  <si>
    <t>55级基础标杆</t>
  </si>
  <si>
    <t>55級基礎標杆</t>
  </si>
  <si>
    <t>56级基础标杆</t>
  </si>
  <si>
    <t>56級基礎標杆</t>
  </si>
  <si>
    <t>57级基础标杆</t>
  </si>
  <si>
    <t>57級基礎標杆</t>
  </si>
  <si>
    <t>58级基础标杆</t>
  </si>
  <si>
    <t>58級基礎標杆</t>
  </si>
  <si>
    <t>59级基础标杆</t>
  </si>
  <si>
    <t>59級基礎標杆</t>
  </si>
  <si>
    <t>60级基础标杆</t>
  </si>
  <si>
    <t>60級基礎標杆</t>
  </si>
  <si>
    <t>61级基础标杆</t>
  </si>
  <si>
    <t>61級基礎標杆</t>
  </si>
  <si>
    <t>62级基础标杆</t>
  </si>
  <si>
    <t>62級基礎標杆</t>
  </si>
  <si>
    <t>63级基础标杆</t>
  </si>
  <si>
    <t>63級基礎標杆</t>
  </si>
  <si>
    <t>64级基础标杆</t>
  </si>
  <si>
    <t>64級基礎標杆</t>
  </si>
  <si>
    <t>65级基础标杆</t>
  </si>
  <si>
    <t>65級基礎標杆</t>
  </si>
  <si>
    <t>66级基础标杆</t>
  </si>
  <si>
    <t>66級基礎標杆</t>
  </si>
  <si>
    <t>67级基础标杆</t>
  </si>
  <si>
    <t>67級基礎標杆</t>
  </si>
  <si>
    <t>68级基础标杆</t>
  </si>
  <si>
    <t>68級基礎標杆</t>
  </si>
  <si>
    <t>69级基础标杆</t>
  </si>
  <si>
    <t>69級基礎標杆</t>
  </si>
  <si>
    <t>70级基础标杆</t>
  </si>
  <si>
    <t>70級基礎標杆</t>
  </si>
  <si>
    <t>71级基础标杆</t>
  </si>
  <si>
    <t>71級基礎標杆</t>
  </si>
  <si>
    <t>72级基础标杆</t>
  </si>
  <si>
    <t>72級基礎標杆</t>
  </si>
  <si>
    <t>73级基础标杆</t>
  </si>
  <si>
    <t>73級基礎標杆</t>
  </si>
  <si>
    <t>74级基础标杆</t>
  </si>
  <si>
    <t>74級基礎標杆</t>
  </si>
  <si>
    <t>75级基础标杆</t>
  </si>
  <si>
    <t>75級基礎標杆</t>
  </si>
  <si>
    <t>76级基础标杆</t>
  </si>
  <si>
    <t>76級基礎標杆</t>
  </si>
  <si>
    <t>77级基础标杆</t>
  </si>
  <si>
    <t>77級基礎標杆</t>
  </si>
  <si>
    <t>78级基础标杆</t>
  </si>
  <si>
    <t>78級基礎標杆</t>
  </si>
  <si>
    <t>79级基础标杆</t>
  </si>
  <si>
    <t>79級基礎標杆</t>
  </si>
  <si>
    <t>80级基础标杆</t>
  </si>
  <si>
    <t>80級基礎標杆</t>
  </si>
  <si>
    <t>81级基础标杆</t>
  </si>
  <si>
    <t>81級基礎標杆</t>
  </si>
  <si>
    <t>82级基础标杆</t>
  </si>
  <si>
    <t>82級基礎標杆</t>
  </si>
  <si>
    <t>83级基础标杆</t>
  </si>
  <si>
    <t>83級基礎標杆</t>
  </si>
  <si>
    <t>84级基础标杆</t>
  </si>
  <si>
    <t>84級基礎標杆</t>
  </si>
  <si>
    <t>85级基础标杆</t>
  </si>
  <si>
    <t>85級基礎標杆</t>
  </si>
  <si>
    <t>86级基础标杆</t>
  </si>
  <si>
    <t>86級基礎標杆</t>
  </si>
  <si>
    <t>87级基础标杆</t>
  </si>
  <si>
    <t>87級基礎標杆</t>
  </si>
  <si>
    <t>88级基础标杆</t>
  </si>
  <si>
    <t>88級基礎標杆</t>
  </si>
  <si>
    <t>89级基础标杆</t>
  </si>
  <si>
    <t>89級基礎標杆</t>
  </si>
  <si>
    <t>90级基础标杆</t>
  </si>
  <si>
    <t>90級基礎標杆</t>
  </si>
  <si>
    <t>91级基础标杆</t>
  </si>
  <si>
    <t>91級基礎標杆</t>
  </si>
  <si>
    <t>92级基础标杆</t>
  </si>
  <si>
    <t>92級基礎標杆</t>
  </si>
  <si>
    <t>93级基础标杆</t>
  </si>
  <si>
    <t>93級基礎標杆</t>
  </si>
  <si>
    <t>94级基础标杆</t>
  </si>
  <si>
    <t>94級基礎標杆</t>
  </si>
  <si>
    <t>95级基础标杆</t>
  </si>
  <si>
    <t>95級基礎標杆</t>
  </si>
  <si>
    <t>96级基础标杆</t>
  </si>
  <si>
    <t>96級基礎標杆</t>
  </si>
  <si>
    <t>97级基础标杆</t>
  </si>
  <si>
    <t>97級基礎標杆</t>
  </si>
  <si>
    <t>98级基础标杆</t>
  </si>
  <si>
    <t>98級基礎標杆</t>
  </si>
  <si>
    <t>99级基础标杆</t>
  </si>
  <si>
    <t>99級基礎標杆</t>
  </si>
  <si>
    <t>100级基础标杆</t>
  </si>
  <si>
    <t>100級基礎標杆</t>
  </si>
  <si>
    <t>101级基础标杆</t>
  </si>
  <si>
    <t>101級基礎標杆</t>
  </si>
  <si>
    <t>102级基础标杆</t>
  </si>
  <si>
    <t>102級基礎標杆</t>
  </si>
  <si>
    <t>103级基础标杆</t>
  </si>
  <si>
    <t>103級基礎標杆</t>
  </si>
  <si>
    <t>104级基础标杆</t>
  </si>
  <si>
    <t>104級基礎標杆</t>
  </si>
  <si>
    <t>105级基础标杆</t>
  </si>
  <si>
    <t>105級基礎標杆</t>
  </si>
  <si>
    <t>106级基础标杆</t>
  </si>
  <si>
    <t>106級基礎標杆</t>
  </si>
  <si>
    <t>107级基础标杆</t>
  </si>
  <si>
    <t>107級基礎標杆</t>
  </si>
  <si>
    <t>108级基础标杆</t>
  </si>
  <si>
    <t>108級基礎標杆</t>
  </si>
  <si>
    <t>109级基础标杆</t>
  </si>
  <si>
    <t>109級基礎標杆</t>
  </si>
  <si>
    <t>110级基础标杆</t>
  </si>
  <si>
    <t>110級基礎標杆</t>
  </si>
  <si>
    <t>111级基础标杆</t>
  </si>
  <si>
    <t>111級基礎標杆</t>
  </si>
  <si>
    <t>112级基础标杆</t>
  </si>
  <si>
    <t>112級基礎標杆</t>
  </si>
  <si>
    <t>113级基础标杆</t>
  </si>
  <si>
    <t>113級基礎標杆</t>
  </si>
  <si>
    <t>114级基础标杆</t>
  </si>
  <si>
    <t>114級基礎標杆</t>
  </si>
  <si>
    <t>115级基础标杆</t>
  </si>
  <si>
    <t>115級基礎標杆</t>
  </si>
  <si>
    <t>116级基础标杆</t>
  </si>
  <si>
    <t>116級基礎標杆</t>
  </si>
  <si>
    <t>117级基础标杆</t>
  </si>
  <si>
    <t>117級基礎標杆</t>
  </si>
  <si>
    <t>118级基础标杆</t>
  </si>
  <si>
    <t>118級基礎標杆</t>
  </si>
  <si>
    <t>119级基础标杆</t>
  </si>
  <si>
    <t>119級基礎標杆</t>
  </si>
  <si>
    <t>120级基础标杆</t>
  </si>
  <si>
    <t>120級基礎標杆</t>
  </si>
  <si>
    <t>1级中级标杆</t>
  </si>
  <si>
    <t>1級中級標杆</t>
  </si>
  <si>
    <t>2级中级标杆</t>
  </si>
  <si>
    <t>2級中級標杆</t>
  </si>
  <si>
    <t>3级中级标杆</t>
  </si>
  <si>
    <t>3級中級標杆</t>
  </si>
  <si>
    <t>4级中级标杆</t>
  </si>
  <si>
    <t>4級中級標杆</t>
  </si>
  <si>
    <t>5级中级标杆</t>
  </si>
  <si>
    <t>5級中級標杆</t>
  </si>
  <si>
    <t>6级中级标杆</t>
  </si>
  <si>
    <t>6級中級標杆</t>
  </si>
  <si>
    <t>7级中级标杆</t>
  </si>
  <si>
    <t>7級中級標杆</t>
  </si>
  <si>
    <t>8级中级标杆</t>
  </si>
  <si>
    <t>8級中級標杆</t>
  </si>
  <si>
    <t>9级中级标杆</t>
  </si>
  <si>
    <t>9級中級標杆</t>
  </si>
  <si>
    <t>10级中级标杆</t>
  </si>
  <si>
    <t>10級中級標杆</t>
  </si>
  <si>
    <t>11级中级标杆</t>
  </si>
  <si>
    <t>11級中級標杆</t>
  </si>
  <si>
    <t>12级中级标杆</t>
  </si>
  <si>
    <t>12級中級標杆</t>
  </si>
  <si>
    <t>13级中级标杆</t>
  </si>
  <si>
    <t>13級中級標杆</t>
  </si>
  <si>
    <t>14级中级标杆</t>
  </si>
  <si>
    <t>14級中級標杆</t>
  </si>
  <si>
    <t>15级中级标杆</t>
  </si>
  <si>
    <t>15級中級標杆</t>
  </si>
  <si>
    <t>16级中级标杆</t>
  </si>
  <si>
    <t>16級中級標杆</t>
  </si>
  <si>
    <t>17级中级标杆</t>
  </si>
  <si>
    <t>17級中級標杆</t>
  </si>
  <si>
    <t>18级中级标杆</t>
  </si>
  <si>
    <t>18級中級標杆</t>
  </si>
  <si>
    <t>19级中级标杆</t>
  </si>
  <si>
    <t>19級中級標杆</t>
  </si>
  <si>
    <t>20级中级标杆</t>
  </si>
  <si>
    <t>20級中級標杆</t>
  </si>
  <si>
    <t>21级中级标杆</t>
  </si>
  <si>
    <t>21級中級標杆</t>
  </si>
  <si>
    <t>22级中级标杆</t>
  </si>
  <si>
    <t>22級中級標杆</t>
  </si>
  <si>
    <t>23级中级标杆</t>
  </si>
  <si>
    <t>23級中級標杆</t>
  </si>
  <si>
    <t>24级中级标杆</t>
  </si>
  <si>
    <t>24級中級標杆</t>
  </si>
  <si>
    <t>25级中级标杆</t>
  </si>
  <si>
    <t>25級中級標杆</t>
  </si>
  <si>
    <t>26级中级标杆</t>
  </si>
  <si>
    <t>26級中級標杆</t>
  </si>
  <si>
    <t>27级中级标杆</t>
  </si>
  <si>
    <t>27級中級標杆</t>
  </si>
  <si>
    <t>28级中级标杆</t>
  </si>
  <si>
    <t>28級中級標杆</t>
  </si>
  <si>
    <t>29级中级标杆</t>
  </si>
  <si>
    <t>29級中級標杆</t>
  </si>
  <si>
    <t>30级中级标杆</t>
  </si>
  <si>
    <t>30級中級標杆</t>
  </si>
  <si>
    <t>31级中级标杆</t>
  </si>
  <si>
    <t>31級中級標杆</t>
  </si>
  <si>
    <t>32级中级标杆</t>
  </si>
  <si>
    <t>32級中級標杆</t>
  </si>
  <si>
    <t>33级中级标杆</t>
  </si>
  <si>
    <t>33級中級標杆</t>
  </si>
  <si>
    <t>34级中级标杆</t>
  </si>
  <si>
    <t>34級中級標杆</t>
  </si>
  <si>
    <t>35级中级标杆</t>
  </si>
  <si>
    <t>35級中級標杆</t>
  </si>
  <si>
    <t>36级中级标杆</t>
  </si>
  <si>
    <t>36級中級標杆</t>
  </si>
  <si>
    <t>37级中级标杆</t>
  </si>
  <si>
    <t>37級中級標杆</t>
  </si>
  <si>
    <t>38级中级标杆</t>
  </si>
  <si>
    <t>38級中級標杆</t>
  </si>
  <si>
    <t>39级中级标杆</t>
  </si>
  <si>
    <t>39級中級標杆</t>
  </si>
  <si>
    <t>40级中级标杆</t>
  </si>
  <si>
    <t>40級中級標杆</t>
  </si>
  <si>
    <t>41级中级标杆</t>
  </si>
  <si>
    <t>41級中級標杆</t>
  </si>
  <si>
    <t>42级中级标杆</t>
  </si>
  <si>
    <t>42級中級標杆</t>
  </si>
  <si>
    <t>43级中级标杆</t>
  </si>
  <si>
    <t>43級中級標杆</t>
  </si>
  <si>
    <t>44级中级标杆</t>
  </si>
  <si>
    <t>44級中級標杆</t>
  </si>
  <si>
    <t>45级中级标杆</t>
  </si>
  <si>
    <t>45級中級標杆</t>
  </si>
  <si>
    <t>46级中级标杆</t>
  </si>
  <si>
    <t>46級中級標杆</t>
  </si>
  <si>
    <t>47级中级标杆</t>
  </si>
  <si>
    <t>47級中級標杆</t>
  </si>
  <si>
    <t>48级中级标杆</t>
  </si>
  <si>
    <t>48級中級標杆</t>
  </si>
  <si>
    <t>49级中级标杆</t>
  </si>
  <si>
    <t>49級中級標杆</t>
  </si>
  <si>
    <t>50级中级标杆</t>
  </si>
  <si>
    <t>50級中級標杆</t>
  </si>
  <si>
    <t>51级中级标杆</t>
  </si>
  <si>
    <t>51級中級標杆</t>
  </si>
  <si>
    <t>52级中级标杆</t>
  </si>
  <si>
    <t>52級中級標杆</t>
  </si>
  <si>
    <t>53级中级标杆</t>
  </si>
  <si>
    <t>53級中級標杆</t>
  </si>
  <si>
    <t>54级中级标杆</t>
  </si>
  <si>
    <t>54級中級標杆</t>
  </si>
  <si>
    <t>55级中级标杆</t>
  </si>
  <si>
    <t>55級中級標杆</t>
  </si>
  <si>
    <t>56级中级标杆</t>
  </si>
  <si>
    <t>56級中級標杆</t>
  </si>
  <si>
    <t>57级中级标杆</t>
  </si>
  <si>
    <t>57級中級標杆</t>
  </si>
  <si>
    <t>58级中级标杆</t>
  </si>
  <si>
    <t>58級中級標杆</t>
  </si>
  <si>
    <t>59级中级标杆</t>
  </si>
  <si>
    <t>59級中級標杆</t>
  </si>
  <si>
    <t>60级中级标杆</t>
  </si>
  <si>
    <t>60級中級標杆</t>
  </si>
  <si>
    <t>61级中级标杆</t>
  </si>
  <si>
    <t>61級中級標杆</t>
  </si>
  <si>
    <t>62级中级标杆</t>
  </si>
  <si>
    <t>62級中級標杆</t>
  </si>
  <si>
    <t>63级中级标杆</t>
  </si>
  <si>
    <t>63級中級標杆</t>
  </si>
  <si>
    <t>64级中级标杆</t>
  </si>
  <si>
    <t>64級中級標杆</t>
  </si>
  <si>
    <t>65级中级标杆</t>
  </si>
  <si>
    <t>65級中級標杆</t>
  </si>
  <si>
    <t>66级中级标杆</t>
  </si>
  <si>
    <t>66級中級標杆</t>
  </si>
  <si>
    <t>67级中级标杆</t>
  </si>
  <si>
    <t>67級中級標杆</t>
  </si>
  <si>
    <t>68级中级标杆</t>
  </si>
  <si>
    <t>68級中級標杆</t>
  </si>
  <si>
    <t>69级中级标杆</t>
  </si>
  <si>
    <t>69級中級標杆</t>
  </si>
  <si>
    <t>70级中级标杆</t>
  </si>
  <si>
    <t>70級中級標杆</t>
  </si>
  <si>
    <t>71级中级标杆</t>
  </si>
  <si>
    <t>71級中級標杆</t>
  </si>
  <si>
    <t>72级中级标杆</t>
  </si>
  <si>
    <t>72級中級標杆</t>
  </si>
  <si>
    <t>73级中级标杆</t>
  </si>
  <si>
    <t>73級中級標杆</t>
  </si>
  <si>
    <t>74级中级标杆</t>
  </si>
  <si>
    <t>74級中級標杆</t>
  </si>
  <si>
    <t>75级中级标杆</t>
  </si>
  <si>
    <t>75級中級標杆</t>
  </si>
  <si>
    <t>76级中级标杆</t>
  </si>
  <si>
    <t>76級中級標杆</t>
  </si>
  <si>
    <t>77级中级标杆</t>
  </si>
  <si>
    <t>77級中級標杆</t>
  </si>
  <si>
    <t>78级中级标杆</t>
  </si>
  <si>
    <t>78級中級標杆</t>
  </si>
  <si>
    <t>79级中级标杆</t>
  </si>
  <si>
    <t>79級中級標杆</t>
  </si>
  <si>
    <t>80级中级标杆</t>
  </si>
  <si>
    <t>80級中級標杆</t>
  </si>
  <si>
    <t>81级中级标杆</t>
  </si>
  <si>
    <t>81級中級標杆</t>
  </si>
  <si>
    <t>82级中级标杆</t>
  </si>
  <si>
    <t>82級中級標杆</t>
  </si>
  <si>
    <t>83级中级标杆</t>
  </si>
  <si>
    <t>83級中級標杆</t>
  </si>
  <si>
    <t>84级中级标杆</t>
  </si>
  <si>
    <t>84級中級標杆</t>
  </si>
  <si>
    <t>85级中级标杆</t>
  </si>
  <si>
    <t>85級中級標杆</t>
  </si>
  <si>
    <t>86级中级标杆</t>
  </si>
  <si>
    <t>86級中級標杆</t>
  </si>
  <si>
    <t>87级中级标杆</t>
  </si>
  <si>
    <t>87級中級標杆</t>
  </si>
  <si>
    <t>88级中级标杆</t>
  </si>
  <si>
    <t>88級中級標杆</t>
  </si>
  <si>
    <t>89级中级标杆</t>
  </si>
  <si>
    <t>89級中級標杆</t>
  </si>
  <si>
    <t>90级中级标杆</t>
  </si>
  <si>
    <t>90級中級標杆</t>
  </si>
  <si>
    <t>91级中级标杆</t>
  </si>
  <si>
    <t>91級中級標杆</t>
  </si>
  <si>
    <t>92级中级标杆</t>
  </si>
  <si>
    <t>92級中級標杆</t>
  </si>
  <si>
    <t>93级中级标杆</t>
  </si>
  <si>
    <t>93級中級標杆</t>
  </si>
  <si>
    <t>94级中级标杆</t>
  </si>
  <si>
    <t>94級中級標杆</t>
  </si>
  <si>
    <t>95级中级标杆</t>
  </si>
  <si>
    <t>95級中級標杆</t>
  </si>
  <si>
    <t>96级中级标杆</t>
  </si>
  <si>
    <t>96級中級標杆</t>
  </si>
  <si>
    <t>97级中级标杆</t>
  </si>
  <si>
    <t>97級中級標杆</t>
  </si>
  <si>
    <t>98级中级标杆</t>
  </si>
  <si>
    <t>98級中級標杆</t>
  </si>
  <si>
    <t>99级中级标杆</t>
  </si>
  <si>
    <t>99級中級標杆</t>
  </si>
  <si>
    <t>100级中级标杆</t>
  </si>
  <si>
    <t>100級中級標杆</t>
  </si>
  <si>
    <t>101级中级标杆</t>
  </si>
  <si>
    <t>101級中級標杆</t>
  </si>
  <si>
    <t>102级中级标杆</t>
  </si>
  <si>
    <t>102級中級標杆</t>
  </si>
  <si>
    <t>103级中级标杆</t>
  </si>
  <si>
    <t>103級中級標杆</t>
  </si>
  <si>
    <t>104级中级标杆</t>
  </si>
  <si>
    <t>104級中級標杆</t>
  </si>
  <si>
    <t>105级中级标杆</t>
  </si>
  <si>
    <t>105級中級標杆</t>
  </si>
  <si>
    <t>106级中级标杆</t>
  </si>
  <si>
    <t>106級中級標杆</t>
  </si>
  <si>
    <t>107级中级标杆</t>
  </si>
  <si>
    <t>107級中級標杆</t>
  </si>
  <si>
    <t>108级中级标杆</t>
  </si>
  <si>
    <t>108級中級標杆</t>
  </si>
  <si>
    <t>109级中级标杆</t>
  </si>
  <si>
    <t>109級中級標杆</t>
  </si>
  <si>
    <t>110级中级标杆</t>
  </si>
  <si>
    <t>110級中級標杆</t>
  </si>
  <si>
    <t>111级中级标杆</t>
  </si>
  <si>
    <t>111級中級標杆</t>
  </si>
  <si>
    <t>112级中级标杆</t>
  </si>
  <si>
    <t>112級中級標杆</t>
  </si>
  <si>
    <t>113级中级标杆</t>
  </si>
  <si>
    <t>113級中級標杆</t>
  </si>
  <si>
    <t>114级中级标杆</t>
  </si>
  <si>
    <t>114級中級標杆</t>
  </si>
  <si>
    <t>115级中级标杆</t>
  </si>
  <si>
    <t>115級中級標杆</t>
  </si>
  <si>
    <t>116级中级标杆</t>
  </si>
  <si>
    <t>116級中級標杆</t>
  </si>
  <si>
    <t>117级中级标杆</t>
  </si>
  <si>
    <t>117級中級標杆</t>
  </si>
  <si>
    <t>118级中级标杆</t>
  </si>
  <si>
    <t>118級中級標杆</t>
  </si>
  <si>
    <t>119级中级标杆</t>
  </si>
  <si>
    <t>119級中級標杆</t>
  </si>
  <si>
    <t>120级中级标杆</t>
  </si>
  <si>
    <t>120級中級標杆</t>
  </si>
  <si>
    <t>1级高级标杆</t>
  </si>
  <si>
    <t>1級高級標杆</t>
  </si>
  <si>
    <t>2级高级标杆</t>
  </si>
  <si>
    <t>2級高級標杆</t>
  </si>
  <si>
    <t>3级高级标杆</t>
  </si>
  <si>
    <t>3級高級標杆</t>
  </si>
  <si>
    <t>4级高级标杆</t>
  </si>
  <si>
    <t>4級高級標杆</t>
  </si>
  <si>
    <t>5级高级标杆</t>
  </si>
  <si>
    <t>5級高級標杆</t>
  </si>
  <si>
    <t>6级高级标杆</t>
  </si>
  <si>
    <t>6級高級標杆</t>
  </si>
  <si>
    <t>7级高级标杆</t>
  </si>
  <si>
    <t>7級高級標杆</t>
  </si>
  <si>
    <t>8级高级标杆</t>
  </si>
  <si>
    <t>8級高級標杆</t>
  </si>
  <si>
    <t>9级高级标杆</t>
  </si>
  <si>
    <t>9級高級標杆</t>
  </si>
  <si>
    <t>10级高级标杆</t>
  </si>
  <si>
    <t>10級高級標杆</t>
  </si>
  <si>
    <t>11级高级标杆</t>
  </si>
  <si>
    <t>11級高級標杆</t>
  </si>
  <si>
    <t>12级高级标杆</t>
  </si>
  <si>
    <t>12級高級標杆</t>
  </si>
  <si>
    <t>13级高级标杆</t>
  </si>
  <si>
    <t>13級高級標杆</t>
  </si>
  <si>
    <t>14级高级标杆</t>
  </si>
  <si>
    <t>14級高級標杆</t>
  </si>
  <si>
    <t>15级高级标杆</t>
  </si>
  <si>
    <t>15級高級標杆</t>
  </si>
  <si>
    <t>16级高级标杆</t>
  </si>
  <si>
    <t>16級高級標杆</t>
  </si>
  <si>
    <t>17级高级标杆</t>
  </si>
  <si>
    <t>17級高級標杆</t>
  </si>
  <si>
    <t>18级高级标杆</t>
  </si>
  <si>
    <t>18級高級標杆</t>
  </si>
  <si>
    <t>19级高级标杆</t>
  </si>
  <si>
    <t>19級高級標杆</t>
  </si>
  <si>
    <t>20级高级标杆</t>
  </si>
  <si>
    <t>20級高級標杆</t>
  </si>
  <si>
    <t>21级高级标杆</t>
  </si>
  <si>
    <t>21級高級標杆</t>
  </si>
  <si>
    <t>22级高级标杆</t>
  </si>
  <si>
    <t>22級高級標杆</t>
  </si>
  <si>
    <t>23级高级标杆</t>
  </si>
  <si>
    <t>23級高級標杆</t>
  </si>
  <si>
    <t>24级高级标杆</t>
  </si>
  <si>
    <t>24級高級標杆</t>
  </si>
  <si>
    <t>25级高级标杆</t>
  </si>
  <si>
    <t>25級高級標杆</t>
  </si>
  <si>
    <t>26级高级标杆</t>
  </si>
  <si>
    <t>26級高級標杆</t>
  </si>
  <si>
    <t>27级高级标杆</t>
  </si>
  <si>
    <t>27級高級標杆</t>
  </si>
  <si>
    <t>28级高级标杆</t>
  </si>
  <si>
    <t>28級高級標杆</t>
  </si>
  <si>
    <t>29级高级标杆</t>
  </si>
  <si>
    <t>29級高級標杆</t>
  </si>
  <si>
    <t>30级高级标杆</t>
  </si>
  <si>
    <t>30級高級標杆</t>
  </si>
  <si>
    <t>31级高级标杆</t>
  </si>
  <si>
    <t>31級高級標杆</t>
  </si>
  <si>
    <t>32级高级标杆</t>
  </si>
  <si>
    <t>32級高級標杆</t>
  </si>
  <si>
    <t>33级高级标杆</t>
  </si>
  <si>
    <t>33級高級標杆</t>
  </si>
  <si>
    <t>34级高级标杆</t>
  </si>
  <si>
    <t>34級高級標杆</t>
  </si>
  <si>
    <t>35级高级标杆</t>
  </si>
  <si>
    <t>35級高級標杆</t>
  </si>
  <si>
    <t>36级高级标杆</t>
  </si>
  <si>
    <t>36級高級標杆</t>
  </si>
  <si>
    <t>37级高级标杆</t>
  </si>
  <si>
    <t>37級高級標杆</t>
  </si>
  <si>
    <t>38级高级标杆</t>
  </si>
  <si>
    <t>38級高級標杆</t>
  </si>
  <si>
    <t>39级高级标杆</t>
  </si>
  <si>
    <t>39級高級標杆</t>
  </si>
  <si>
    <t>40级高级标杆</t>
  </si>
  <si>
    <t>40級高級標杆</t>
  </si>
  <si>
    <t>41级高级标杆</t>
  </si>
  <si>
    <t>41級高級標杆</t>
  </si>
  <si>
    <t>42级高级标杆</t>
  </si>
  <si>
    <t>42級高級標杆</t>
  </si>
  <si>
    <t>43级高级标杆</t>
  </si>
  <si>
    <t>43級高級標杆</t>
  </si>
  <si>
    <t>44级高级标杆</t>
  </si>
  <si>
    <t>44級高級標杆</t>
  </si>
  <si>
    <t>45级高级标杆</t>
  </si>
  <si>
    <t>45級高級標杆</t>
  </si>
  <si>
    <t>46级高级标杆</t>
  </si>
  <si>
    <t>46級高級標杆</t>
  </si>
  <si>
    <t>47级高级标杆</t>
  </si>
  <si>
    <t>47級高級標杆</t>
  </si>
  <si>
    <t>48级高级标杆</t>
  </si>
  <si>
    <t>48級高級標杆</t>
  </si>
  <si>
    <t>49级高级标杆</t>
  </si>
  <si>
    <t>49級高級標杆</t>
  </si>
  <si>
    <t>50级高级标杆</t>
  </si>
  <si>
    <t>50級高級標杆</t>
  </si>
  <si>
    <t>51级高级标杆</t>
  </si>
  <si>
    <t>51級高級標杆</t>
  </si>
  <si>
    <t>52级高级标杆</t>
  </si>
  <si>
    <t>52級高級標杆</t>
  </si>
  <si>
    <t>53级高级标杆</t>
  </si>
  <si>
    <t>53級高級標杆</t>
  </si>
  <si>
    <t>54级高级标杆</t>
  </si>
  <si>
    <t>54級高級標杆</t>
  </si>
  <si>
    <t>55级高级标杆</t>
  </si>
  <si>
    <t>55級高級標杆</t>
  </si>
  <si>
    <t>56级高级标杆</t>
  </si>
  <si>
    <t>56級高級標杆</t>
  </si>
  <si>
    <t>57级高级标杆</t>
  </si>
  <si>
    <t>57級高級標杆</t>
  </si>
  <si>
    <t>58级高级标杆</t>
  </si>
  <si>
    <t>58級高級標杆</t>
  </si>
  <si>
    <t>59级高级标杆</t>
  </si>
  <si>
    <t>59級高級標杆</t>
  </si>
  <si>
    <t>60级高级标杆</t>
  </si>
  <si>
    <t>60級高級標杆</t>
  </si>
  <si>
    <t>61级高级标杆</t>
  </si>
  <si>
    <t>61級高級標杆</t>
  </si>
  <si>
    <t>62级高级标杆</t>
  </si>
  <si>
    <t>62級高級標杆</t>
  </si>
  <si>
    <t>63级高级标杆</t>
  </si>
  <si>
    <t>63級高級標杆</t>
  </si>
  <si>
    <t>64级高级标杆</t>
  </si>
  <si>
    <t>64級高級標杆</t>
  </si>
  <si>
    <t>65级高级标杆</t>
  </si>
  <si>
    <t>65級高級標杆</t>
  </si>
  <si>
    <t>66级高级标杆</t>
  </si>
  <si>
    <t>66級高級標杆</t>
  </si>
  <si>
    <t>67级高级标杆</t>
  </si>
  <si>
    <t>67級高級標杆</t>
  </si>
  <si>
    <t>68级高级标杆</t>
  </si>
  <si>
    <t>68級高級標杆</t>
  </si>
  <si>
    <t>69级高级标杆</t>
  </si>
  <si>
    <t>69級高級標杆</t>
  </si>
  <si>
    <t>70级高级标杆</t>
  </si>
  <si>
    <t>70級高級標杆</t>
  </si>
  <si>
    <t>71级高级标杆</t>
  </si>
  <si>
    <t>71級高級標杆</t>
  </si>
  <si>
    <t>72级高级标杆</t>
  </si>
  <si>
    <t>72級高級標杆</t>
  </si>
  <si>
    <t>73级高级标杆</t>
  </si>
  <si>
    <t>73級高級標杆</t>
  </si>
  <si>
    <t>74级高级标杆</t>
  </si>
  <si>
    <t>74級高級標杆</t>
  </si>
  <si>
    <t>75级高级标杆</t>
  </si>
  <si>
    <t>75級高級標杆</t>
  </si>
  <si>
    <t>76级高级标杆</t>
  </si>
  <si>
    <t>76級高級標杆</t>
  </si>
  <si>
    <t>77级高级标杆</t>
  </si>
  <si>
    <t>77級高級標杆</t>
  </si>
  <si>
    <t>78级高级标杆</t>
  </si>
  <si>
    <t>78級高級標杆</t>
  </si>
  <si>
    <t>79级高级标杆</t>
  </si>
  <si>
    <t>79級高級標杆</t>
  </si>
  <si>
    <t>80级高级标杆</t>
  </si>
  <si>
    <t>80級高級標杆</t>
  </si>
  <si>
    <t>81级高级标杆</t>
  </si>
  <si>
    <t>81級高級標杆</t>
  </si>
  <si>
    <t>82级高级标杆</t>
  </si>
  <si>
    <t>82級高級標杆</t>
  </si>
  <si>
    <t>83级高级标杆</t>
  </si>
  <si>
    <t>83級高級標杆</t>
  </si>
  <si>
    <t>84级高级标杆</t>
  </si>
  <si>
    <t>84級高級標杆</t>
  </si>
  <si>
    <t>85级高级标杆</t>
  </si>
  <si>
    <t>85級高級標杆</t>
  </si>
  <si>
    <t>86级高级标杆</t>
  </si>
  <si>
    <t>86級高級標杆</t>
  </si>
  <si>
    <t>87级高级标杆</t>
  </si>
  <si>
    <t>87級高級標杆</t>
  </si>
  <si>
    <t>88级高级标杆</t>
  </si>
  <si>
    <t>88級高級標杆</t>
  </si>
  <si>
    <t>89级高级标杆</t>
  </si>
  <si>
    <t>89級高級標杆</t>
  </si>
  <si>
    <t>90级高级标杆</t>
  </si>
  <si>
    <t>90級高級標杆</t>
  </si>
  <si>
    <t>91级高级标杆</t>
  </si>
  <si>
    <t>91級高級標杆</t>
  </si>
  <si>
    <t>92级高级标杆</t>
  </si>
  <si>
    <t>92級高級標杆</t>
  </si>
  <si>
    <t>93级高级标杆</t>
  </si>
  <si>
    <t>93級高級標杆</t>
  </si>
  <si>
    <t>94级高级标杆</t>
  </si>
  <si>
    <t>94級高級標杆</t>
  </si>
  <si>
    <t>95级高级标杆</t>
  </si>
  <si>
    <t>95級高級標杆</t>
  </si>
  <si>
    <t>96级高级标杆</t>
  </si>
  <si>
    <t>96級高級標杆</t>
  </si>
  <si>
    <t>97级高级标杆</t>
  </si>
  <si>
    <t>97級高級標杆</t>
  </si>
  <si>
    <t>98级高级标杆</t>
  </si>
  <si>
    <t>98級高級標杆</t>
  </si>
  <si>
    <t>99级高级标杆</t>
  </si>
  <si>
    <t>99級高級標杆</t>
  </si>
  <si>
    <t>100级高级标杆</t>
  </si>
  <si>
    <t>100級高級標杆</t>
  </si>
  <si>
    <t>101级高级标杆</t>
  </si>
  <si>
    <t>101級高級標杆</t>
  </si>
  <si>
    <t>102级高级标杆</t>
  </si>
  <si>
    <t>102級高級標杆</t>
  </si>
  <si>
    <t>103级高级标杆</t>
  </si>
  <si>
    <t>103級高級標杆</t>
  </si>
  <si>
    <t>104级高级标杆</t>
  </si>
  <si>
    <t>104級高級標杆</t>
  </si>
  <si>
    <t>105级高级标杆</t>
  </si>
  <si>
    <t>105級高級標杆</t>
  </si>
  <si>
    <t>106级高级标杆</t>
  </si>
  <si>
    <t>106級高級標杆</t>
  </si>
  <si>
    <t>107级高级标杆</t>
  </si>
  <si>
    <t>107級高級標杆</t>
  </si>
  <si>
    <t>108级高级标杆</t>
  </si>
  <si>
    <t>108級高級標杆</t>
  </si>
  <si>
    <t>109级高级标杆</t>
  </si>
  <si>
    <t>109級高級標杆</t>
  </si>
  <si>
    <t>110级高级标杆</t>
  </si>
  <si>
    <t>110級高級標杆</t>
  </si>
  <si>
    <t>111级高级标杆</t>
  </si>
  <si>
    <t>111級高級標杆</t>
  </si>
  <si>
    <t>112级高级标杆</t>
  </si>
  <si>
    <t>112級高級標杆</t>
  </si>
  <si>
    <t>113级高级标杆</t>
  </si>
  <si>
    <t>113級高級標杆</t>
  </si>
  <si>
    <t>114级高级标杆</t>
  </si>
  <si>
    <t>114級高級標杆</t>
  </si>
  <si>
    <t>115级高级标杆</t>
  </si>
  <si>
    <t>115級高級標杆</t>
  </si>
  <si>
    <t>116级高级标杆</t>
  </si>
  <si>
    <t>116級高級標杆</t>
  </si>
  <si>
    <t>117级高级标杆</t>
  </si>
  <si>
    <t>117級高級標杆</t>
  </si>
  <si>
    <t>118级高级标杆</t>
  </si>
  <si>
    <t>118級高級標杆</t>
  </si>
  <si>
    <t>119级高级标杆</t>
  </si>
  <si>
    <t>119級高級標杆</t>
  </si>
  <si>
    <t>120级高级标杆</t>
  </si>
  <si>
    <t>120級高級標杆</t>
  </si>
  <si>
    <t>1级顶级</t>
  </si>
  <si>
    <t>1級頂級</t>
  </si>
  <si>
    <t>2级顶级</t>
  </si>
  <si>
    <t>2級頂級</t>
  </si>
  <si>
    <t>3级顶级</t>
  </si>
  <si>
    <t>3級頂級</t>
  </si>
  <si>
    <t>4级顶级</t>
  </si>
  <si>
    <t>4級頂級</t>
  </si>
  <si>
    <t>5级顶级</t>
  </si>
  <si>
    <t>5級頂級</t>
  </si>
  <si>
    <t>6级顶级</t>
  </si>
  <si>
    <t>6級頂級</t>
  </si>
  <si>
    <t>7级顶级</t>
  </si>
  <si>
    <t>7級頂級</t>
  </si>
  <si>
    <t>8级顶级</t>
  </si>
  <si>
    <t>8級頂級</t>
  </si>
  <si>
    <t>9级顶级</t>
  </si>
  <si>
    <t>9級頂級</t>
  </si>
  <si>
    <t>10级顶级</t>
  </si>
  <si>
    <t>10級頂級</t>
  </si>
  <si>
    <t>11级顶级</t>
  </si>
  <si>
    <t>11級頂級</t>
  </si>
  <si>
    <t>12级顶级</t>
  </si>
  <si>
    <t>12級頂級</t>
  </si>
  <si>
    <t>13级顶级</t>
  </si>
  <si>
    <t>13級頂級</t>
  </si>
  <si>
    <t>14级顶级</t>
  </si>
  <si>
    <t>14級頂級</t>
  </si>
  <si>
    <t>15级顶级</t>
  </si>
  <si>
    <t>15級頂級</t>
  </si>
  <si>
    <t>16级顶级</t>
  </si>
  <si>
    <t>16級頂級</t>
  </si>
  <si>
    <t>17级顶级</t>
  </si>
  <si>
    <t>17級頂級</t>
  </si>
  <si>
    <t>18级顶级</t>
  </si>
  <si>
    <t>18級頂級</t>
  </si>
  <si>
    <t>19级顶级</t>
  </si>
  <si>
    <t>19級頂級</t>
  </si>
  <si>
    <t>20级顶级</t>
  </si>
  <si>
    <t>20級頂級</t>
  </si>
  <si>
    <t>21级顶级</t>
  </si>
  <si>
    <t>21級頂級</t>
  </si>
  <si>
    <t>22级顶级</t>
  </si>
  <si>
    <t>22級頂級</t>
  </si>
  <si>
    <t>23级顶级</t>
  </si>
  <si>
    <t>23級頂級</t>
  </si>
  <si>
    <t>24级顶级</t>
  </si>
  <si>
    <t>24級頂級</t>
  </si>
  <si>
    <t>25级顶级</t>
  </si>
  <si>
    <t>25級頂級</t>
  </si>
  <si>
    <t>26级顶级</t>
  </si>
  <si>
    <t>26級頂級</t>
  </si>
  <si>
    <t>27级顶级</t>
  </si>
  <si>
    <t>27級頂級</t>
  </si>
  <si>
    <t>28级顶级</t>
  </si>
  <si>
    <t>28級頂級</t>
  </si>
  <si>
    <t>29级顶级</t>
  </si>
  <si>
    <t>29級頂級</t>
  </si>
  <si>
    <t>30级顶级</t>
  </si>
  <si>
    <t>30級頂級</t>
  </si>
  <si>
    <t>31级顶级</t>
  </si>
  <si>
    <t>31級頂級</t>
  </si>
  <si>
    <t>32级顶级</t>
  </si>
  <si>
    <t>32級頂級</t>
  </si>
  <si>
    <t>33级顶级</t>
  </si>
  <si>
    <t>33級頂級</t>
  </si>
  <si>
    <t>34级顶级</t>
  </si>
  <si>
    <t>34級頂級</t>
  </si>
  <si>
    <t>35级顶级</t>
  </si>
  <si>
    <t>35級頂級</t>
  </si>
  <si>
    <t>36级顶级</t>
  </si>
  <si>
    <t>36級頂級</t>
  </si>
  <si>
    <t>37级顶级</t>
  </si>
  <si>
    <t>37級頂級</t>
  </si>
  <si>
    <t>38级顶级</t>
  </si>
  <si>
    <t>38級頂級</t>
  </si>
  <si>
    <t>39级顶级</t>
  </si>
  <si>
    <t>39級頂級</t>
  </si>
  <si>
    <t>40级顶级</t>
  </si>
  <si>
    <t>40級頂級</t>
  </si>
  <si>
    <t>41级顶级</t>
  </si>
  <si>
    <t>41級頂級</t>
  </si>
  <si>
    <t>42级顶级</t>
  </si>
  <si>
    <t>42級頂級</t>
  </si>
  <si>
    <t>43级顶级</t>
  </si>
  <si>
    <t>43級頂級</t>
  </si>
  <si>
    <t>44级顶级</t>
  </si>
  <si>
    <t>44級頂級</t>
  </si>
  <si>
    <t>45级顶级</t>
  </si>
  <si>
    <t>45級頂級</t>
  </si>
  <si>
    <t>46级顶级</t>
  </si>
  <si>
    <t>46級頂級</t>
  </si>
  <si>
    <t>47级顶级</t>
  </si>
  <si>
    <t>47級頂級</t>
  </si>
  <si>
    <t>48级顶级</t>
  </si>
  <si>
    <t>48級頂級</t>
  </si>
  <si>
    <t>49级顶级</t>
  </si>
  <si>
    <t>49級頂級</t>
  </si>
  <si>
    <t>50级顶级</t>
  </si>
  <si>
    <t>50級頂級</t>
  </si>
  <si>
    <t>51级顶级</t>
  </si>
  <si>
    <t>51級頂級</t>
  </si>
  <si>
    <t>52级顶级</t>
  </si>
  <si>
    <t>52級頂級</t>
  </si>
  <si>
    <t>53级顶级</t>
  </si>
  <si>
    <t>53級頂級</t>
  </si>
  <si>
    <t>54级顶级</t>
  </si>
  <si>
    <t>54級頂級</t>
  </si>
  <si>
    <t>55级顶级</t>
  </si>
  <si>
    <t>55級頂級</t>
  </si>
  <si>
    <t>56级顶级</t>
  </si>
  <si>
    <t>56級頂級</t>
  </si>
  <si>
    <t>57级顶级</t>
  </si>
  <si>
    <t>57級頂級</t>
  </si>
  <si>
    <t>58级顶级</t>
  </si>
  <si>
    <t>58級頂級</t>
  </si>
  <si>
    <t>59级顶级</t>
  </si>
  <si>
    <t>59級頂級</t>
  </si>
  <si>
    <t>60级顶级</t>
  </si>
  <si>
    <t>60級頂級</t>
  </si>
  <si>
    <t>61级顶级</t>
  </si>
  <si>
    <t>61級頂級</t>
  </si>
  <si>
    <t>62级顶级</t>
  </si>
  <si>
    <t>62級頂級</t>
  </si>
  <si>
    <t>63级顶级</t>
  </si>
  <si>
    <t>63級頂級</t>
  </si>
  <si>
    <t>64级顶级</t>
  </si>
  <si>
    <t>64級頂級</t>
  </si>
  <si>
    <t>65级顶级</t>
  </si>
  <si>
    <t>65級頂級</t>
  </si>
  <si>
    <t>66级顶级</t>
  </si>
  <si>
    <t>66級頂級</t>
  </si>
  <si>
    <t>67级顶级</t>
  </si>
  <si>
    <t>67級頂級</t>
  </si>
  <si>
    <t>68级顶级</t>
  </si>
  <si>
    <t>68級頂級</t>
  </si>
  <si>
    <t>69级顶级</t>
  </si>
  <si>
    <t>69級頂級</t>
  </si>
  <si>
    <t>70级顶级</t>
  </si>
  <si>
    <t>70級頂級</t>
  </si>
  <si>
    <t>71级顶级</t>
  </si>
  <si>
    <t>71級頂級</t>
  </si>
  <si>
    <t>72级顶级</t>
  </si>
  <si>
    <t>72級頂級</t>
  </si>
  <si>
    <t>73级顶级</t>
  </si>
  <si>
    <t>73級頂級</t>
  </si>
  <si>
    <t>74级顶级</t>
  </si>
  <si>
    <t>74級頂級</t>
  </si>
  <si>
    <t>75级顶级</t>
  </si>
  <si>
    <t>75級頂級</t>
  </si>
  <si>
    <t>76级顶级</t>
  </si>
  <si>
    <t>76級頂級</t>
  </si>
  <si>
    <t>77级顶级</t>
  </si>
  <si>
    <t>77級頂級</t>
  </si>
  <si>
    <t>78级顶级</t>
  </si>
  <si>
    <t>78級頂級</t>
  </si>
  <si>
    <t>79级顶级</t>
  </si>
  <si>
    <t>79級頂級</t>
  </si>
  <si>
    <t>80级顶级</t>
  </si>
  <si>
    <t>80級頂級</t>
  </si>
  <si>
    <t>81级顶级</t>
  </si>
  <si>
    <t>81級頂級</t>
  </si>
  <si>
    <t>82级顶级</t>
  </si>
  <si>
    <t>82級頂級</t>
  </si>
  <si>
    <t>83级顶级</t>
  </si>
  <si>
    <t>83級頂級</t>
  </si>
  <si>
    <t>84级顶级</t>
  </si>
  <si>
    <t>84級頂級</t>
  </si>
  <si>
    <t>85级顶级</t>
  </si>
  <si>
    <t>85級頂級</t>
  </si>
  <si>
    <t>86级顶级</t>
  </si>
  <si>
    <t>86級頂級</t>
  </si>
  <si>
    <t>87级顶级</t>
  </si>
  <si>
    <t>87級頂級</t>
  </si>
  <si>
    <t>88级顶级</t>
  </si>
  <si>
    <t>88級頂級</t>
  </si>
  <si>
    <t>89级顶级</t>
  </si>
  <si>
    <t>89級頂級</t>
  </si>
  <si>
    <t>90级顶级</t>
  </si>
  <si>
    <t>90級頂級</t>
  </si>
  <si>
    <t>91级顶级</t>
  </si>
  <si>
    <t>91級頂級</t>
  </si>
  <si>
    <t>92级顶级</t>
  </si>
  <si>
    <t>92級頂級</t>
  </si>
  <si>
    <t>93级顶级</t>
  </si>
  <si>
    <t>93級頂級</t>
  </si>
  <si>
    <t>94级顶级</t>
  </si>
  <si>
    <t>94級頂級</t>
  </si>
  <si>
    <t>95级顶级</t>
  </si>
  <si>
    <t>95級頂級</t>
  </si>
  <si>
    <t>96级顶级</t>
  </si>
  <si>
    <t>96級頂級</t>
  </si>
  <si>
    <t>97级顶级</t>
  </si>
  <si>
    <t>97級頂級</t>
  </si>
  <si>
    <t>98级顶级</t>
  </si>
  <si>
    <t>98級頂級</t>
  </si>
  <si>
    <t>99级顶级</t>
  </si>
  <si>
    <t>99級頂級</t>
  </si>
  <si>
    <t>100级顶级</t>
  </si>
  <si>
    <t>100級頂級</t>
  </si>
  <si>
    <t>101级顶级</t>
  </si>
  <si>
    <t>101級頂級</t>
  </si>
  <si>
    <t>102级顶级</t>
  </si>
  <si>
    <t>102級頂級</t>
  </si>
  <si>
    <t>103级顶级</t>
  </si>
  <si>
    <t>103級頂級</t>
  </si>
  <si>
    <t>104级顶级</t>
  </si>
  <si>
    <t>104級頂級</t>
  </si>
  <si>
    <t>105级顶级</t>
  </si>
  <si>
    <t>105級頂級</t>
  </si>
  <si>
    <t>106级顶级</t>
  </si>
  <si>
    <t>106級頂級</t>
  </si>
  <si>
    <t>107级顶级</t>
  </si>
  <si>
    <t>107級頂級</t>
  </si>
  <si>
    <t>108级顶级</t>
  </si>
  <si>
    <t>108級頂級</t>
  </si>
  <si>
    <t>109级顶级</t>
  </si>
  <si>
    <t>109級頂級</t>
  </si>
  <si>
    <t>110级顶级</t>
  </si>
  <si>
    <t>110級頂級</t>
  </si>
  <si>
    <t>111级顶级</t>
  </si>
  <si>
    <t>111級頂級</t>
  </si>
  <si>
    <t>112级顶级</t>
  </si>
  <si>
    <t>112級頂級</t>
  </si>
  <si>
    <t>113级顶级</t>
  </si>
  <si>
    <t>113級頂級</t>
  </si>
  <si>
    <t>114级顶级</t>
  </si>
  <si>
    <t>114級頂級</t>
  </si>
  <si>
    <t>115级顶级</t>
  </si>
  <si>
    <t>115級頂級</t>
  </si>
  <si>
    <t>116级顶级</t>
  </si>
  <si>
    <t>116級頂級</t>
  </si>
  <si>
    <t>117级顶级</t>
  </si>
  <si>
    <t>117級頂級</t>
  </si>
  <si>
    <t>118级顶级</t>
  </si>
  <si>
    <t>118級頂級</t>
  </si>
  <si>
    <t>119级顶级</t>
  </si>
  <si>
    <t>119級頂級</t>
  </si>
  <si>
    <t>120级顶级</t>
  </si>
  <si>
    <t>120級頂級</t>
  </si>
  <si>
    <t>鱼鳞</t>
  </si>
  <si>
    <t>魚鱗</t>
  </si>
  <si>
    <t>箭矢</t>
  </si>
  <si>
    <t>雁行</t>
  </si>
  <si>
    <t>北斗</t>
  </si>
  <si>
    <t>斗北</t>
  </si>
  <si>
    <t>鬥北</t>
  </si>
  <si>
    <t>鹤翼</t>
  </si>
  <si>
    <t>鶴翼</t>
  </si>
  <si>
    <t>偃月</t>
  </si>
  <si>
    <t>月偃</t>
  </si>
  <si>
    <t>星芒</t>
  </si>
  <si>
    <t>长蛇</t>
  </si>
  <si>
    <t>長蛇</t>
  </si>
  <si>
    <t>蛇长</t>
  </si>
  <si>
    <t>蛇長</t>
  </si>
  <si>
    <t>强袭</t>
  </si>
  <si>
    <t>強襲</t>
  </si>
  <si>
    <t>新名人堂</t>
  </si>
  <si>
    <t>建筑辅助工具</t>
  </si>
  <si>
    <t>建築輔助工具</t>
  </si>
  <si>
    <t>科技辅助工具</t>
  </si>
  <si>
    <t>科技輔助工具</t>
  </si>
  <si>
    <t>采集辅助工具</t>
  </si>
  <si>
    <t>採集輔助工具</t>
  </si>
  <si>
    <t>建筑金币自动升级</t>
  </si>
  <si>
    <t>建築金幣自動升級</t>
  </si>
  <si>
    <t>剿灭1级流寇据点2次</t>
  </si>
  <si>
    <t>剿滅1級流寇據點2次</t>
  </si>
  <si>
    <t>剿灭2级流寇据点2次</t>
  </si>
  <si>
    <t>剿滅2級流寇據點2次</t>
  </si>
  <si>
    <t>剿灭3级流寇据点2次</t>
  </si>
  <si>
    <t>剿滅3級流寇據點2次</t>
  </si>
  <si>
    <t>剿灭4级流寇据点2次</t>
  </si>
  <si>
    <t>剿滅4級流寇據點2次</t>
  </si>
  <si>
    <t>剿灭5级流寇据点2次</t>
  </si>
  <si>
    <t>剿滅5級流寇據點2次</t>
  </si>
  <si>
    <t>剿灭6级流寇据点2次</t>
  </si>
  <si>
    <t>剿滅6級流寇據點2次</t>
  </si>
  <si>
    <t>剿灭7级流寇据点2次</t>
  </si>
  <si>
    <t>剿滅7級流寇據點2次</t>
  </si>
  <si>
    <t>剿灭8级流寇据点2次</t>
  </si>
  <si>
    <t>剿滅8級流寇據點2次</t>
  </si>
  <si>
    <t>剿灭9级流寇据点2次</t>
  </si>
  <si>
    <t>剿滅9級流寇據點2次</t>
  </si>
  <si>
    <t>剿灭10级流寇据点2次</t>
  </si>
  <si>
    <t>剿滅10級流寇據點2次</t>
  </si>
  <si>
    <t>剿灭11级流寇据点2次</t>
  </si>
  <si>
    <t>剿滅11級流寇據點2次</t>
  </si>
  <si>
    <t>剿灭12级流寇据点2次</t>
  </si>
  <si>
    <t>剿滅12級流寇據點2次</t>
  </si>
  <si>
    <t>剿灭13级流寇据点2次</t>
  </si>
  <si>
    <t>剿滅13級流寇據點2次</t>
  </si>
  <si>
    <t>剿灭14级流寇据点2次</t>
  </si>
  <si>
    <t>剿滅14級流寇據點2次</t>
  </si>
  <si>
    <t>剿灭15级流寇据点2次</t>
  </si>
  <si>
    <t>剿滅15級流寇據點2次</t>
  </si>
  <si>
    <t>剿灭16级流寇据点2次</t>
  </si>
  <si>
    <t>剿滅16級流寇據點2次</t>
  </si>
  <si>
    <t>剿灭17级流寇据点2次</t>
  </si>
  <si>
    <t>剿滅17級流寇據點2次</t>
  </si>
  <si>
    <t>剿灭18级流寇据点2次</t>
  </si>
  <si>
    <t>剿滅18級流寇據點2次</t>
  </si>
  <si>
    <t>剿灭19级流寇据点2次</t>
  </si>
  <si>
    <t>剿滅19級流寇據點2次</t>
  </si>
  <si>
    <t>剿灭20级流寇据点2次</t>
  </si>
  <si>
    <t>剿滅20級流寇據點2次</t>
  </si>
  <si>
    <t>剿灭21级流寇据点2次</t>
  </si>
  <si>
    <t>剿滅21級流寇據點2次</t>
  </si>
  <si>
    <t>剿灭22级流寇据点2次</t>
  </si>
  <si>
    <t>剿滅22級流寇據點2次</t>
  </si>
  <si>
    <t>剿灭23级流寇据点2次</t>
  </si>
  <si>
    <t>剿滅23級流寇據點2次</t>
  </si>
  <si>
    <t>剿灭24级流寇据点2次</t>
  </si>
  <si>
    <t>剿滅24級流寇據點2次</t>
  </si>
  <si>
    <t>剿灭25级流寇据点2次</t>
  </si>
  <si>
    <t>剿滅25級流寇據點2次</t>
  </si>
  <si>
    <t>剿灭26级流寇据点2次</t>
  </si>
  <si>
    <t>剿滅26級流寇據點2次</t>
  </si>
  <si>
    <t>剿灭27级流寇据点2次</t>
  </si>
  <si>
    <t>剿滅27級流寇據點2次</t>
  </si>
  <si>
    <t>剿灭28级流寇据点2次</t>
  </si>
  <si>
    <t>剿滅28級流寇據點2次</t>
  </si>
  <si>
    <t>剿灭29级流寇据点2次</t>
  </si>
  <si>
    <t>剿滅29級流寇據點2次</t>
  </si>
  <si>
    <t>剿灭30级流寇据点2次</t>
  </si>
  <si>
    <t>剿滅30級流寇據點2次</t>
  </si>
  <si>
    <t>剿灭1级土匪据点2次</t>
  </si>
  <si>
    <t>剿滅1級土匪據點2次</t>
  </si>
  <si>
    <t>剿灭2级土匪据点2次</t>
  </si>
  <si>
    <t>剿滅2級土匪據點2次</t>
  </si>
  <si>
    <t>剿灭3级土匪据点2次</t>
  </si>
  <si>
    <t>剿滅3級土匪據點2次</t>
  </si>
  <si>
    <t>剿灭4级土匪据点2次</t>
  </si>
  <si>
    <t>剿滅4級土匪據點2次</t>
  </si>
  <si>
    <t>剿灭5级土匪据点2次</t>
  </si>
  <si>
    <t>剿滅5級土匪據點2次</t>
  </si>
  <si>
    <t>剿灭6级土匪据点2次</t>
  </si>
  <si>
    <t>剿滅6級土匪據點2次</t>
  </si>
  <si>
    <t>剿灭7级土匪据点2次</t>
  </si>
  <si>
    <t>剿滅7級土匪據點2次</t>
  </si>
  <si>
    <t>剿灭8级土匪据点2次</t>
  </si>
  <si>
    <t>剿滅8級土匪據點2次</t>
  </si>
  <si>
    <t>剿灭9级土匪据点2次</t>
  </si>
  <si>
    <t>剿滅9級土匪據點2次</t>
  </si>
  <si>
    <t>剿灭10级土匪据点2次</t>
  </si>
  <si>
    <t>剿滅10級土匪據點2次</t>
  </si>
  <si>
    <t>剿灭11级土匪据点2次</t>
  </si>
  <si>
    <t>剿滅11級土匪據點2次</t>
  </si>
  <si>
    <t>剿灭12级土匪据点2次</t>
  </si>
  <si>
    <t>剿滅12級土匪據點2次</t>
  </si>
  <si>
    <t>剿灭13级土匪据点2次</t>
  </si>
  <si>
    <t>剿滅13級土匪據點2次</t>
  </si>
  <si>
    <t>剿灭14级土匪据点2次</t>
  </si>
  <si>
    <t>剿滅14級土匪據點2次</t>
  </si>
  <si>
    <t>剿灭15级土匪据点2次</t>
  </si>
  <si>
    <t>剿滅15級土匪據點2次</t>
  </si>
  <si>
    <t>剿灭16级土匪据点2次</t>
  </si>
  <si>
    <t>剿滅16級土匪據點2次</t>
  </si>
  <si>
    <t>剿灭17级土匪据点2次</t>
  </si>
  <si>
    <t>剿滅17級土匪據點2次</t>
  </si>
  <si>
    <t>剿灭18级土匪据点2次</t>
  </si>
  <si>
    <t>剿滅18級土匪據點2次</t>
  </si>
  <si>
    <t>剿灭19级土匪据点2次</t>
  </si>
  <si>
    <t>剿滅19級土匪據點2次</t>
  </si>
  <si>
    <t>剿灭20级土匪据点2次</t>
  </si>
  <si>
    <t>剿滅20級土匪據點2次</t>
  </si>
  <si>
    <t>剿灭21级土匪据点2次</t>
  </si>
  <si>
    <t>剿滅21級土匪據點2次</t>
  </si>
  <si>
    <t>剿灭22级土匪据点2次</t>
  </si>
  <si>
    <t>剿滅22級土匪據點2次</t>
  </si>
  <si>
    <t>剿灭23级土匪据点2次</t>
  </si>
  <si>
    <t>剿滅23級土匪據點2次</t>
  </si>
  <si>
    <t>剿灭24级土匪据点2次</t>
  </si>
  <si>
    <t>剿滅24級土匪據點2次</t>
  </si>
  <si>
    <t>剿灭25级土匪据点2次</t>
  </si>
  <si>
    <t>剿滅25級土匪據點2次</t>
  </si>
  <si>
    <t>剿灭26级土匪据点2次</t>
  </si>
  <si>
    <t>剿滅26級土匪據點2次</t>
  </si>
  <si>
    <t>剿灭27级土匪据点2次</t>
  </si>
  <si>
    <t>剿滅27級土匪據點2次</t>
  </si>
  <si>
    <t>剿灭28级土匪据点2次</t>
  </si>
  <si>
    <t>剿滅28級土匪據點2次</t>
  </si>
  <si>
    <t>剿灭29级土匪据点2次</t>
  </si>
  <si>
    <t>剿滅29級土匪據點2次</t>
  </si>
  <si>
    <t>剿灭30级土匪据点2次</t>
  </si>
  <si>
    <t>剿滅30級土匪據點2次</t>
  </si>
  <si>
    <t>剿灭1级山贼据点2次</t>
  </si>
  <si>
    <t>剿滅1級山賊據點2次</t>
  </si>
  <si>
    <t>剿灭2级山贼据点2次</t>
  </si>
  <si>
    <t>剿滅2級山賊據點2次</t>
  </si>
  <si>
    <t>剿灭3级山贼据点2次</t>
  </si>
  <si>
    <t>剿滅3級山賊據點2次</t>
  </si>
  <si>
    <t>剿灭4级山贼据点2次</t>
  </si>
  <si>
    <t>剿滅4級山賊據點2次</t>
  </si>
  <si>
    <t>剿灭5级山贼据点2次</t>
  </si>
  <si>
    <t>剿滅5級山賊據點2次</t>
  </si>
  <si>
    <t>剿灭6级山贼据点2次</t>
  </si>
  <si>
    <t>剿滅6級山賊據點2次</t>
  </si>
  <si>
    <t>剿灭7级山贼据点2次</t>
  </si>
  <si>
    <t>剿滅7級山賊據點2次</t>
  </si>
  <si>
    <t>剿灭8级山贼据点2次</t>
  </si>
  <si>
    <t>剿滅8級山賊據點2次</t>
  </si>
  <si>
    <t>剿灭9级山贼据点2次</t>
  </si>
  <si>
    <t>剿滅9級山賊據點2次</t>
  </si>
  <si>
    <t>剿灭10级山贼据点2次</t>
  </si>
  <si>
    <t>剿滅10級山賊據點2次</t>
  </si>
  <si>
    <t>剿灭11级山贼据点2次</t>
  </si>
  <si>
    <t>剿滅11級山賊據點2次</t>
  </si>
  <si>
    <t>剿灭12级山贼据点2次</t>
  </si>
  <si>
    <t>剿滅12級山賊據點2次</t>
  </si>
  <si>
    <t>剿灭13级山贼据点2次</t>
  </si>
  <si>
    <t>剿滅13級山賊據點2次</t>
  </si>
  <si>
    <t>剿灭14级山贼据点2次</t>
  </si>
  <si>
    <t>剿滅14級山賊據點2次</t>
  </si>
  <si>
    <t>剿灭15级山贼据点2次</t>
  </si>
  <si>
    <t>剿滅15級山賊據點2次</t>
  </si>
  <si>
    <t>剿灭16级山贼据点2次</t>
  </si>
  <si>
    <t>剿滅16級山賊據點2次</t>
  </si>
  <si>
    <t>剿灭17级山贼据点2次</t>
  </si>
  <si>
    <t>剿滅17級山賊據點2次</t>
  </si>
  <si>
    <t>剿灭18级山贼据点2次</t>
  </si>
  <si>
    <t>剿滅18級山賊據點2次</t>
  </si>
  <si>
    <t>剿灭19级山贼据点2次</t>
  </si>
  <si>
    <t>剿滅19級山賊據點2次</t>
  </si>
  <si>
    <t>剿灭20级山贼据点2次</t>
  </si>
  <si>
    <t>剿滅20級山賊據點2次</t>
  </si>
  <si>
    <t>剿灭21级山贼据点2次</t>
  </si>
  <si>
    <t>剿滅21級山賊據點2次</t>
  </si>
  <si>
    <t>剿灭22级山贼据点2次</t>
  </si>
  <si>
    <t>剿滅22級山賊據點2次</t>
  </si>
  <si>
    <t>剿灭23级山贼据点2次</t>
  </si>
  <si>
    <t>剿滅23級山賊據點2次</t>
  </si>
  <si>
    <t>剿灭24级山贼据点2次</t>
  </si>
  <si>
    <t>剿滅24級山賊據點2次</t>
  </si>
  <si>
    <t>剿灭25级山贼据点2次</t>
  </si>
  <si>
    <t>剿滅25級山賊據點2次</t>
  </si>
  <si>
    <t>剿灭26级山贼据点2次</t>
  </si>
  <si>
    <t>剿滅26級山賊據點2次</t>
  </si>
  <si>
    <t>剿灭27级山贼据点2次</t>
  </si>
  <si>
    <t>剿滅27級山賊據點2次</t>
  </si>
  <si>
    <t>剿灭28级山贼据点2次</t>
  </si>
  <si>
    <t>剿滅28級山賊據點2次</t>
  </si>
  <si>
    <t>剿灭29级山贼据点2次</t>
  </si>
  <si>
    <t>剿滅29級山賊據點2次</t>
  </si>
  <si>
    <t>剿灭30级山贼据点2次</t>
  </si>
  <si>
    <t>剿滅30級山賊據點2次</t>
  </si>
  <si>
    <t>神兵打造</t>
  </si>
  <si>
    <t>宝石镶嵌</t>
  </si>
  <si>
    <t>寶石鑲嵌</t>
  </si>
  <si>
    <t>装备分解</t>
  </si>
  <si>
    <t>裝備分解</t>
  </si>
  <si>
    <t>道具合成</t>
  </si>
  <si>
    <t>装备回收</t>
  </si>
  <si>
    <t>裝備回收</t>
  </si>
  <si>
    <t>官府大厅</t>
  </si>
  <si>
    <t>官府大廳</t>
  </si>
  <si>
    <t>国学院</t>
  </si>
  <si>
    <t>國學院</t>
  </si>
  <si>
    <t>桃园</t>
  </si>
  <si>
    <t>桃園</t>
  </si>
  <si>
    <t>仓库</t>
  </si>
  <si>
    <t>倉庫</t>
  </si>
  <si>
    <t>民居</t>
  </si>
  <si>
    <t>城墙</t>
  </si>
  <si>
    <t>城牆</t>
  </si>
  <si>
    <t>瞭望塔</t>
  </si>
  <si>
    <t>牢房</t>
  </si>
  <si>
    <t>酒馆</t>
  </si>
  <si>
    <t>酒館</t>
  </si>
  <si>
    <t>市场</t>
  </si>
  <si>
    <t>市場</t>
  </si>
  <si>
    <t>医馆</t>
  </si>
  <si>
    <t>醫館</t>
  </si>
  <si>
    <t>校场</t>
  </si>
  <si>
    <t>校場</t>
  </si>
  <si>
    <t>粮田</t>
  </si>
  <si>
    <t>糧田</t>
  </si>
  <si>
    <t>林场</t>
  </si>
  <si>
    <t>林場</t>
  </si>
  <si>
    <t>石场</t>
  </si>
  <si>
    <t>石場</t>
  </si>
  <si>
    <t>铁场</t>
  </si>
  <si>
    <t>鐵場</t>
  </si>
  <si>
    <t>铁匠铺</t>
  </si>
  <si>
    <t>鐵匠鋪</t>
  </si>
  <si>
    <t>势力要塞</t>
  </si>
  <si>
    <t>勢力要塞</t>
  </si>
  <si>
    <t>弓兵营</t>
  </si>
  <si>
    <t>弓兵營</t>
  </si>
  <si>
    <t>刀兵营</t>
  </si>
  <si>
    <t>刀兵營</t>
  </si>
  <si>
    <t>骑兵营</t>
  </si>
  <si>
    <t>騎兵營</t>
  </si>
  <si>
    <t>枪兵营</t>
  </si>
  <si>
    <t>槍兵營</t>
  </si>
  <si>
    <t>官府大厅是最重要的功能建筑，其余所有建筑等级均不可超过大厅等级，因此要优先升级；官府大厅还可对其他建筑派遣将领管理,加强建筑功能;</t>
  </si>
  <si>
    <t>官府大廳是最重要的功能建築，其餘所有建築等級均不可超過大廳等級，因此要優先升級；官府大廳還可對其他建築派遣將領管理,加強建築功能;</t>
  </si>
  <si>
    <t>国学院是研究科技的关键建筑，升级可以解锁高级科技;科技是第一生产力,高科技等于高战力,加油研究吧</t>
  </si>
  <si>
    <t>國學院是研究科技的關鍵建築，升級可以解鎖高級科技;科技是第一生產力,高科技等於高戰力,加油研究吧</t>
  </si>
  <si>
    <t>桃园是加入势力的前提建筑，升级可以提升成员间相互协防的行军速度</t>
  </si>
  <si>
    <t>桃園是加入勢力的前提建築，升級可以提升成員間相互協防的行軍速度</t>
  </si>
  <si>
    <t>仓库是储存和保护资源的建筑，在被掠夺时给予你最大的保护;升级可以增加库存量和保护量</t>
  </si>
  <si>
    <t>倉庫是儲存和保護資源的建築，在被掠奪時給予你最大的保護;升級可以增加庫存量和保護量</t>
  </si>
  <si>
    <t>民居是生产铜币的建筑，城市的发展离不开稳定的居民税收,升级可以增加铜币产量</t>
  </si>
  <si>
    <t>民居是生產銅幣的建築，城市的發展離不開穩定的居民稅收,升級可以增加銅幣產量</t>
  </si>
  <si>
    <t>城墙是提供驻防的建筑，升级可以提升驻防部队数量</t>
  </si>
  <si>
    <t>城牆是提供駐防的建築，升級可以提升駐防部隊數量</t>
  </si>
  <si>
    <t>瞭望塔可以提前获得警情信息,升级可以提升侦查等级，侦查等级越高所获得的情报信息越详细</t>
  </si>
  <si>
    <t>瞭望塔可以提前獲得警情資訊,升級可以提升偵查等級，偵查等級越高所獲得的情報資訊越詳細</t>
  </si>
  <si>
    <t>牢房是关押俘虏的建筑，关押的俘虏越多，能获得的收益越多;升级可以提升可关押俘虏数量</t>
  </si>
  <si>
    <t>牢房是關押俘虜的建築，關押的俘虜越多，能獲得的收益越多;升級可以提升可關押俘虜數量</t>
  </si>
  <si>
    <t>酒馆是寻访和宴请将领的地方,升级酒馆可以增加单次宴请的将领数;</t>
  </si>
  <si>
    <t>酒館是尋訪和宴請將領的地方,升級酒館可以增加單次宴請的將領數;</t>
  </si>
  <si>
    <t>市集中可以购买一些随机道具，还有机会得到折扣道具</t>
  </si>
  <si>
    <t>市集中可以購買一些隨機道具，還有機會得到折扣道具</t>
  </si>
  <si>
    <t>伤兵营是治疗和容纳伤兵的场所，升级可以增加伤兵容量，对于战争分子来说，这是个极其重要的建筑</t>
  </si>
  <si>
    <t>傷兵營是治療和容納傷兵的場所，升級可以增加傷兵容量，對於戰爭分子來說，這是個極其重要的建築</t>
  </si>
  <si>
    <t>校场是提升所有阵法等级和管理所有士兵的场所，是自身军事力量的总览处</t>
  </si>
  <si>
    <t>校場是提升所有陣法等級和管理所有士兵的場所，是自身軍事力量的總覽處</t>
  </si>
  <si>
    <t>粮田是生产粮食的基地，提供源源不断的粮食支持</t>
  </si>
  <si>
    <t>糧田是生產糧食的基地，提供源源不斷的糧食支援</t>
  </si>
  <si>
    <t>林场时生产木头的基地，提供源源不断的木头支持</t>
  </si>
  <si>
    <t>林場時生產木頭的基地，提供源源不斷的木頭支援</t>
  </si>
  <si>
    <t>石场是生产石头的基地，提供源源不断的石料支持</t>
  </si>
  <si>
    <t>石場是生產石頭的基地，提供源源不斷的石料支援</t>
  </si>
  <si>
    <t>铁场是生产铁矿的基地，提供源源不断的铁矿支持</t>
  </si>
  <si>
    <t>鐵場是生產鐵礦的基地，提供源源不斷的鐵礦支援</t>
  </si>
  <si>
    <t>铁匠铺主要是镶嵌打孔、回收装备、分解装备的场所，还可以在里面淘一些装备相关的好东西</t>
  </si>
  <si>
    <t>鐵匠鋪主要是鑲嵌打孔、回收裝備、分解裝備的場所，還可以在裡面淘一些裝備相關的好東西</t>
  </si>
  <si>
    <t>势力要塞是协防势力成员或者请求势力成员协防的建筑</t>
  </si>
  <si>
    <t>勢力要塞是協防勢力成員或者請求勢力成員協防的建築</t>
  </si>
  <si>
    <t>民居是生产铜币的建筑，城市的发展离不开稳定的居民税收</t>
  </si>
  <si>
    <t>民居是生產銅幣的建築，城市的發展離不開穩定的居民稅收</t>
  </si>
  <si>
    <t>练兵营是训练士兵的建筑，升级可以解锁高级士兵，同时可以提升单次造兵的上限</t>
  </si>
  <si>
    <t>練兵營是訓練士兵的建築，升級可以解鎖高級士兵，同時可以提升單次造兵的上限</t>
  </si>
  <si>
    <t>生产粮食的建筑</t>
  </si>
  <si>
    <t>生產糧食的建築</t>
  </si>
  <si>
    <t>生产木头的建筑</t>
  </si>
  <si>
    <t>生產木頭的建築</t>
  </si>
  <si>
    <t>生产石头的建筑</t>
  </si>
  <si>
    <t>生產石頭的建築</t>
  </si>
  <si>
    <t>生产铁矿的建筑</t>
  </si>
  <si>
    <t>生產鐵礦的建築</t>
  </si>
  <si>
    <t>铜钱</t>
  </si>
  <si>
    <t>銅錢</t>
  </si>
  <si>
    <t>粮食</t>
  </si>
  <si>
    <t>糧食</t>
  </si>
  <si>
    <t>木头</t>
  </si>
  <si>
    <t>木頭</t>
  </si>
  <si>
    <t>石头</t>
  </si>
  <si>
    <t>石頭</t>
  </si>
  <si>
    <t>铁</t>
  </si>
  <si>
    <t>鐵</t>
  </si>
  <si>
    <t>15</t>
  </si>
  <si>
    <t>16</t>
  </si>
  <si>
    <t>行军队列+1</t>
  </si>
  <si>
    <t>行軍佇列+1</t>
  </si>
  <si>
    <t>建筑等级上限2</t>
  </si>
  <si>
    <t>建築等級上限2</t>
  </si>
  <si>
    <t>建筑等级上限3</t>
  </si>
  <si>
    <t>建築等級上限3</t>
  </si>
  <si>
    <t>建筑等级上限4</t>
  </si>
  <si>
    <t>建築等級上限4</t>
  </si>
  <si>
    <t>建筑等级上限6</t>
  </si>
  <si>
    <t>建築等級上限6</t>
  </si>
  <si>
    <t>建筑等级上限7</t>
  </si>
  <si>
    <t>建築等級上限7</t>
  </si>
  <si>
    <t>建筑等级上限8</t>
  </si>
  <si>
    <t>建築等級上限8</t>
  </si>
  <si>
    <t>建筑等级上限10</t>
  </si>
  <si>
    <t>建築等級上限10</t>
  </si>
  <si>
    <t>建筑等级上限11</t>
  </si>
  <si>
    <t>建築等級上限11</t>
  </si>
  <si>
    <t>建筑等级上限12</t>
  </si>
  <si>
    <t>建築等級上限12</t>
  </si>
  <si>
    <t>建筑等级上限13</t>
  </si>
  <si>
    <t>建築等級上限13</t>
  </si>
  <si>
    <t>建筑等级上限14</t>
  </si>
  <si>
    <t>建築等級上限14</t>
  </si>
  <si>
    <t>建筑等级上限15</t>
  </si>
  <si>
    <t>建築等級上限15</t>
  </si>
  <si>
    <t>建筑等级上限16</t>
  </si>
  <si>
    <t>建築等級上限16</t>
  </si>
  <si>
    <t>建筑等级上限17</t>
  </si>
  <si>
    <t>建築等級上限17</t>
  </si>
  <si>
    <t>建筑等级上限18</t>
  </si>
  <si>
    <t>建築等級上限18</t>
  </si>
  <si>
    <t>建筑等级上限19</t>
  </si>
  <si>
    <t>建築等級上限19</t>
  </si>
  <si>
    <t>建筑等级上限20</t>
  </si>
  <si>
    <t>建築等級上限20</t>
  </si>
  <si>
    <t>建筑等级上限21</t>
  </si>
  <si>
    <t>建築等級上限21</t>
  </si>
  <si>
    <t>建筑等级上限22</t>
  </si>
  <si>
    <t>建築等級上限22</t>
  </si>
  <si>
    <t>建筑等级上限23</t>
  </si>
  <si>
    <t>建築等級上限23</t>
  </si>
  <si>
    <t>建筑等级上限24</t>
  </si>
  <si>
    <t>建築等級上限24</t>
  </si>
  <si>
    <t>建筑等级上限25</t>
  </si>
  <si>
    <t>建築等級上限25</t>
  </si>
  <si>
    <t>建筑等级上限26</t>
  </si>
  <si>
    <t>建築等級上限26</t>
  </si>
  <si>
    <t>建筑等级上限27</t>
  </si>
  <si>
    <t>建築等級上限27</t>
  </si>
  <si>
    <t>建筑等级上限28</t>
  </si>
  <si>
    <t>建築等級上限28</t>
  </si>
  <si>
    <t>建筑等级上限29</t>
  </si>
  <si>
    <t>建築等級上限29</t>
  </si>
  <si>
    <t>建筑等级上限30</t>
  </si>
  <si>
    <t>建築等級上限30</t>
  </si>
  <si>
    <t>训练上限60</t>
  </si>
  <si>
    <t>訓練上限60</t>
  </si>
  <si>
    <t>训练上限400</t>
  </si>
  <si>
    <t>訓練上限400</t>
  </si>
  <si>
    <t>训练上限700</t>
  </si>
  <si>
    <t>訓練上限700</t>
  </si>
  <si>
    <t>训练上限1000</t>
  </si>
  <si>
    <t>訓練上限1000</t>
  </si>
  <si>
    <t>训练上限1300</t>
  </si>
  <si>
    <t>訓練上限1300</t>
  </si>
  <si>
    <t>训练上限1600</t>
  </si>
  <si>
    <t>訓練上限1600</t>
  </si>
  <si>
    <t>训练上限1900</t>
  </si>
  <si>
    <t>訓練上限1900</t>
  </si>
  <si>
    <t>训练上限2200</t>
  </si>
  <si>
    <t>訓練上限2200</t>
  </si>
  <si>
    <t>训练上限2500</t>
  </si>
  <si>
    <t>訓練上限2500</t>
  </si>
  <si>
    <t>训练上限2800</t>
  </si>
  <si>
    <t>訓練上限2800</t>
  </si>
  <si>
    <t>训练上限3100</t>
  </si>
  <si>
    <t>訓練上限3100</t>
  </si>
  <si>
    <t>训练上限3400</t>
  </si>
  <si>
    <t>訓練上限3400</t>
  </si>
  <si>
    <t>训练上限3700</t>
  </si>
  <si>
    <t>訓練上限3700</t>
  </si>
  <si>
    <t>训练上限4000</t>
  </si>
  <si>
    <t>訓練上限4000</t>
  </si>
  <si>
    <t>训练上限4300</t>
  </si>
  <si>
    <t>訓練上限4300</t>
  </si>
  <si>
    <t>训练上限4600</t>
  </si>
  <si>
    <t>訓練上限4600</t>
  </si>
  <si>
    <t>训练上限4900</t>
  </si>
  <si>
    <t>訓練上限4900</t>
  </si>
  <si>
    <t>训练上限5200</t>
  </si>
  <si>
    <t>訓練上限5200</t>
  </si>
  <si>
    <t>训练上限5500</t>
  </si>
  <si>
    <t>訓練上限5500</t>
  </si>
  <si>
    <t>训练上限5800</t>
  </si>
  <si>
    <t>訓練上限5800</t>
  </si>
  <si>
    <t>训练上限6100</t>
  </si>
  <si>
    <t>訓練上限6100</t>
  </si>
  <si>
    <t>训练上限6400</t>
  </si>
  <si>
    <t>訓練上限6400</t>
  </si>
  <si>
    <t>训练上限6700</t>
  </si>
  <si>
    <t>訓練上限6700</t>
  </si>
  <si>
    <t>训练上限7000</t>
  </si>
  <si>
    <t>訓練上限7000</t>
  </si>
  <si>
    <t>训练上限7300</t>
  </si>
  <si>
    <t>訓練上限7300</t>
  </si>
  <si>
    <t>训练上限7600</t>
  </si>
  <si>
    <t>訓練上限7600</t>
  </si>
  <si>
    <t>训练上限7900</t>
  </si>
  <si>
    <t>訓練上限7900</t>
  </si>
  <si>
    <t>训练上限8200</t>
  </si>
  <si>
    <t>訓練上限8200</t>
  </si>
  <si>
    <t>训练上限8500</t>
  </si>
  <si>
    <t>訓練上限8500</t>
  </si>
  <si>
    <t>训练上限8800</t>
  </si>
  <si>
    <t>訓練上限8800</t>
  </si>
  <si>
    <t>可研究低级科技</t>
  </si>
  <si>
    <t>可研究低級科技</t>
  </si>
  <si>
    <t>可研究中级科技</t>
  </si>
  <si>
    <t>可研究中級科技</t>
  </si>
  <si>
    <t>可研究高级科技</t>
  </si>
  <si>
    <t>可研究高級科技</t>
  </si>
  <si>
    <t>支援行军加快1%</t>
  </si>
  <si>
    <t>支援行軍加快1%</t>
  </si>
  <si>
    <t>支援行军加快2%</t>
  </si>
  <si>
    <t>支援行軍加快2%</t>
  </si>
  <si>
    <t>支援行军加快3%</t>
  </si>
  <si>
    <t>支援行軍加快3%</t>
  </si>
  <si>
    <t>支援行军加快4%</t>
  </si>
  <si>
    <t>支援行軍加快4%</t>
  </si>
  <si>
    <t>支援行军加快5%</t>
  </si>
  <si>
    <t>支援行軍加快5%</t>
  </si>
  <si>
    <t>支援行军加快6%</t>
  </si>
  <si>
    <t>支援行軍加快6%</t>
  </si>
  <si>
    <t>支援行军加快7%</t>
  </si>
  <si>
    <t>支援行軍加快7%</t>
  </si>
  <si>
    <t>支援行军加快8%</t>
  </si>
  <si>
    <t>支援行軍加快8%</t>
  </si>
  <si>
    <t>支援行军加快9%</t>
  </si>
  <si>
    <t>支援行軍加快9%</t>
  </si>
  <si>
    <t>支援行军加快10%</t>
  </si>
  <si>
    <t>支援行軍加快10%</t>
  </si>
  <si>
    <t>支援行军加快11%</t>
  </si>
  <si>
    <t>支援行軍加快11%</t>
  </si>
  <si>
    <t>支援行军加快12%</t>
  </si>
  <si>
    <t>支援行軍加快12%</t>
  </si>
  <si>
    <t>支援行军加快13%</t>
  </si>
  <si>
    <t>支援行軍加快13%</t>
  </si>
  <si>
    <t>支援行军加快14%</t>
  </si>
  <si>
    <t>支援行軍加快14%</t>
  </si>
  <si>
    <t>支援行军加快15%</t>
  </si>
  <si>
    <t>支援行軍加快15%</t>
  </si>
  <si>
    <t>支援行军加快16%</t>
  </si>
  <si>
    <t>支援行軍加快16%</t>
  </si>
  <si>
    <t>支援行军加快17%</t>
  </si>
  <si>
    <t>支援行軍加快17%</t>
  </si>
  <si>
    <t>支援行军加快18%</t>
  </si>
  <si>
    <t>支援行軍加快18%</t>
  </si>
  <si>
    <t>支援行军加快19%</t>
  </si>
  <si>
    <t>支援行軍加快19%</t>
  </si>
  <si>
    <t>支援行军加快20%</t>
  </si>
  <si>
    <t>支援行軍加快20%</t>
  </si>
  <si>
    <t>支援行军加快21%</t>
  </si>
  <si>
    <t>支援行軍加快21%</t>
  </si>
  <si>
    <t>支援行军加快22%</t>
  </si>
  <si>
    <t>支援行軍加快22%</t>
  </si>
  <si>
    <t>支援行军加快23%</t>
  </si>
  <si>
    <t>支援行軍加快23%</t>
  </si>
  <si>
    <t>支援行军加快24%</t>
  </si>
  <si>
    <t>支援行軍加快24%</t>
  </si>
  <si>
    <t>支援行军加快25%</t>
  </si>
  <si>
    <t>支援行軍加快25%</t>
  </si>
  <si>
    <t>支援行军加快26%</t>
  </si>
  <si>
    <t>支援行軍加快26%</t>
  </si>
  <si>
    <t>支援行军加快27%</t>
  </si>
  <si>
    <t>支援行軍加快27%</t>
  </si>
  <si>
    <t>支援行军加快28%</t>
  </si>
  <si>
    <t>支援行軍加快28%</t>
  </si>
  <si>
    <t>支援行军加快29%</t>
  </si>
  <si>
    <t>支援行軍加快29%</t>
  </si>
  <si>
    <t>支援行军加快30%</t>
  </si>
  <si>
    <t>支援行軍加快30%</t>
  </si>
  <si>
    <t>资源保护130000</t>
  </si>
  <si>
    <t>資源保護130000</t>
  </si>
  <si>
    <t>资源保护160000</t>
  </si>
  <si>
    <t>資源保護160000</t>
  </si>
  <si>
    <t>资源保护190000</t>
  </si>
  <si>
    <t>資源保護190000</t>
  </si>
  <si>
    <t>资源保护220000</t>
  </si>
  <si>
    <t>資源保護220000</t>
  </si>
  <si>
    <t>资源保护250000</t>
  </si>
  <si>
    <t>資源保護250000</t>
  </si>
  <si>
    <t>资源保护280000</t>
  </si>
  <si>
    <t>資源保護280000</t>
  </si>
  <si>
    <t>资源保护310000</t>
  </si>
  <si>
    <t>資源保護310000</t>
  </si>
  <si>
    <t>资源保护340000</t>
  </si>
  <si>
    <t>資源保護340000</t>
  </si>
  <si>
    <t>资源保护370000</t>
  </si>
  <si>
    <t>資源保護370000</t>
  </si>
  <si>
    <t>资源保护400000</t>
  </si>
  <si>
    <t>資源保護400000</t>
  </si>
  <si>
    <t>资源保护430000</t>
  </si>
  <si>
    <t>資源保護430000</t>
  </si>
  <si>
    <t>资源保护460000</t>
  </si>
  <si>
    <t>資源保護460000</t>
  </si>
  <si>
    <t>资源保护490000</t>
  </si>
  <si>
    <t>資源保護490000</t>
  </si>
  <si>
    <t>资源保护520000</t>
  </si>
  <si>
    <t>資源保護520000</t>
  </si>
  <si>
    <t>资源保护550000</t>
  </si>
  <si>
    <t>資源保護550000</t>
  </si>
  <si>
    <t>资源保护580000</t>
  </si>
  <si>
    <t>資源保護580000</t>
  </si>
  <si>
    <t>资源保护610000</t>
  </si>
  <si>
    <t>資源保護610000</t>
  </si>
  <si>
    <t>资源保护640000</t>
  </si>
  <si>
    <t>資源保護640000</t>
  </si>
  <si>
    <t>资源保护670000</t>
  </si>
  <si>
    <t>資源保護670000</t>
  </si>
  <si>
    <t>资源保护700000</t>
  </si>
  <si>
    <t>資源保護700000</t>
  </si>
  <si>
    <t>资源保护730000</t>
  </si>
  <si>
    <t>資源保護730000</t>
  </si>
  <si>
    <t>资源保护760000</t>
  </si>
  <si>
    <t>資源保護760000</t>
  </si>
  <si>
    <t>资源保护790000</t>
  </si>
  <si>
    <t>資源保護790000</t>
  </si>
  <si>
    <t>资源保护820000</t>
  </si>
  <si>
    <t>資源保護820000</t>
  </si>
  <si>
    <t>资源保护850000</t>
  </si>
  <si>
    <t>資源保護850000</t>
  </si>
  <si>
    <t>资源保护880000</t>
  </si>
  <si>
    <t>資源保護880000</t>
  </si>
  <si>
    <t>资源保护910000</t>
  </si>
  <si>
    <t>資源保護910000</t>
  </si>
  <si>
    <t>资源保护940000</t>
  </si>
  <si>
    <t>資源保護940000</t>
  </si>
  <si>
    <t>资源保护970000</t>
  </si>
  <si>
    <t>資源保護970000</t>
  </si>
  <si>
    <t>资源保护1000000</t>
  </si>
  <si>
    <t>資源保護1000000</t>
  </si>
  <si>
    <t>铜币产量2815</t>
  </si>
  <si>
    <t>銅幣產量2815</t>
  </si>
  <si>
    <t>铜币产量2950</t>
  </si>
  <si>
    <t>銅幣產量2950</t>
  </si>
  <si>
    <t>铜币产量3130</t>
  </si>
  <si>
    <t>銅幣產量3130</t>
  </si>
  <si>
    <t>铜币产量3355</t>
  </si>
  <si>
    <t>銅幣產量3355</t>
  </si>
  <si>
    <t>铜币产量3625</t>
  </si>
  <si>
    <t>銅幣產量3625</t>
  </si>
  <si>
    <t>铜币产量3940</t>
  </si>
  <si>
    <t>銅幣產量3940</t>
  </si>
  <si>
    <t>铜币产量4300</t>
  </si>
  <si>
    <t>銅幣產量4300</t>
  </si>
  <si>
    <t>铜币产量4705</t>
  </si>
  <si>
    <t>銅幣產量4705</t>
  </si>
  <si>
    <t>铜币产量5155</t>
  </si>
  <si>
    <t>銅幣產量5155</t>
  </si>
  <si>
    <t>铜币产量5650</t>
  </si>
  <si>
    <t>銅幣產量5650</t>
  </si>
  <si>
    <t>铜币产量6190</t>
  </si>
  <si>
    <t>銅幣產量6190</t>
  </si>
  <si>
    <t>铜币产量6775</t>
  </si>
  <si>
    <t>銅幣產量6775</t>
  </si>
  <si>
    <t>铜币产量7405</t>
  </si>
  <si>
    <t>銅幣產量7405</t>
  </si>
  <si>
    <t>铜币产量8080</t>
  </si>
  <si>
    <t>銅幣產量8080</t>
  </si>
  <si>
    <t>铜币产量8800</t>
  </si>
  <si>
    <t>銅幣產量8800</t>
  </si>
  <si>
    <t>铜币产量9565</t>
  </si>
  <si>
    <t>銅幣產量9565</t>
  </si>
  <si>
    <t>铜币产量10375</t>
  </si>
  <si>
    <t>銅幣產量10375</t>
  </si>
  <si>
    <t>铜币产量11230</t>
  </si>
  <si>
    <t>銅幣產量11230</t>
  </si>
  <si>
    <t>铜币产量12130</t>
  </si>
  <si>
    <t>銅幣產量12130</t>
  </si>
  <si>
    <t>铜币产量13075</t>
  </si>
  <si>
    <t>銅幣產量13075</t>
  </si>
  <si>
    <t>铜币产量14065</t>
  </si>
  <si>
    <t>銅幣產量14065</t>
  </si>
  <si>
    <t>铜币产量15100</t>
  </si>
  <si>
    <t>銅幣產量15100</t>
  </si>
  <si>
    <t>铜币产量16180</t>
  </si>
  <si>
    <t>銅幣產量16180</t>
  </si>
  <si>
    <t>铜币产量17305</t>
  </si>
  <si>
    <t>銅幣產量17305</t>
  </si>
  <si>
    <t>铜币产量18475</t>
  </si>
  <si>
    <t>銅幣產量18475</t>
  </si>
  <si>
    <t>铜币产量19690</t>
  </si>
  <si>
    <t>銅幣產量19690</t>
  </si>
  <si>
    <t>铜币产量20950</t>
  </si>
  <si>
    <t>銅幣產量20950</t>
  </si>
  <si>
    <t>铜币产量22255</t>
  </si>
  <si>
    <t>銅幣產量22255</t>
  </si>
  <si>
    <t>铜币产量23605</t>
  </si>
  <si>
    <t>銅幣產量23605</t>
  </si>
  <si>
    <t>铜币产量25000</t>
  </si>
  <si>
    <t>銅幣產量25000</t>
  </si>
  <si>
    <t>设施数量5100</t>
  </si>
  <si>
    <t>設施數量5100</t>
  </si>
  <si>
    <t>设施数量5400</t>
  </si>
  <si>
    <t>設施數量5400</t>
  </si>
  <si>
    <t>设施数量5900</t>
  </si>
  <si>
    <t>設施數量5900</t>
  </si>
  <si>
    <t>设施数量6600</t>
  </si>
  <si>
    <t>設施數量6600</t>
  </si>
  <si>
    <t>设施数量7500</t>
  </si>
  <si>
    <t>設施數量7500</t>
  </si>
  <si>
    <t>设施数量8600</t>
  </si>
  <si>
    <t>設施數量8600</t>
  </si>
  <si>
    <t>设施数量9900</t>
  </si>
  <si>
    <t>設施數量9900</t>
  </si>
  <si>
    <t>设施数量11400</t>
  </si>
  <si>
    <t>設施數量11400</t>
  </si>
  <si>
    <t>设施数量13100</t>
  </si>
  <si>
    <t>設施數量13100</t>
  </si>
  <si>
    <t>设施数量15000</t>
  </si>
  <si>
    <t>設施數量15000</t>
  </si>
  <si>
    <t>设施数量17100</t>
  </si>
  <si>
    <t>設施數量17100</t>
  </si>
  <si>
    <t>设施数量19400</t>
  </si>
  <si>
    <t>設施數量19400</t>
  </si>
  <si>
    <t>设施数量21900</t>
  </si>
  <si>
    <t>設施數量21900</t>
  </si>
  <si>
    <t>设施数量24600</t>
  </si>
  <si>
    <t>設施數量24600</t>
  </si>
  <si>
    <t>设施数量27500</t>
  </si>
  <si>
    <t>設施數量27500</t>
  </si>
  <si>
    <t>设施数量30600</t>
  </si>
  <si>
    <t>設施數量30600</t>
  </si>
  <si>
    <t>设施数量33900</t>
  </si>
  <si>
    <t>設施數量33900</t>
  </si>
  <si>
    <t>设施数量37400</t>
  </si>
  <si>
    <t>設施數量37400</t>
  </si>
  <si>
    <t>设施数量41100</t>
  </si>
  <si>
    <t>設施數量41100</t>
  </si>
  <si>
    <t>设施数量45000</t>
  </si>
  <si>
    <t>設施數量45000</t>
  </si>
  <si>
    <t>设施数量49100</t>
  </si>
  <si>
    <t>設施數量49100</t>
  </si>
  <si>
    <t>设施数量53400</t>
  </si>
  <si>
    <t>設施數量53400</t>
  </si>
  <si>
    <t>设施数量57900</t>
  </si>
  <si>
    <t>設施數量57900</t>
  </si>
  <si>
    <t>设施数量62600</t>
  </si>
  <si>
    <t>設施數量62600</t>
  </si>
  <si>
    <t>设施数量67500</t>
  </si>
  <si>
    <t>設施數量67500</t>
  </si>
  <si>
    <t>设施数量72600</t>
  </si>
  <si>
    <t>設施數量72600</t>
  </si>
  <si>
    <t>设施数量77900</t>
  </si>
  <si>
    <t>設施數量77900</t>
  </si>
  <si>
    <t>设施数量83400</t>
  </si>
  <si>
    <t>設施數量83400</t>
  </si>
  <si>
    <t>设施数量89100</t>
  </si>
  <si>
    <t>設施數量89100</t>
  </si>
  <si>
    <t>设施数量95000</t>
  </si>
  <si>
    <t>設施數量95000</t>
  </si>
  <si>
    <t>可以提前预警</t>
  </si>
  <si>
    <t>可以提前預警</t>
  </si>
  <si>
    <t>可知进攻目标</t>
  </si>
  <si>
    <t>可知進攻目標</t>
  </si>
  <si>
    <t>可知来源坐标</t>
  </si>
  <si>
    <t>可知來源座標</t>
  </si>
  <si>
    <t>可知来源玩家</t>
  </si>
  <si>
    <t>可知來源玩家</t>
  </si>
  <si>
    <t>可知到达时间</t>
  </si>
  <si>
    <t>可知到達時間</t>
  </si>
  <si>
    <t>可知来犯战力</t>
  </si>
  <si>
    <t>可知來犯戰力</t>
  </si>
  <si>
    <t>来敌将领数量</t>
  </si>
  <si>
    <t>來敵將領數量</t>
  </si>
  <si>
    <t>方阵带兵数量</t>
  </si>
  <si>
    <t>方陣帶兵數量</t>
  </si>
  <si>
    <t>方阵兵种类型</t>
  </si>
  <si>
    <t>方陣兵種類型</t>
  </si>
  <si>
    <t>将领全部信息</t>
  </si>
  <si>
    <t>將領全部資訊</t>
  </si>
  <si>
    <t>可关押1名俘虏</t>
  </si>
  <si>
    <t>可關押1名俘虜</t>
  </si>
  <si>
    <t>可关押2名俘虏</t>
  </si>
  <si>
    <t>可關押2名俘虜</t>
  </si>
  <si>
    <t>可关押3名俘虏</t>
  </si>
  <si>
    <t>可關押3名俘虜</t>
  </si>
  <si>
    <t>可关押4名俘虏</t>
  </si>
  <si>
    <t>可關押4名俘虜</t>
  </si>
  <si>
    <t>可关押5名俘虏</t>
  </si>
  <si>
    <t>可關押5名俘虜</t>
  </si>
  <si>
    <t>单次宴请3名将领</t>
  </si>
  <si>
    <t>單次宴請3名將領</t>
  </si>
  <si>
    <t>单次宴请4名将领</t>
  </si>
  <si>
    <t>單次宴請4名將領</t>
  </si>
  <si>
    <t>单次宴请5名将领</t>
  </si>
  <si>
    <t>單次宴請5名將領</t>
  </si>
  <si>
    <t>单次宴请6名将领</t>
  </si>
  <si>
    <t>單次宴請6名將領</t>
  </si>
  <si>
    <t>杂货铺初级商品</t>
  </si>
  <si>
    <t>雜貨鋪初級商品</t>
  </si>
  <si>
    <t>杂货铺中级商品</t>
  </si>
  <si>
    <t>雜貨鋪中級商品</t>
  </si>
  <si>
    <t>杂货铺高级商品</t>
  </si>
  <si>
    <t>雜貨鋪高級商品</t>
  </si>
  <si>
    <t>无</t>
  </si>
  <si>
    <t>無</t>
  </si>
  <si>
    <t>伤兵容量5000</t>
  </si>
  <si>
    <t>傷兵容量5000</t>
  </si>
  <si>
    <t>伤兵容量10000</t>
  </si>
  <si>
    <t>傷兵容量10000</t>
  </si>
  <si>
    <t>伤兵容量15000</t>
  </si>
  <si>
    <t>傷兵容量15000</t>
  </si>
  <si>
    <t>伤兵容量20000</t>
  </si>
  <si>
    <t>傷兵容量20000</t>
  </si>
  <si>
    <t>伤兵容量25000</t>
  </si>
  <si>
    <t>傷兵容量25000</t>
  </si>
  <si>
    <t>伤兵容量30000</t>
  </si>
  <si>
    <t>傷兵容量30000</t>
  </si>
  <si>
    <t>伤兵容量35000</t>
  </si>
  <si>
    <t>傷兵容量35000</t>
  </si>
  <si>
    <t>伤兵容量40000</t>
  </si>
  <si>
    <t>傷兵容量40000</t>
  </si>
  <si>
    <t>伤兵容量45000</t>
  </si>
  <si>
    <t>傷兵容量45000</t>
  </si>
  <si>
    <t>伤兵容量50000</t>
  </si>
  <si>
    <t>傷兵容量50000</t>
  </si>
  <si>
    <t>伤兵容量55000</t>
  </si>
  <si>
    <t>傷兵容量55000</t>
  </si>
  <si>
    <t>伤兵容量60000</t>
  </si>
  <si>
    <t>傷兵容量60000</t>
  </si>
  <si>
    <t>伤兵容量65000</t>
  </si>
  <si>
    <t>傷兵容量65000</t>
  </si>
  <si>
    <t>伤兵容量70000</t>
  </si>
  <si>
    <t>傷兵容量70000</t>
  </si>
  <si>
    <t>伤兵容量75000</t>
  </si>
  <si>
    <t>傷兵容量75000</t>
  </si>
  <si>
    <t>伤兵容量80000</t>
  </si>
  <si>
    <t>傷兵容量80000</t>
  </si>
  <si>
    <t>伤兵容量85000</t>
  </si>
  <si>
    <t>傷兵容量85000</t>
  </si>
  <si>
    <t>伤兵容量90000</t>
  </si>
  <si>
    <t>傷兵容量90000</t>
  </si>
  <si>
    <t>伤兵容量95000</t>
  </si>
  <si>
    <t>傷兵容量95000</t>
  </si>
  <si>
    <t>伤兵容量100000</t>
  </si>
  <si>
    <t>傷兵容量100000</t>
  </si>
  <si>
    <t>伤兵容量105000</t>
  </si>
  <si>
    <t>傷兵容量105000</t>
  </si>
  <si>
    <t>伤兵容量110000</t>
  </si>
  <si>
    <t>傷兵容量110000</t>
  </si>
  <si>
    <t>伤兵容量115000</t>
  </si>
  <si>
    <t>傷兵容量115000</t>
  </si>
  <si>
    <t>伤兵容量120000</t>
  </si>
  <si>
    <t>傷兵容量120000</t>
  </si>
  <si>
    <t>伤兵容量125000</t>
  </si>
  <si>
    <t>傷兵容量125000</t>
  </si>
  <si>
    <t>伤兵容量130000</t>
  </si>
  <si>
    <t>傷兵容量130000</t>
  </si>
  <si>
    <t>伤兵容量135000</t>
  </si>
  <si>
    <t>傷兵容量135000</t>
  </si>
  <si>
    <t>伤兵容量140000</t>
  </si>
  <si>
    <t>傷兵容量140000</t>
  </si>
  <si>
    <t>伤兵容量145000</t>
  </si>
  <si>
    <t>傷兵容量145000</t>
  </si>
  <si>
    <t>伤兵容量150000</t>
  </si>
  <si>
    <t>傷兵容量150000</t>
  </si>
  <si>
    <t>所有阵法1级</t>
  </si>
  <si>
    <t>所有陣法1級</t>
  </si>
  <si>
    <t>所有阵法2级</t>
  </si>
  <si>
    <t>所有陣法2級</t>
  </si>
  <si>
    <t>所有阵法3级</t>
  </si>
  <si>
    <t>所有陣法3級</t>
  </si>
  <si>
    <t>所有阵法4级</t>
  </si>
  <si>
    <t>所有陣法4級</t>
  </si>
  <si>
    <t>所有阵法5级</t>
  </si>
  <si>
    <t>所有陣法5級</t>
  </si>
  <si>
    <t>所有阵法6级</t>
  </si>
  <si>
    <t>所有陣法6級</t>
  </si>
  <si>
    <t>所有阵法7级</t>
  </si>
  <si>
    <t>所有陣法7級</t>
  </si>
  <si>
    <t>所有阵法8级</t>
  </si>
  <si>
    <t>所有陣法8級</t>
  </si>
  <si>
    <t>所有阵法9级</t>
  </si>
  <si>
    <t>所有陣法9級</t>
  </si>
  <si>
    <t>所有阵法10级</t>
  </si>
  <si>
    <t>所有陣法10級</t>
  </si>
  <si>
    <t>粮食产量700</t>
  </si>
  <si>
    <t>糧食產量700</t>
  </si>
  <si>
    <t>粮食产量1000</t>
  </si>
  <si>
    <t>糧食產量1000</t>
  </si>
  <si>
    <t>粮食产量1400</t>
  </si>
  <si>
    <t>糧食產量1400</t>
  </si>
  <si>
    <t>粮食产量1900</t>
  </si>
  <si>
    <t>糧食產量1900</t>
  </si>
  <si>
    <t>粮食产量2500</t>
  </si>
  <si>
    <t>糧食產量2500</t>
  </si>
  <si>
    <t>粮食产量3200</t>
  </si>
  <si>
    <t>糧食產量3200</t>
  </si>
  <si>
    <t>粮食产量4000</t>
  </si>
  <si>
    <t>糧食產量4000</t>
  </si>
  <si>
    <t>粮食产量4900</t>
  </si>
  <si>
    <t>糧食產量4900</t>
  </si>
  <si>
    <t>粮食产量5900</t>
  </si>
  <si>
    <t>糧食產量5900</t>
  </si>
  <si>
    <t>粮食产量7000</t>
  </si>
  <si>
    <t>糧食產量7000</t>
  </si>
  <si>
    <t>粮食产量8200</t>
  </si>
  <si>
    <t>糧食產量8200</t>
  </si>
  <si>
    <t>粮食产量9500</t>
  </si>
  <si>
    <t>糧食產量9500</t>
  </si>
  <si>
    <t>粮食产量10900</t>
  </si>
  <si>
    <t>糧食產量10900</t>
  </si>
  <si>
    <t>粮食产量12400</t>
  </si>
  <si>
    <t>糧食產量12400</t>
  </si>
  <si>
    <t>粮食产量14000</t>
  </si>
  <si>
    <t>糧食產量14000</t>
  </si>
  <si>
    <t>粮食产量15700</t>
  </si>
  <si>
    <t>糧食產量15700</t>
  </si>
  <si>
    <t>粮食产量17500</t>
  </si>
  <si>
    <t>糧食產量17500</t>
  </si>
  <si>
    <t>粮食产量19400</t>
  </si>
  <si>
    <t>糧食產量19400</t>
  </si>
  <si>
    <t>粮食产量21400</t>
  </si>
  <si>
    <t>糧食產量21400</t>
  </si>
  <si>
    <t>粮食产量23500</t>
  </si>
  <si>
    <t>糧食產量23500</t>
  </si>
  <si>
    <t>粮食产量25700</t>
  </si>
  <si>
    <t>糧食產量25700</t>
  </si>
  <si>
    <t>粮食产量28000</t>
  </si>
  <si>
    <t>糧食產量28000</t>
  </si>
  <si>
    <t>粮食产量30400</t>
  </si>
  <si>
    <t>糧食產量30400</t>
  </si>
  <si>
    <t>粮食产量32900</t>
  </si>
  <si>
    <t>糧食產量32900</t>
  </si>
  <si>
    <t>粮食产量35500</t>
  </si>
  <si>
    <t>糧食產量35500</t>
  </si>
  <si>
    <t>粮食产量38200</t>
  </si>
  <si>
    <t>糧食產量38200</t>
  </si>
  <si>
    <t>粮食产量41000</t>
  </si>
  <si>
    <t>糧食產量41000</t>
  </si>
  <si>
    <t>粮食产量43900</t>
  </si>
  <si>
    <t>糧食產量43900</t>
  </si>
  <si>
    <t>粮食产量46900</t>
  </si>
  <si>
    <t>糧食產量46900</t>
  </si>
  <si>
    <t>粮食产量50000</t>
  </si>
  <si>
    <t>糧食產量50000</t>
  </si>
  <si>
    <t>木材产量700</t>
  </si>
  <si>
    <t>木材產量700</t>
  </si>
  <si>
    <t>木材产量1000</t>
  </si>
  <si>
    <t>木材產量1000</t>
  </si>
  <si>
    <t>木材产量1400</t>
  </si>
  <si>
    <t>木材產量1400</t>
  </si>
  <si>
    <t>木材产量1900</t>
  </si>
  <si>
    <t>木材產量1900</t>
  </si>
  <si>
    <t>木材产量2500</t>
  </si>
  <si>
    <t>木材產量2500</t>
  </si>
  <si>
    <t>木材产量3200</t>
  </si>
  <si>
    <t>木材產量3200</t>
  </si>
  <si>
    <t>木材产量4000</t>
  </si>
  <si>
    <t>木材產量4000</t>
  </si>
  <si>
    <t>木材产量4900</t>
  </si>
  <si>
    <t>木材產量4900</t>
  </si>
  <si>
    <t>木材产量5900</t>
  </si>
  <si>
    <t>木材產量5900</t>
  </si>
  <si>
    <t>木材产量7000</t>
  </si>
  <si>
    <t>木材產量7000</t>
  </si>
  <si>
    <t>木材产量8200</t>
  </si>
  <si>
    <t>木材產量8200</t>
  </si>
  <si>
    <t>木材产量9500</t>
  </si>
  <si>
    <t>木材產量9500</t>
  </si>
  <si>
    <t>木材产量10900</t>
  </si>
  <si>
    <t>木材產量10900</t>
  </si>
  <si>
    <t>木材产量12400</t>
  </si>
  <si>
    <t>木材產量12400</t>
  </si>
  <si>
    <t>木材产量14000</t>
  </si>
  <si>
    <t>木材產量14000</t>
  </si>
  <si>
    <t>木材产量15700</t>
  </si>
  <si>
    <t>木材產量15700</t>
  </si>
  <si>
    <t>木材产量17500</t>
  </si>
  <si>
    <t>木材產量17500</t>
  </si>
  <si>
    <t>木材产量19400</t>
  </si>
  <si>
    <t>木材產量19400</t>
  </si>
  <si>
    <t>木材产量21400</t>
  </si>
  <si>
    <t>木材產量21400</t>
  </si>
  <si>
    <t>木材产量23500</t>
  </si>
  <si>
    <t>木材產量23500</t>
  </si>
  <si>
    <t>木材产量25700</t>
  </si>
  <si>
    <t>木材產量25700</t>
  </si>
  <si>
    <t>木材产量28000</t>
  </si>
  <si>
    <t>木材產量28000</t>
  </si>
  <si>
    <t>木材产量30400</t>
  </si>
  <si>
    <t>木材產量30400</t>
  </si>
  <si>
    <t>木材产量32900</t>
  </si>
  <si>
    <t>木材產量32900</t>
  </si>
  <si>
    <t>木材产量35500</t>
  </si>
  <si>
    <t>木材產量35500</t>
  </si>
  <si>
    <t>木材产量38200</t>
  </si>
  <si>
    <t>木材產量38200</t>
  </si>
  <si>
    <t>木材产量41000</t>
  </si>
  <si>
    <t>木材產量41000</t>
  </si>
  <si>
    <t>木材产量43900</t>
  </si>
  <si>
    <t>木材產量43900</t>
  </si>
  <si>
    <t>木材产量46900</t>
  </si>
  <si>
    <t>木材產量46900</t>
  </si>
  <si>
    <t>木材产量50000</t>
  </si>
  <si>
    <t>木材產量50000</t>
  </si>
  <si>
    <t>石料产量560</t>
  </si>
  <si>
    <t>石料產量560</t>
  </si>
  <si>
    <t>石料产量660</t>
  </si>
  <si>
    <t>石料產量660</t>
  </si>
  <si>
    <t>石料产量850</t>
  </si>
  <si>
    <t>石料產量850</t>
  </si>
  <si>
    <t>石料产量1130</t>
  </si>
  <si>
    <t>石料產量1130</t>
  </si>
  <si>
    <t>石料产量1500</t>
  </si>
  <si>
    <t>石料產量1500</t>
  </si>
  <si>
    <t>石料产量1960</t>
  </si>
  <si>
    <t>石料產量1960</t>
  </si>
  <si>
    <t>石料产量2510</t>
  </si>
  <si>
    <t>石料產量2510</t>
  </si>
  <si>
    <t>石料产量3150</t>
  </si>
  <si>
    <t>石料產量3150</t>
  </si>
  <si>
    <t>石料产量3880</t>
  </si>
  <si>
    <t>石料產量3880</t>
  </si>
  <si>
    <t>石料产量4700</t>
  </si>
  <si>
    <t>石料產量4700</t>
  </si>
  <si>
    <t>石料产量5610</t>
  </si>
  <si>
    <t>石料產量5610</t>
  </si>
  <si>
    <t>石料产量6610</t>
  </si>
  <si>
    <t>石料產量6610</t>
  </si>
  <si>
    <t>石料产量7700</t>
  </si>
  <si>
    <t>石料產量7700</t>
  </si>
  <si>
    <t>石料产量8880</t>
  </si>
  <si>
    <t>石料產量8880</t>
  </si>
  <si>
    <t>石料产量10150</t>
  </si>
  <si>
    <t>石料產量10150</t>
  </si>
  <si>
    <t>石料产量11510</t>
  </si>
  <si>
    <t>石料產量11510</t>
  </si>
  <si>
    <t>石料产量12960</t>
  </si>
  <si>
    <t>石料產量12960</t>
  </si>
  <si>
    <t>石料产量14500</t>
  </si>
  <si>
    <t>石料產量14500</t>
  </si>
  <si>
    <t>石料产量16130</t>
  </si>
  <si>
    <t>石料產量16130</t>
  </si>
  <si>
    <t>石料产量17850</t>
  </si>
  <si>
    <t>石料產量17850</t>
  </si>
  <si>
    <t>石料产量19660</t>
  </si>
  <si>
    <t>石料產量19660</t>
  </si>
  <si>
    <t>石料产量21560</t>
  </si>
  <si>
    <t>石料產量21560</t>
  </si>
  <si>
    <t>石料产量23550</t>
  </si>
  <si>
    <t>石料產量23550</t>
  </si>
  <si>
    <t>石料产量25630</t>
  </si>
  <si>
    <t>石料產量25630</t>
  </si>
  <si>
    <t>石料产量27800</t>
  </si>
  <si>
    <t>石料產量27800</t>
  </si>
  <si>
    <t>石料产量30060</t>
  </si>
  <si>
    <t>石料產量30060</t>
  </si>
  <si>
    <t>石料产量32410</t>
  </si>
  <si>
    <t>石料產量32410</t>
  </si>
  <si>
    <t>石料产量34850</t>
  </si>
  <si>
    <t>石料產量34850</t>
  </si>
  <si>
    <t>石料产量37380</t>
  </si>
  <si>
    <t>石料產量37380</t>
  </si>
  <si>
    <t>石料产量40000</t>
  </si>
  <si>
    <t>石料產量40000</t>
  </si>
  <si>
    <t>铁矿产量420</t>
  </si>
  <si>
    <t>鐵礦產量420</t>
  </si>
  <si>
    <t>铁矿产量490</t>
  </si>
  <si>
    <t>鐵礦產量490</t>
  </si>
  <si>
    <t>铁矿产量630</t>
  </si>
  <si>
    <t>鐵礦產量630</t>
  </si>
  <si>
    <t>铁矿产量830</t>
  </si>
  <si>
    <t>鐵礦產量830</t>
  </si>
  <si>
    <t>铁矿产量1100</t>
  </si>
  <si>
    <t>鐵礦產量1100</t>
  </si>
  <si>
    <t>铁矿产量1440</t>
  </si>
  <si>
    <t>鐵礦產量1440</t>
  </si>
  <si>
    <t>铁矿产量1850</t>
  </si>
  <si>
    <t>鐵礦產量1850</t>
  </si>
  <si>
    <t>铁矿产量2330</t>
  </si>
  <si>
    <t>鐵礦產量2330</t>
  </si>
  <si>
    <t>铁矿产量2870</t>
  </si>
  <si>
    <t>鐵礦產量2870</t>
  </si>
  <si>
    <t>铁矿产量3480</t>
  </si>
  <si>
    <t>鐵礦產量3480</t>
  </si>
  <si>
    <t>铁矿产量4160</t>
  </si>
  <si>
    <t>鐵礦產量4160</t>
  </si>
  <si>
    <t>铁矿产量4910</t>
  </si>
  <si>
    <t>鐵礦產量4910</t>
  </si>
  <si>
    <t>铁矿产量5730</t>
  </si>
  <si>
    <t>鐵礦產量5730</t>
  </si>
  <si>
    <t>铁矿产量6610</t>
  </si>
  <si>
    <t>鐵礦產量6610</t>
  </si>
  <si>
    <t>铁矿产量7560</t>
  </si>
  <si>
    <t>鐵礦產量7560</t>
  </si>
  <si>
    <t>铁矿产量8580</t>
  </si>
  <si>
    <t>鐵礦產量8580</t>
  </si>
  <si>
    <t>铁矿产量9670</t>
  </si>
  <si>
    <t>鐵礦產量9670</t>
  </si>
  <si>
    <t>铁矿产量10830</t>
  </si>
  <si>
    <t>鐵礦產量10830</t>
  </si>
  <si>
    <t>铁矿产量12050</t>
  </si>
  <si>
    <t>鐵礦產量12050</t>
  </si>
  <si>
    <t>铁矿产量13340</t>
  </si>
  <si>
    <t>鐵礦產量13340</t>
  </si>
  <si>
    <t>铁矿产量14700</t>
  </si>
  <si>
    <t>鐵礦產量14700</t>
  </si>
  <si>
    <t>铁矿产量16130</t>
  </si>
  <si>
    <t>鐵礦產量16130</t>
  </si>
  <si>
    <t>铁矿产量17630</t>
  </si>
  <si>
    <t>鐵礦產量17630</t>
  </si>
  <si>
    <t>铁矿产量19190</t>
  </si>
  <si>
    <t>鐵礦產量19190</t>
  </si>
  <si>
    <t>铁矿产量20820</t>
  </si>
  <si>
    <t>鐵礦產量20820</t>
  </si>
  <si>
    <t>铁矿产量22520</t>
  </si>
  <si>
    <t>鐵礦產量22520</t>
  </si>
  <si>
    <t>铁矿产量24290</t>
  </si>
  <si>
    <t>鐵礦產量24290</t>
  </si>
  <si>
    <t>铁矿产量26130</t>
  </si>
  <si>
    <t>鐵礦產量26130</t>
  </si>
  <si>
    <t>铁矿产量28030</t>
  </si>
  <si>
    <t>鐵礦產量28030</t>
  </si>
  <si>
    <t>铁矿产量30000</t>
  </si>
  <si>
    <t>鐵礦產量30000</t>
  </si>
  <si>
    <t>打造等级1</t>
  </si>
  <si>
    <t>打造等級1</t>
  </si>
  <si>
    <t>打造等级2</t>
  </si>
  <si>
    <t>打造等級2</t>
  </si>
  <si>
    <t>打造等级3</t>
  </si>
  <si>
    <t>打造等級3</t>
  </si>
  <si>
    <t>打造等级4</t>
  </si>
  <si>
    <t>打造等級4</t>
  </si>
  <si>
    <t>打造等级5</t>
  </si>
  <si>
    <t>打造等級5</t>
  </si>
  <si>
    <t>打造等级6</t>
  </si>
  <si>
    <t>打造等級6</t>
  </si>
  <si>
    <t>打造等级7</t>
  </si>
  <si>
    <t>打造等級7</t>
  </si>
  <si>
    <t>打造等级8</t>
  </si>
  <si>
    <t>打造等級8</t>
  </si>
  <si>
    <t>打造等级9</t>
  </si>
  <si>
    <t>打造等級9</t>
  </si>
  <si>
    <t>打造等级10</t>
  </si>
  <si>
    <t>打造等級10</t>
  </si>
  <si>
    <t>打造等级11</t>
  </si>
  <si>
    <t>打造等級11</t>
  </si>
  <si>
    <t>打造等级12</t>
  </si>
  <si>
    <t>打造等級12</t>
  </si>
  <si>
    <t>打造等级13</t>
  </si>
  <si>
    <t>打造等級13</t>
  </si>
  <si>
    <t>打造等级14</t>
  </si>
  <si>
    <t>打造等級14</t>
  </si>
  <si>
    <t>打造等级15</t>
  </si>
  <si>
    <t>打造等級15</t>
  </si>
  <si>
    <t>打造等级16</t>
  </si>
  <si>
    <t>打造等級16</t>
  </si>
  <si>
    <t>打造等级17</t>
  </si>
  <si>
    <t>打造等級17</t>
  </si>
  <si>
    <t>打造等级18</t>
  </si>
  <si>
    <t>打造等級18</t>
  </si>
  <si>
    <t>打造等级19</t>
  </si>
  <si>
    <t>打造等級19</t>
  </si>
  <si>
    <t>打造等级20</t>
  </si>
  <si>
    <t>打造等級20</t>
  </si>
  <si>
    <t>打造等级21</t>
  </si>
  <si>
    <t>打造等級21</t>
  </si>
  <si>
    <t>打造等级22</t>
  </si>
  <si>
    <t>打造等級22</t>
  </si>
  <si>
    <t>打造等级23</t>
  </si>
  <si>
    <t>打造等級23</t>
  </si>
  <si>
    <t>打造等级24</t>
  </si>
  <si>
    <t>打造等級24</t>
  </si>
  <si>
    <t>打造等级25</t>
  </si>
  <si>
    <t>打造等級25</t>
  </si>
  <si>
    <t>打造等级26</t>
  </si>
  <si>
    <t>打造等級26</t>
  </si>
  <si>
    <t>打造等级27</t>
  </si>
  <si>
    <t>打造等級27</t>
  </si>
  <si>
    <t>打造等级28</t>
  </si>
  <si>
    <t>打造等級28</t>
  </si>
  <si>
    <t>打造等级29</t>
  </si>
  <si>
    <t>打造等級29</t>
  </si>
  <si>
    <t>打造等级30</t>
  </si>
  <si>
    <t>打造等級30</t>
  </si>
  <si>
    <t>集结速度加快1%</t>
  </si>
  <si>
    <t>集結速度加快1%</t>
  </si>
  <si>
    <t>集结速度加快2%</t>
  </si>
  <si>
    <t>集結速度加快2%</t>
  </si>
  <si>
    <t>集结速度加快3%</t>
  </si>
  <si>
    <t>集結速度加快3%</t>
  </si>
  <si>
    <t>集结速度加快4%</t>
  </si>
  <si>
    <t>集結速度加快4%</t>
  </si>
  <si>
    <t>集结速度加快5%</t>
  </si>
  <si>
    <t>集結速度加快5%</t>
  </si>
  <si>
    <t>集结速度加快6%</t>
  </si>
  <si>
    <t>集結速度加快6%</t>
  </si>
  <si>
    <t>集结速度加快7%</t>
  </si>
  <si>
    <t>集結速度加快7%</t>
  </si>
  <si>
    <t>集结速度加快8%</t>
  </si>
  <si>
    <t>集結速度加快8%</t>
  </si>
  <si>
    <t>集结速度加快9%</t>
  </si>
  <si>
    <t>集結速度加快9%</t>
  </si>
  <si>
    <t>集结速度加快10%</t>
  </si>
  <si>
    <t>集結速度加快10%</t>
  </si>
  <si>
    <t>集结速度加快11%</t>
  </si>
  <si>
    <t>集結速度加快11%</t>
  </si>
  <si>
    <t>集结速度加快12%</t>
  </si>
  <si>
    <t>集結速度加快12%</t>
  </si>
  <si>
    <t>集结速度加快13%</t>
  </si>
  <si>
    <t>集結速度加快13%</t>
  </si>
  <si>
    <t>集结速度加快14%</t>
  </si>
  <si>
    <t>集結速度加快14%</t>
  </si>
  <si>
    <t>集结速度加快15%</t>
  </si>
  <si>
    <t>集結速度加快15%</t>
  </si>
  <si>
    <t>集结速度加快16%</t>
  </si>
  <si>
    <t>集結速度加快16%</t>
  </si>
  <si>
    <t>集结速度加快17%</t>
  </si>
  <si>
    <t>集結速度加快17%</t>
  </si>
  <si>
    <t>集结速度加快18%</t>
  </si>
  <si>
    <t>集結速度加快18%</t>
  </si>
  <si>
    <t>集结速度加快19%</t>
  </si>
  <si>
    <t>集結速度加快19%</t>
  </si>
  <si>
    <t>集结速度加快20%</t>
  </si>
  <si>
    <t>集結速度加快20%</t>
  </si>
  <si>
    <t>集结速度加快21%</t>
  </si>
  <si>
    <t>集結速度加快21%</t>
  </si>
  <si>
    <t>集结速度加快22%</t>
  </si>
  <si>
    <t>集結速度加快22%</t>
  </si>
  <si>
    <t>集结速度加快23%</t>
  </si>
  <si>
    <t>集結速度加快23%</t>
  </si>
  <si>
    <t>集结速度加快24%</t>
  </si>
  <si>
    <t>集結速度加快24%</t>
  </si>
  <si>
    <t>集结速度加快25%</t>
  </si>
  <si>
    <t>集結速度加快25%</t>
  </si>
  <si>
    <t>集结速度加快26%</t>
  </si>
  <si>
    <t>集結速度加快26%</t>
  </si>
  <si>
    <t>集结速度加快27%</t>
  </si>
  <si>
    <t>集結速度加快27%</t>
  </si>
  <si>
    <t>集结速度加快28%</t>
  </si>
  <si>
    <t>集結速度加快28%</t>
  </si>
  <si>
    <t>集结速度加快29%</t>
  </si>
  <si>
    <t>集結速度加快29%</t>
  </si>
  <si>
    <t>集结速度加快30%</t>
  </si>
  <si>
    <t>集結速度加快30%</t>
  </si>
  <si>
    <t>己方武将伤害提升10%,防御降低5%</t>
  </si>
  <si>
    <t>己方武將傷害提升10%,防禦降低5%</t>
  </si>
  <si>
    <t>己方武将伤害提升5%,防御降低5%</t>
  </si>
  <si>
    <t>己方武將傷害提升5%,防禦降低5%</t>
  </si>
  <si>
    <t>己方武将伤害提升2%,防御降低5%</t>
  </si>
  <si>
    <t>己方武將傷害提升2%,防禦降低5%</t>
  </si>
  <si>
    <t>当前部队伤害提升10%,防御降低5%</t>
  </si>
  <si>
    <t>當前部隊傷害提升10%,防禦降低5%</t>
  </si>
  <si>
    <t>当前部队伤害提升5%,防御降低5%</t>
  </si>
  <si>
    <t>當前部隊傷害提升5%,防禦降低5%</t>
  </si>
  <si>
    <t>当前部队伤害提升2%,防御降低5%</t>
  </si>
  <si>
    <t>當前部隊傷害提升2%,防禦降低5%</t>
  </si>
  <si>
    <t>己方士兵攻击提升10%</t>
  </si>
  <si>
    <t>己方士兵攻擊提升10%</t>
  </si>
  <si>
    <t>己方士兵攻击提升5%</t>
  </si>
  <si>
    <t>己方士兵攻擊提升5%</t>
  </si>
  <si>
    <t>己方士兵攻击提升2%</t>
  </si>
  <si>
    <t>己方士兵攻擊提升2%</t>
  </si>
  <si>
    <t>当前部队防御提升10%</t>
  </si>
  <si>
    <t>當前部隊防禦提升10%</t>
  </si>
  <si>
    <t>当前部队防御提升5%</t>
  </si>
  <si>
    <t>當前部隊防禦提升5%</t>
  </si>
  <si>
    <t>当前部队防御提升2%</t>
  </si>
  <si>
    <t>當前部隊防禦提升2%</t>
  </si>
  <si>
    <t>己方武将伤害提升10%</t>
  </si>
  <si>
    <t>己方武將傷害提升10%</t>
  </si>
  <si>
    <t>己方武将伤害提升5%</t>
  </si>
  <si>
    <t>己方武將傷害提升5%</t>
  </si>
  <si>
    <t>己方武将伤害提升2%</t>
  </si>
  <si>
    <t>己方武將傷害提升2%</t>
  </si>
  <si>
    <t>世界</t>
  </si>
  <si>
    <t>势力</t>
  </si>
  <si>
    <t>勢力</t>
  </si>
  <si>
    <t>系统</t>
  </si>
  <si>
    <t>系統</t>
  </si>
  <si>
    <t>日常活动按钮</t>
  </si>
  <si>
    <t>日常活動按鈕</t>
  </si>
  <si>
    <t>精彩活动按钮</t>
  </si>
  <si>
    <t>精彩活動按鈕</t>
  </si>
  <si>
    <t>祈福</t>
  </si>
  <si>
    <t>七日目标</t>
  </si>
  <si>
    <t>七日目標</t>
  </si>
  <si>
    <t>成就</t>
  </si>
  <si>
    <t>排行榜</t>
  </si>
  <si>
    <t>天下大势</t>
  </si>
  <si>
    <t>天下大勢</t>
  </si>
  <si>
    <t>官职</t>
  </si>
  <si>
    <t>官職</t>
  </si>
  <si>
    <t>粮食提升25%</t>
  </si>
  <si>
    <t>糧食提升25%</t>
  </si>
  <si>
    <t>木材提升25%</t>
  </si>
  <si>
    <t>石头提升25%</t>
  </si>
  <si>
    <t>石頭提升25%</t>
  </si>
  <si>
    <t>铁矿提升25%</t>
  </si>
  <si>
    <t>鐵礦提升25%</t>
  </si>
  <si>
    <t>铜钱提升25%</t>
  </si>
  <si>
    <t>銅錢提升25%</t>
  </si>
  <si>
    <t>粮食提升50%</t>
  </si>
  <si>
    <t>糧食提升50%</t>
  </si>
  <si>
    <t>木材提升50%</t>
  </si>
  <si>
    <t>石头提升50%</t>
  </si>
  <si>
    <t>石頭提升50%</t>
  </si>
  <si>
    <t>铁矿提升50%</t>
  </si>
  <si>
    <t>鐵礦提升50%</t>
  </si>
  <si>
    <t>铜钱提升50%</t>
  </si>
  <si>
    <t>銅錢提升50%</t>
  </si>
  <si>
    <t>伤兵转化加成10%</t>
  </si>
  <si>
    <t>傷兵轉化加成10%</t>
  </si>
  <si>
    <t>免战状态</t>
  </si>
  <si>
    <t>免戰狀態</t>
  </si>
  <si>
    <t>军队攻击提升10%</t>
  </si>
  <si>
    <t>軍隊攻擊提升10%</t>
  </si>
  <si>
    <t>军队防御提升10%</t>
  </si>
  <si>
    <t>軍隊防禦提升10%</t>
  </si>
  <si>
    <t>军队攻击提升20%</t>
  </si>
  <si>
    <t>軍隊攻擊提升20%</t>
  </si>
  <si>
    <t>军队防御提升20%</t>
  </si>
  <si>
    <t>軍隊防禦提升20%</t>
  </si>
  <si>
    <t>军队攻击提升30%</t>
  </si>
  <si>
    <t>軍隊攻擊提升30%</t>
  </si>
  <si>
    <t>军队防御提升30%</t>
  </si>
  <si>
    <t>軍隊防禦提升30%</t>
  </si>
  <si>
    <t>粮食产量提升25%</t>
  </si>
  <si>
    <t>糧食產量提升25%</t>
  </si>
  <si>
    <t>木材产量提升25%</t>
  </si>
  <si>
    <t>木材產量提升25%</t>
  </si>
  <si>
    <t>石头产量提升25%</t>
  </si>
  <si>
    <t>石頭產量提升25%</t>
  </si>
  <si>
    <t>铁矿产量提升25%</t>
  </si>
  <si>
    <t>鐵礦產量提升25%</t>
  </si>
  <si>
    <t>铜钱产量提升25%</t>
  </si>
  <si>
    <t>銅錢產量提升25%</t>
  </si>
  <si>
    <t>士兵物攻加成5%</t>
  </si>
  <si>
    <t>士兵法攻加成5%</t>
  </si>
  <si>
    <t>士兵物防加成5%</t>
  </si>
  <si>
    <t>士兵法防加成5%</t>
  </si>
  <si>
    <t>士兵生命加成5%</t>
  </si>
  <si>
    <t>队伍伤害加成10%</t>
  </si>
  <si>
    <t>隊伍傷害加成10%</t>
  </si>
  <si>
    <t>士兵物攻加成10%</t>
  </si>
  <si>
    <t>士兵法攻加成10%</t>
  </si>
  <si>
    <t>士兵物防加成10%</t>
  </si>
  <si>
    <t>士兵法防加成10%</t>
  </si>
  <si>
    <t>士兵生命加成10%</t>
  </si>
  <si>
    <t>队伍伤害加成20%</t>
  </si>
  <si>
    <t>隊伍傷害加成20%</t>
  </si>
  <si>
    <t>士兵物攻加成15%</t>
  </si>
  <si>
    <t>士兵法攻加成15%</t>
  </si>
  <si>
    <t>士兵物防加成15%</t>
  </si>
  <si>
    <t>士兵法防加成15%</t>
  </si>
  <si>
    <t>士兵生命加成15%</t>
  </si>
  <si>
    <t>队伍伤害加成30%</t>
  </si>
  <si>
    <t>隊伍傷害加成30%</t>
  </si>
  <si>
    <t>士兵物攻加成20%</t>
  </si>
  <si>
    <t>士兵法攻加成20%</t>
  </si>
  <si>
    <t>士兵物防加成20%</t>
  </si>
  <si>
    <t>士兵法防加成20%</t>
  </si>
  <si>
    <t>士兵生命加成20%</t>
  </si>
  <si>
    <t>队伍伤害加成40%</t>
  </si>
  <si>
    <t>隊伍傷害加成40%</t>
  </si>
  <si>
    <t>6级以上资源点拒采</t>
  </si>
  <si>
    <t>6級以上資源點拒采</t>
  </si>
  <si>
    <t>全资源产量降低10%</t>
  </si>
  <si>
    <t>全資源產量降低10%</t>
  </si>
  <si>
    <t>全资源产增加10%</t>
  </si>
  <si>
    <t>全資源產增加10%</t>
  </si>
  <si>
    <t>部队攻防各降低3%</t>
  </si>
  <si>
    <t>部隊攻防各降低3%</t>
  </si>
  <si>
    <t>部队攻防各加成5%</t>
  </si>
  <si>
    <t>部隊攻防各加成5%</t>
  </si>
  <si>
    <t>部队攻防各加成10%</t>
  </si>
  <si>
    <t>部隊攻防各加成10%</t>
  </si>
  <si>
    <t>部队攻防各加成15%</t>
  </si>
  <si>
    <t>部隊攻防各加成15%</t>
  </si>
  <si>
    <t>部队攻防各加成20%</t>
  </si>
  <si>
    <t>部隊攻防各加成20%</t>
  </si>
  <si>
    <t>部队伤害加成10%</t>
  </si>
  <si>
    <t>部隊傷害加成10%</t>
  </si>
  <si>
    <t>部队伤害降低10%</t>
  </si>
  <si>
    <t>部隊傷害降低10%</t>
  </si>
  <si>
    <t>成员粮食产量提升10%</t>
  </si>
  <si>
    <t>成員糧食產量提升10%</t>
  </si>
  <si>
    <t>成员粮食产量提升15%</t>
  </si>
  <si>
    <t>成員糧食產量提升15%</t>
  </si>
  <si>
    <t>成员粮食产量提升20%</t>
  </si>
  <si>
    <t>成員糧食產量提升20%</t>
  </si>
  <si>
    <t>成员粮食产量提升25%</t>
  </si>
  <si>
    <t>成員糧食產量提升25%</t>
  </si>
  <si>
    <t>成员粮食产量提升30%</t>
  </si>
  <si>
    <t>成員糧食產量提升30%</t>
  </si>
  <si>
    <t>成员粮食产量提升35%</t>
  </si>
  <si>
    <t>成員糧食產量提升35%</t>
  </si>
  <si>
    <t>成员粮食产量提升40%</t>
  </si>
  <si>
    <t>成員糧食產量提升40%</t>
  </si>
  <si>
    <t>成员粮食产量提升45%</t>
  </si>
  <si>
    <t>成員糧食產量提升45%</t>
  </si>
  <si>
    <t>成员粮食产量提升50%</t>
  </si>
  <si>
    <t>成員糧食產量提升50%</t>
  </si>
  <si>
    <t>成员粮食产量提升55%</t>
  </si>
  <si>
    <t>成員糧食產量提升55%</t>
  </si>
  <si>
    <t>成员木材产量提升10%</t>
  </si>
  <si>
    <t>成員木材產量提升10%</t>
  </si>
  <si>
    <t>成员木材产量提升15%</t>
  </si>
  <si>
    <t>成員木材產量提升15%</t>
  </si>
  <si>
    <t>成员木材产量提升20%</t>
  </si>
  <si>
    <t>成員木材產量提升20%</t>
  </si>
  <si>
    <t>成员木材产量提升25%</t>
  </si>
  <si>
    <t>成員木材產量提升25%</t>
  </si>
  <si>
    <t>成员木材产量提升30%</t>
  </si>
  <si>
    <t>成員木材產量提升30%</t>
  </si>
  <si>
    <t>成员木材产量提升35%</t>
  </si>
  <si>
    <t>成員木材產量提升35%</t>
  </si>
  <si>
    <t>成员木材产量提升40%</t>
  </si>
  <si>
    <t>成員木材產量提升40%</t>
  </si>
  <si>
    <t>成员木材产量提升45%</t>
  </si>
  <si>
    <t>成員木材產量提升45%</t>
  </si>
  <si>
    <t>成员木材产量提升50%</t>
  </si>
  <si>
    <t>成員木材產量提升50%</t>
  </si>
  <si>
    <t>成员木材产量提升55%</t>
  </si>
  <si>
    <t>成員木材產量提升55%</t>
  </si>
  <si>
    <t>成员铜钱产量提升20%</t>
  </si>
  <si>
    <t>成員銅錢產量提升20%</t>
  </si>
  <si>
    <t>成员铜钱产量提升25%</t>
  </si>
  <si>
    <t>成員銅錢產量提升25%</t>
  </si>
  <si>
    <t>成员铜钱产量提升30%</t>
  </si>
  <si>
    <t>成員銅錢產量提升30%</t>
  </si>
  <si>
    <t>成员铜钱产量提升35%</t>
  </si>
  <si>
    <t>成員銅錢產量提升35%</t>
  </si>
  <si>
    <t>成员铜钱产量提升40%</t>
  </si>
  <si>
    <t>成員銅錢產量提升40%</t>
  </si>
  <si>
    <t>成员铜钱产量提升45%</t>
  </si>
  <si>
    <t>成員銅錢產量提升45%</t>
  </si>
  <si>
    <t>成员铜钱产量提升50%</t>
  </si>
  <si>
    <t>成員銅錢產量提升50%</t>
  </si>
  <si>
    <t>成员铜钱产量提升55%</t>
  </si>
  <si>
    <t>成員銅錢產量提升55%</t>
  </si>
  <si>
    <t>成员铜钱产量提升60%</t>
  </si>
  <si>
    <t>成員銅錢產量提升60%</t>
  </si>
  <si>
    <t>成员石料产量提升5%</t>
  </si>
  <si>
    <t>成員石料產量提升5%</t>
  </si>
  <si>
    <t>成员石料产量提升10%</t>
  </si>
  <si>
    <t>成員石料產量提升10%</t>
  </si>
  <si>
    <t>成员石料产量提升15%</t>
  </si>
  <si>
    <t>成員石料產量提升15%</t>
  </si>
  <si>
    <t>成员石料产量提升20%</t>
  </si>
  <si>
    <t>成員石料產量提升20%</t>
  </si>
  <si>
    <t>成员石料产量提升25%</t>
  </si>
  <si>
    <t>成員石料產量提升25%</t>
  </si>
  <si>
    <t>成员石料产量提升30%</t>
  </si>
  <si>
    <t>成員石料產量提升30%</t>
  </si>
  <si>
    <t>成员石料产量提升35%</t>
  </si>
  <si>
    <t>成員石料產量提升35%</t>
  </si>
  <si>
    <t>成员石料产量提升40%</t>
  </si>
  <si>
    <t>成員石料產量提升40%</t>
  </si>
  <si>
    <t>成员石料产量提升45%</t>
  </si>
  <si>
    <t>成員石料產量提升45%</t>
  </si>
  <si>
    <t>成员石料产量提升50%</t>
  </si>
  <si>
    <t>成員石料產量提升50%</t>
  </si>
  <si>
    <t>成员铁矿产量提升5%</t>
  </si>
  <si>
    <t>成員鐵礦產量提升5%</t>
  </si>
  <si>
    <t>成员铁矿产量提升10%</t>
  </si>
  <si>
    <t>成員鐵礦產量提升10%</t>
  </si>
  <si>
    <t>成员铁矿产量提升15%</t>
  </si>
  <si>
    <t>成員鐵礦產量提升15%</t>
  </si>
  <si>
    <t>成员铁矿产量提升20%</t>
  </si>
  <si>
    <t>成員鐵礦產量提升20%</t>
  </si>
  <si>
    <t>成员铁矿产量提升25%</t>
  </si>
  <si>
    <t>成員鐵礦產量提升25%</t>
  </si>
  <si>
    <t>成员铁矿产量提升30%</t>
  </si>
  <si>
    <t>成員鐵礦產量提升30%</t>
  </si>
  <si>
    <t>成员铁矿产量提升35%</t>
  </si>
  <si>
    <t>成員鐵礦產量提升35%</t>
  </si>
  <si>
    <t>成员铁矿产量提升40%</t>
  </si>
  <si>
    <t>成員鐵礦產量提升40%</t>
  </si>
  <si>
    <t>成员铁矿产量提升45%</t>
  </si>
  <si>
    <t>成員鐵礦產量提升45%</t>
  </si>
  <si>
    <t>成员铁矿产量提升50%</t>
  </si>
  <si>
    <t>成員鐵礦產量提升50%</t>
  </si>
  <si>
    <t>出征行军速度提升10%</t>
  </si>
  <si>
    <t>出征行軍速度提升10%</t>
  </si>
  <si>
    <t>出征行军速度提升13%</t>
  </si>
  <si>
    <t>出征行軍速度提升13%</t>
  </si>
  <si>
    <t>出征行军速度提升16%</t>
  </si>
  <si>
    <t>出征行軍速度提升16%</t>
  </si>
  <si>
    <t>出征行军速度提升19%</t>
  </si>
  <si>
    <t>出征行軍速度提升19%</t>
  </si>
  <si>
    <t>出征行军速度提升22%</t>
  </si>
  <si>
    <t>出征行軍速度提升22%</t>
  </si>
  <si>
    <t>出征行军速度提升25%</t>
  </si>
  <si>
    <t>出征行軍速度提升25%</t>
  </si>
  <si>
    <t>出征行军速度提升28%</t>
  </si>
  <si>
    <t>出征行軍速度提升28%</t>
  </si>
  <si>
    <t>出征行军速度提升31%</t>
  </si>
  <si>
    <t>出征行軍速度提升31%</t>
  </si>
  <si>
    <t>出征行军速度提升34%</t>
  </si>
  <si>
    <t>出征行軍速度提升34%</t>
  </si>
  <si>
    <t>士兵耗粮降低10%</t>
  </si>
  <si>
    <t>士兵耗糧降低10%</t>
  </si>
  <si>
    <t>士兵耗粮降低13%</t>
  </si>
  <si>
    <t>士兵耗糧降低13%</t>
  </si>
  <si>
    <t>士兵耗粮降低16%</t>
  </si>
  <si>
    <t>士兵耗糧降低16%</t>
  </si>
  <si>
    <t>士兵耗粮降低19%</t>
  </si>
  <si>
    <t>士兵耗糧降低19%</t>
  </si>
  <si>
    <t>士兵耗粮降低22%</t>
  </si>
  <si>
    <t>士兵耗糧降低22%</t>
  </si>
  <si>
    <t>士兵耗粮降低25%</t>
  </si>
  <si>
    <t>士兵耗糧降低25%</t>
  </si>
  <si>
    <t>士兵耗粮降低28%</t>
  </si>
  <si>
    <t>士兵耗糧降低28%</t>
  </si>
  <si>
    <t>士兵耗粮降低31%</t>
  </si>
  <si>
    <t>士兵耗糧降低31%</t>
  </si>
  <si>
    <t>消费300黄金</t>
  </si>
  <si>
    <t>消費300黃金</t>
  </si>
  <si>
    <t>消费800黄金</t>
  </si>
  <si>
    <t>消費800黃金</t>
  </si>
  <si>
    <t>消费1500黄金</t>
  </si>
  <si>
    <t>消費1500黃金</t>
  </si>
  <si>
    <t>消费3000黄金</t>
  </si>
  <si>
    <t>消費3000黃金</t>
  </si>
  <si>
    <t>消费5000黄金</t>
  </si>
  <si>
    <t>消費5000黃金</t>
  </si>
  <si>
    <t>消费10000黄金</t>
  </si>
  <si>
    <t>消費10000黃金</t>
  </si>
  <si>
    <t>本周累计消费300黄金</t>
  </si>
  <si>
    <t>本周累計消費300黃金</t>
  </si>
  <si>
    <t>本周累计消费800黄金</t>
  </si>
  <si>
    <t>本周累計消費800黃金</t>
  </si>
  <si>
    <t>本周累计消费1500黄金</t>
  </si>
  <si>
    <t>本周累計消費1500黃金</t>
  </si>
  <si>
    <t>本周累计消费3000黄金</t>
  </si>
  <si>
    <t>本周累計消費3000黃金</t>
  </si>
  <si>
    <t>本周累计消费5000黄金</t>
  </si>
  <si>
    <t>本周累計消費5000黃金</t>
  </si>
  <si>
    <t>本周累计消费10000黄金</t>
  </si>
  <si>
    <t>本周累計消費10000黃金</t>
  </si>
  <si>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</si>
  <si>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</si>
  <si>
    <t>#h10020:你终于来了？我可是都等的快睡着了！
就不怕风大闪了腰？:#p
#h10020:迟早都是一战，来吧，让我看看你有什么资格可以重走遗路！</t>
  </si>
  <si>
    <t>#h10020:你終於來了？我可是都等的快睡著了！
就不怕風大閃了腰？:#p
#h10020:遲早都是一戰，來吧，讓我看看你有什麼資格可以重走遺路！</t>
  </si>
  <si>
    <t>#h10027:姜维呢？怎么这次派你这个无名之辈上场？蜀国没人了吗？哈哈哈！
休得猖狂，你也配姜维大将军出手？收拾你，我一人足够:#p
#h10027:废话少说，行不行，问过我手中的武器再说！</t>
  </si>
  <si>
    <t>#h10027:薑維呢？怎麼這次派你這個無名之輩上場？蜀國沒人了嗎？哈哈哈！
休得倡狂，你也配姜維大將軍出手？收拾你，我一人足夠:#p
#h10027:廢話少說，行不行，問過我手中的武器再說！</t>
  </si>
  <si>
    <t>#h10068:哦？新面孔？
面孔新，不代表实力低:#p
#h10068:实力行不行，要打过才知道！</t>
  </si>
  <si>
    <t>#h10068:哦？新面孔？
面孔新，不代表實力低:#p
#h10068:實力行不行，要打過才知道！</t>
  </si>
  <si>
    <t>#h10077:我都已经数不清你是今天的第几个了，你们就真觉得北伐这么容易成功？
能不能成功关键在于是否拥有战无不胜的心:#p
#h10077:废话少说了，放马过来吧，老夫接着就是！</t>
  </si>
  <si>
    <t>#h10077:我都已經數不清你是今天的第幾個了，你們就真覺得北伐這麼容易成功？
能不能成功關鍵在於是否擁有戰無不勝的心:#p
#h10077:廢話少說了，放馬過來吧，老夫接著就是！</t>
  </si>
  <si>
    <t>#h10064:有我镇守在此，任何宵小之辈都休想过去！
那不是宵小之辈就可以过去了？:#p
#h10064:死战、死战、死战，我要和你死战！</t>
  </si>
  <si>
    <t>#h10064:有我鎮守在此，任何宵小之輩都休想過去！
那不是宵小之輩就可以過去了？:#p
#h10064:死戰、死戰、死戰，我要和你死戰！</t>
  </si>
  <si>
    <t>#h10022:我的眼睛虽然瞎了，但是我的心可不瞎，兴，百姓苦；亡，百姓苦。
既然这样将军何故冥顽不灵:#p
#h10022:冥顽不灵的是你们，如果曹大都督一统江山，天下何故于此不堪？话不投机半句多，来吧，战个痛快便是！</t>
  </si>
  <si>
    <t>#h10022:我的眼睛雖然瞎了，但是我的心可不瞎，興，百姓苦；亡，百姓苦。
既然這樣將軍何故冥頑不靈:#p
#h10022:冥頑不靈的是你們，如果曹大都督一統江山，天下何故於此不堪？話不投機半句多，來吧，戰個痛快便是！</t>
  </si>
  <si>
    <t>#h10016:阁下真要与我孙氏为敌？
大势所趋，孙将军当顺应天命才是:#p
#h10016:天命？我就是天命！来吧，就让你们见识什么是天命！</t>
  </si>
  <si>
    <t>#h10016:閣下真要與我孫氏為敵？
大勢所趨，孫將軍當順應天命才是:#p
#h10016:天命？我就是天命！來吧，就讓你們見識什麼是天命！</t>
  </si>
  <si>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</si>
  <si>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</si>
  <si>
    <t>都督，如今祸结兵连烽火连天白骨露野龙血玄黄，何不就此收手？:#p
#h10001:收手？哈哈哈，我收手他们答应吗？我收手就不用死人了吗？
#h10001:来吧，小辈，别废话了，让我们收下见真章吧！</t>
  </si>
  <si>
    <t>都督，如今禍結兵連烽火連天白骨露野龍血玄黃，何不就此收手？:#p
#h10001:收手？哈哈哈，我收手他們答應嗎？我收手就不用死人了嗎？
#h10001:來吧，小輩，別廢話了，讓我們收下見真章吧！</t>
  </si>
  <si>
    <t>#h10019:废话少说，甘某最烦的就是你们这些仁义道德假大空！
甘将军痛快，那就手底下见真章吧:#p
#h10019:总算见到个有点骨气的，来来来，生死看淡，不服就干！</t>
  </si>
  <si>
    <t>#h10019:廢話少說，甘某最煩的就是你們這些仁義道德假大空！
甘將軍痛快，那就手底下見真章吧:#p
#h10019:總算見到個有點骨氣的，來來來，生死看淡，不服就幹！</t>
  </si>
  <si>
    <t>#h10044:曹操不过是个逆贼，阁下为何要助纣为虐？
同为天下百姓谋出路，何为助纣为虐？:#p
#h10044:道不同不相为谋，来吧，战吧！</t>
  </si>
  <si>
    <t>#h10044:曹操不過是個逆賊，閣下為何要助紂為虐？
同為天下百姓謀出路，何為助紂為虐？:#p
#h10044:道不同不相為謀，來吧，戰吧！</t>
  </si>
  <si>
    <t>曹操如今身在何方？说出曹操下落，饶你不死:#p
#h10007:饶我不死？哈哈哈，小辈，还是让我来教教你吧！</t>
  </si>
  <si>
    <t>曹操如今身在何方？說出曹操下落，饒你不死:#p
#h10007:饒我不死？哈哈哈，小輩，還是讓我來教教你吧！</t>
  </si>
  <si>
    <t>#h10093:天下难道就真的没有净土了吗？为何不是鲜血就是枯骨？
同为天下百姓谋出路，何为助纣为虐？:#p
#h10093:道不同不相为谋，来吧，战吧！</t>
  </si>
  <si>
    <t>#h10093:天下難道就真的沒有淨土了嗎？為何不是鮮血就是枯骨？
同為天下百姓謀出路，何為助紂為虐？:#p
#h10093:道不同不相為謀，來吧，戰吧！</t>
  </si>
  <si>
    <t>#h10004:我，作为真命天子，居然也有宵小之辈敢欺我？
顺势而为，谈不上欺不欺:#p
#h10004:小辈，你会付出代价的！</t>
  </si>
  <si>
    <t>#h10004:我，作為真命天子，居然也有宵小之輩敢欺我？
順勢而為，談不上欺不欺:#p
#h10004:小輩，你會付出代價的！</t>
  </si>
  <si>
    <t>#h10079:你们会为你们的选择付出代价的！
死到临头还嘴硬？:#p
#h10079:就算我失势也不是你这个小辈可以抗衡的，受死吧！</t>
  </si>
  <si>
    <t>#h10079:你們會為你們的選擇付出代價的！
死到臨頭還嘴硬？:#p
#h10079:就算我失勢也不是你這個小輩可以抗衡的，受死吧！</t>
  </si>
  <si>
    <t>#h10009:以为你们人多就可以为所欲为了吗？让给你们知道什么叫一夫当关万夫莫开！</t>
  </si>
  <si>
    <t>#h10009:以為你們人多就可以為所欲為了嗎？讓給你們知道什麼叫一夫當關萬夫莫開！</t>
  </si>
  <si>
    <t>#h{0}:阁下的来意，我大致明白。只要你能回答上我的问题，我们就遵循阁下的意思。
#h{0}:在我们这个时代，被称为“义绝”的是哪位？</t>
  </si>
  <si>
    <t>#h{0}:閣下的來意，我大致明白。只要你能回答上我的問題，我們就遵循閣下的意思。
#h{0}:在我們這個時代，被稱為“義絕”的是哪位？</t>
  </si>
  <si>
    <t>#h{0}:阁下的来意，我大致明白。只要你能回答上我的问题，我们就遵循阁下的意思。
#h{0}:在我们这个时代，被称为“奸绝”的是哪位？</t>
  </si>
  <si>
    <t>#h{0}:閣下的來意，我大致明白。只要你能回答上我的問題，我們就遵循閣下的意思。
#h{0}:在我們這個時代，被稱為“奸絕”的是哪位？</t>
  </si>
  <si>
    <t>#h{0}:阁下的来意，我大致明白。只要你能回答上我的问题，我们就遵循阁下的意思。
#h{0}:在我们这个时代，被称为“智绝”的是哪位？</t>
  </si>
  <si>
    <t>#h{0}:閣下的來意，我大致明白。只要你能回答上我的問題，我們就遵循閣下的意思。
#h{0}:在我們這個時代，被稱為“智絕”的是哪位？</t>
  </si>
  <si>
    <t>#h{0}:阁下的来意，我大致明白。只要你能回答上我的问题，我们就遵循阁下的意思。
#h{0}:在我们这个时代，被称为“凤雏”的是哪位？</t>
  </si>
  <si>
    <t>#h{0}:閣下的來意，我大致明白。只要你能回答上我的問題，我們就遵循閣下的意思。
#h{0}:在我們這個時代，被稱為“鳳雛”的是哪位？</t>
  </si>
  <si>
    <t>#h{0}:阁下的来意，我大致明白。只要你能回答上我的问题，我们就遵循阁下的意思。
#h{0}:在我们这个时代，被称为“常胜将军”的是哪位？</t>
  </si>
  <si>
    <t>#h{0}:閣下的來意，我大致明白。只要你能回答上我的問題，我們就遵循閣下的意思。
#h{0}:在我們這個時代，被稱為“常勝將軍”的是哪位？</t>
  </si>
  <si>
    <t>#h{0}:阁下的来意，我大致明白。只要你能回答上我的问题，我们就遵循阁下的意思。
#h{0}:在我们这个时代，被称为“小霸王”的是哪位？</t>
  </si>
  <si>
    <t>#h{0}:閣下的來意，我大致明白。只要你能回答上我的問題，我們就遵循閣下的意思。
#h{0}:在我們這個時代，被稱為“小霸王”的是哪位？</t>
  </si>
  <si>
    <t>#h{0}:阁下的来意，我大致明白。只要你能回答上我的问题，我们就遵循阁下的意思。
#h{0}:关羽胯下的坐骑叫什么名字？</t>
  </si>
  <si>
    <t>#h{0}:閣下的來意，我大致明白。只要你能回答上我的問題，我們就遵循閣下的意思。
#h{0}:關羽胯下的坐騎叫什麼名字？</t>
  </si>
  <si>
    <t>#h{0}:阁下的来意，我大致明白。只要你能回答上我的问题，我们就遵循阁下的意思。
#h{0}:素有“千古奇策”之称的是？</t>
  </si>
  <si>
    <t>#h{0}:閣下的來意，我大致明白。只要你能回答上我的問題，我們就遵循閣下的意思。
#h{0}:素有“千古奇策”之稱的是？</t>
  </si>
  <si>
    <t>#h{0}:阁下的来意，我大致明白。只要你能回答上我的问题，我们就遵循阁下的意思。
#h{0}:为救阿斗在长坂坡杀了魏军七进七出的将军是？</t>
  </si>
  <si>
    <t>#h{0}:閣下的來意，我大致明白。只要你能回答上我的問題，我們就遵循閣下的意思。
#h{0}:為救阿斗在長阪坡殺了魏軍七進七出的將軍是？</t>
  </si>
  <si>
    <t>#h{0}:阁下的来意，我大致明白。只要你能回答上我的问题，我们就遵循阁下的意思。
#h{0}:使曹操割须弃袍的将军是？</t>
  </si>
  <si>
    <t>#h{0}:閣下的來意，我大致明白。只要你能回答上我的問題，我們就遵循閣下的意思。
#h{0}:使曹操割須棄袍的將軍是？</t>
  </si>
  <si>
    <t>#h{0}:阁下的来意，我大致明白。只要你能回答上我的问题，我们就遵循阁下的意思。
#h{0}:最能体现“富贵不能淫，威武不能屈”的英雄人物是？</t>
  </si>
  <si>
    <t>#h{0}:閣下的來意，我大致明白。只要你能回答上我的問題，我們就遵循閣下的意思。
#h{0}:最能體現“富貴不能淫，威武不能屈”的英雄人物是？</t>
  </si>
  <si>
    <t>#h{0}:阁下的来意，我大致明白。只要你能回答上我的问题，我们就遵循阁下的意思。
#h{0}:关羽斩颜良、诛文丑的目的是？</t>
  </si>
  <si>
    <t>#h{0}:閣下的來意，我大致明白。只要你能回答上我的問題，我們就遵循閣下的意思。
#h{0}:關羽斬顏良、誅文醜的目的是？</t>
  </si>
  <si>
    <t>#h{0}:阁下的来意，我大致明白。只要你能回答上我的问题，我们就遵循阁下的意思。
#h{0}:以下哪场战役是诸葛亮出山后用火的战役？</t>
  </si>
  <si>
    <t>#h{0}:閣下的來意，我大致明白。只要你能回答上我的問題，我們就遵循閣下的意思。
#h{0}:以下哪場戰役是諸葛亮出山后用火的戰役？</t>
  </si>
  <si>
    <t>#h{0}:阁下的来意，我大致明白。只要你能回答上我的问题，我们就遵循阁下的意思。
#h{0}:长坂坡头退曹军百万兵的将军是？</t>
  </si>
  <si>
    <t>#h{0}:閣下的來意，我大致明白。只要你能回答上我的問題，我們就遵循閣下的意思。
#h{0}:長阪坡頭退曹軍百萬兵的將軍是？</t>
  </si>
  <si>
    <t>#h{0}:天下兴亡匹夫有责，希望阁下能快点结束这乱世，多使用计谋可以大大的加快进度。</t>
  </si>
  <si>
    <t>#h{0}:天下興亡匹夫有責，希望閣下能快點結束這亂世，多使用計謀可以大大的加快進度。</t>
  </si>
  <si>
    <t>#g:[nick]，前方就是老爷临终前说的封地了！
#g:哼，我们家的封地居然被宵小之辈侵占了！
#g:众将士听令，夺回属于我们的封地，共同建设我们的家园，进攻！
#h10066:末将领命！</t>
  </si>
  <si>
    <t>#g:[nick]，前方就是老爺臨終前說的封地了！
#g:哼，我們家的封地居然被宵小之輩侵佔了！
#g:眾將士聽令，奪回屬於我們的封地，共同建設我們的家園，進攻！
#h10066:末將領命！</t>
  </si>
  <si>
    <t>[nick]，好像有援军来支援我们了！:#g
#h10008:[nick]莫慌，我关羽前来支援！</t>
  </si>
  <si>
    <t>[nick]，好像有援軍來支援我們了！:#g
#h10008:[nick]莫慌，我關羽前來支援！</t>
  </si>
  <si>
    <t>[nick]，太好了，貂蝉姐姐也来了！:#g</t>
  </si>
  <si>
    <t>[nick]，太好了，貂蟬姐姐也來了！:#g</t>
  </si>
  <si>
    <t>打架怎么能少了我，也算上我一个！:#h10005</t>
  </si>
  <si>
    <t>打架怎麼能少了我，也算上我一個！:#h10005</t>
  </si>
  <si>
    <t>#h10008:鼠辈们，吃我一刀！</t>
  </si>
  <si>
    <t>#h10008:鼠輩們，吃我一刀！</t>
  </si>
  <si>
    <t>#g:貂蝉姐姐，让他们尝试一下你的厉害吧！</t>
  </si>
  <si>
    <t>#g:貂蟬姐姐，讓他們嘗試一下你的厲害吧！</t>
  </si>
  <si>
    <t>哼，一群宵小之辈，去死吧！:#h10005</t>
  </si>
  <si>
    <t>哼，一群宵小之輩，去死吧！:#h10005</t>
  </si>
  <si>
    <t>#g:感谢各位壮士拔刀相助，大恩不言谢！
#h10008:小事一桩，举手之劳而已，后会有期！
#g:貂蝉姐姐，后会有期！
#h10005:江湖事江湖了，江湖再见！</t>
  </si>
  <si>
    <t>#g:感謝各位壯士拔刀相助，大恩不言謝！
#h10008:小事一樁，舉手之勞而已，後會有期！
#g:貂蟬姐姐，後會有期！
#h10005:江湖事江湖了，江湖再見！</t>
  </si>
  <si>
    <t>#g:[nick]，终于拿回属于我们的封地了，让我们先来看看封地的情况吧！</t>
  </si>
  <si>
    <t>#g:[nick]，終於拿回屬於我們的封地了，讓我們先來看看封地的情況吧！</t>
  </si>
  <si>
    <t>#g:各地诸侯听闻[nick]夺回了封地，纷纷送来各种资源以帮助[nick]重建封地。</t>
  </si>
  <si>
    <t>#g:各地諸侯聽聞[nick]奪回了封地，紛紛送來各種資源以幫助[nick]重建封地。</t>
  </si>
  <si>
    <t>#g:&lt;color=#189DE2&gt;官府大厅&lt;/color&gt;是最重要的建筑，决定了所有&lt;color=#189DE2&gt;建筑等级上限&lt;/color&gt;，让我们先升级大厅吧!</t>
  </si>
  <si>
    <t>#g:&lt;color=#189DE2&gt;官府大廳&lt;/color&gt;是最重要的建築，決定了所有&lt;color=#189DE2&gt;建築等級上限&lt;/color&gt;，讓我們先升級大廳吧!</t>
  </si>
  <si>
    <t>#g:建筑&lt;color=#189DE2&gt;升级时间＜5分钟&lt;/color&gt;的时候我们可以免费立即完成，来试一试吧。</t>
  </si>
  <si>
    <t>#g:建築&lt;color=#189DE2&gt;升級時間＜5分鐘&lt;/color&gt;的時候我們可以免費立即完成，來試一試吧。</t>
  </si>
  <si>
    <t>#g:完成每个任务都可领取奖励哦，前期资源匮乏，完成指引&lt;color=#189DE2&gt;任务可以获得大量的奖励&lt;/color&gt;。</t>
  </si>
  <si>
    <t>#g:完成每個任務都可領取獎勵哦，前期資源匱乏，完成指引&lt;color=#189DE2&gt;任務可以獲得大量的獎勵&lt;/color&gt;。</t>
  </si>
  <si>
    <t xml:space="preserve">#g:兵马未动粮草先行，让我们来修缮一下&lt;color=#189DE2&gt;农场&lt;/color&gt;吧。修缮&lt;color=#189DE2&gt;农场&lt;/color&gt;后会自动产出&lt;color=#189DE2&gt;大量的粮食&lt;/color&gt;唷。
</t>
  </si>
  <si>
    <t xml:space="preserve">#g:兵馬未動糧草先行，讓我們來修繕一下&lt;color=#189DE2&gt;農場&lt;/color&gt;吧。修繕&lt;color=#189DE2&gt;農場&lt;/color&gt;後會自動產出&lt;color=#189DE2&gt;大量的糧食&lt;/color&gt;唷。
</t>
  </si>
  <si>
    <t>#g:干得漂亮，不要忘记领取奖励唷。</t>
  </si>
  <si>
    <t>#g:幹得漂亮，不要忘記領取獎勵唷。</t>
  </si>
  <si>
    <t>#g:接下来让我们来修缮一下&lt;color=#189DE2&gt;林场&lt;/color&gt;吧，提升建筑等级的时候会大量消耗木材。修缮&lt;color=#189DE2&gt;林场&lt;/color&gt;后会自动产出&lt;color=#189DE2&gt;大量的木材&lt;/color&gt;唷。</t>
  </si>
  <si>
    <t>#g:接下來讓我們來修繕一下&lt;color=#189DE2&gt;林場&lt;/color&gt;吧，提升建築等級的時候會大量消耗木材。修繕&lt;color=#189DE2&gt;林場&lt;/color&gt;後會自動產出&lt;color=#189DE2&gt;大量的木材&lt;/color&gt;唷。</t>
  </si>
  <si>
    <t>#g:不要偷懒唷，还有很多的事情做呢，让我们继续吧。&lt;color=#189DE2&gt;训练士兵可以抵御敌人的进攻&lt;/color&gt;，大大的提升城池的实力唷。</t>
  </si>
  <si>
    <t>#g:不要偷懶唷，還有很多的事情做呢，讓我們繼續吧。&lt;color=#189DE2&gt;訓練士兵可以抵禦敵人的進攻&lt;/color&gt;，大大的提升城池的實力唷。</t>
  </si>
  <si>
    <t>#g:时间紧急的时候可以使用道具加速，让我们来试试吧！</t>
  </si>
  <si>
    <t>#g:時間緊急的時候可以使用道具加速，讓我們來試試吧！</t>
  </si>
  <si>
    <t>#g:士兵需要搭配优秀的武将才能发挥出最大的战斗力，&lt;color=#189DE2&gt;酒馆&lt;/color&gt;是一个人气聚集的好地方，让我们来&lt;color=#189DE2&gt;寻访&lt;/color&gt;一些武将吧！</t>
  </si>
  <si>
    <t>#g:士兵需要搭配優秀的武將才能發揮出最大的戰鬥力，&lt;color=#189DE2&gt;酒館&lt;/color&gt;是一個人氣聚集的好地方，讓我們來&lt;color=#189DE2&gt;尋訪&lt;/color&gt;一些武將吧！</t>
  </si>
  <si>
    <t xml:space="preserve">#g:哇，主人，纪灵将军前来协助我们啦！    
#h10066:愿为[nick]效劳！    
#g:让我们来试试寻访吧，看看哪位将军会前来协助我们！    </t>
  </si>
  <si>
    <t>#g:哇，主人，紀靈將軍前來協助我們啦！    
#h10066:願為[nick]效勞！    
#g:讓我們來試試尋訪吧，看看哪位將軍會前來協助我們！</t>
  </si>
  <si>
    <t xml:space="preserve">#g:哇，主人，厉害的荀彧谋士前来协助我们啦！      
#h10040:愿为[nick]效劳！        
</t>
  </si>
  <si>
    <t xml:space="preserve">#g:哇，主人，厲害的荀彧謀士前來協助我們啦！      
#h10040:願為[nick]效勞！        
</t>
  </si>
  <si>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</si>
  <si>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</si>
  <si>
    <t>#g:听闻我们附近出现了&lt;color=#189DE2&gt;流寇&lt;/color&gt;，让我们教训教训他们吧！击败流寇后可以获得&lt;color=#189DE2&gt;装备和资源&lt;/color&gt;。</t>
  </si>
  <si>
    <t>#g:聽聞我們附近出現了&lt;color=#189DE2&gt;流寇&lt;/color&gt;，讓我們教訓教訓他們吧！擊敗流寇後可以獲得&lt;color=#189DE2&gt;裝備和資源&lt;/color&gt;。</t>
  </si>
  <si>
    <t>#g:兵营的&lt;color=#189DE2&gt;等级越高&lt;/color&gt;，可以&lt;color=#189DE2&gt;训练士兵的数量以及速度更快&lt;/color&gt;，同时还能解锁更强力的士兵哦，让我们来提升兵营的等级吧！</t>
  </si>
  <si>
    <t>#g:兵營的&lt;color=#189DE2&gt;等級越高&lt;/color&gt;，可以&lt;color=#189DE2&gt;訓練士兵的數量以及速度更快&lt;/color&gt;，同時還能解鎖更強力的士兵哦，讓我們來提升兵營的等級吧！</t>
  </si>
  <si>
    <t>#g:你可以创建或者加入一个势力，来寻找志同道合的小伙伴共谋天下！</t>
  </si>
  <si>
    <t>#g:你可以創建或者加入一個勢力，來尋找志同道合的小夥伴共謀天下！</t>
  </si>
  <si>
    <t xml:space="preserve">
#g:最近我们封地附近治安状况不是很好，就让纪灵将军和荀彧谋臣来&lt;color=#189DE2&gt;布置一下部队&lt;/color&gt;吧！    </t>
  </si>
  <si>
    <t xml:space="preserve">
#g:最近我們封地附近治安狀況不是很好，就讓紀靈將軍和荀彧謀臣來&lt;color=#189DE2&gt;佈置一下部隊&lt;/color&gt;吧！</t>
  </si>
  <si>
    <t>#g:部队出征需要行军时间，距离越远行军时间越久。</t>
  </si>
  <si>
    <t>#g:部隊出征需要行軍時間，距離越遠行軍時間越久。</t>
  </si>
  <si>
    <t xml:space="preserve">
#g:在行军过程中，你可以点击部队图标，使用加速道具，加速行军速度。</t>
  </si>
  <si>
    <t xml:space="preserve">
#g:在行軍過程中，你可以點擊部隊圖示，使用加速道具，加速行軍速度。</t>
  </si>
  <si>
    <t xml:space="preserve">
#g:让我们一起等待战斗开始吧。</t>
  </si>
  <si>
    <t xml:space="preserve">
#g:讓我們一起等待戰鬥開始吧。</t>
  </si>
  <si>
    <t xml:space="preserve">
#g:让我们加强一下荀彧谋臣的实力吧！</t>
  </si>
  <si>
    <t xml:space="preserve">
#g:讓我們加強一下荀彧謀臣的實力吧！</t>
  </si>
  <si>
    <t>#g:点击&lt;color=#189DE2&gt;武将详情&lt;/color&gt;就可以查看到武将的详细信息了，还可以&lt;color=#189DE2&gt;对武将进行升级和穿戴装备&lt;/color&gt;哦。</t>
  </si>
  <si>
    <t>#g:點擊&lt;color=#189DE2&gt;武將詳情&lt;/color&gt;就可以查看到武將的詳細資訊了，還可以&lt;color=#189DE2&gt;對武將進行升級和穿戴裝備&lt;/color&gt;哦。</t>
  </si>
  <si>
    <t>#g:武将可以&lt;color=#189DE2&gt;使用经验书&lt;/color&gt;进行升级，点击升级可以提升武将等级&lt;color=#189DE2&gt;大幅提升战力&lt;/color&gt;。让我们来试试吧！</t>
  </si>
  <si>
    <t>#g:武將可以&lt;color=#189DE2&gt;使用經驗書&lt;/color&gt;進行升級，點擊升級可以提升武將等級&lt;color=#189DE2&gt;大幅提升戰力&lt;/color&gt;。讓我們來試試吧！</t>
  </si>
  <si>
    <t>#g:荀彧的实力又变强了呢，现在让我们赐予他一些&lt;color=#189DE2&gt;装备&lt;/color&gt;，这样的话他的&lt;color=#189DE2&gt;实力会更加强大&lt;/color&gt;。</t>
  </si>
  <si>
    <t>#g:荀彧的實力又變強了呢，現在讓我們賜予他一些&lt;color=#189DE2&gt;裝備&lt;/color&gt;，這樣的話他的&lt;color=#189DE2&gt;實力會更加強大&lt;/color&gt;。</t>
  </si>
  <si>
    <t>#g:邓艾、周仓、李典三位将士听闻[nick]惩恶扬善的壮举，纷纷率领士兵前来投靠[nick]！</t>
  </si>
  <si>
    <t>#g:鄧艾、周倉、李典三位將士聽聞[nick]懲惡揚善的壯舉，紛紛率領士兵前來投靠[nick]！</t>
  </si>
  <si>
    <t>#g:[nick]，听闻邓艾等将士一路行军所见之处烽火连天白骨露野，我们得厉兵秣马以防不测，让我们来继续建设我们的封地吧！</t>
  </si>
  <si>
    <t>#g:[nick]，聽聞鄧艾等將士一路行軍所見之處烽火連天白骨露野，我們得厲兵秣馬以防不測，讓我們來繼續建設我們的封地吧！</t>
  </si>
  <si>
    <t>#g:[nick]，完成章节内的全部任务后可以领取丰厚的奖励唷。</t>
  </si>
  <si>
    <t>#g:[nick]，完成章節內的全部任務後可以領取豐厚的獎勵唷。</t>
  </si>
  <si>
    <t>#g:[nick]，城内的资源建筑会自动生产资源，记得领取唷。</t>
  </si>
  <si>
    <t>#g:[nick]，城內的資源建築會自動生產資源，記得領取唷。</t>
  </si>
  <si>
    <t>#g:[nick]，随着城池的发展可以解锁更多的功能和玩法，让我们来查看一下吧。</t>
  </si>
  <si>
    <t>#g:[nick]，隨著城池的發展可以解鎖更多的功能和玩法，讓我們來查看一下吧。</t>
  </si>
  <si>
    <t>#g:[nick]，&lt;color=#189DE2&gt;押运物资可以获得大量的资源&lt;/color&gt;，每天18：30到19：30可以获得双倍奖励，让我们来试试吧。</t>
  </si>
  <si>
    <t>#g:[nick]，&lt;color=#189DE2&gt;押運物資可以獲得大量的資源&lt;/color&gt;，每天18：30到19：30可以獲得雙倍獎勵，讓我們來試試吧。</t>
  </si>
  <si>
    <t>#g:[nick]，&lt;color=#189DE2&gt;过关斩将可以获得大量的将魂和武将碎片&lt;/color&gt;用来给武将提升星级，让我们来试试吧。</t>
  </si>
  <si>
    <t>#g:[nick]，&lt;color=#189DE2&gt;過關斬將可以獲得大量的將魂和武將碎片&lt;/color&gt;用來給武將提升星級，讓我們來試試吧。</t>
  </si>
  <si>
    <t>#g:[nick]，&lt;color=#189DE2&gt;祭天祈福&lt;/color&gt;可以获得&lt;color=#189DE2&gt;大量的铜钱&lt;/color&gt;用来&lt;color=#189DE2&gt;提升武将的技能&lt;/color&gt;和研究科技，每天可以免费祈福十次唷，让我们来试试吧。</t>
  </si>
  <si>
    <t>#g:[nick]，&lt;color=#189DE2&gt;祭天祈福&lt;/color&gt;可以獲得&lt;color=#189DE2&gt;大量的銅錢&lt;/color&gt;用來&lt;color=#189DE2&gt;提升武將的技能&lt;/color&gt;和研究科技，每天可以免費祈福十次唷，讓我們來試試吧。</t>
  </si>
  <si>
    <t>#g:[nick]，随着官府大厅的等级提升，我们可以解锁更多的空地，建造更多的资源建筑，让我们来试试吧。</t>
  </si>
  <si>
    <t>#g:[nick]，隨著官府大廳的等級提升，我們可以解鎖更多的空地，建造更多的資源建築，讓我們來試試吧。</t>
  </si>
  <si>
    <t>#g:[nick]，&lt;color=#189DE2&gt;名人堂可以获得大量的装备进阶材料&lt;/color&gt;，让我们来试试吧。</t>
  </si>
  <si>
    <t>#g:[nick]，&lt;color=#189DE2&gt;名人堂可以獲得大量的裝備進階材料&lt;/color&gt;，讓我們來試試吧。</t>
  </si>
  <si>
    <t>#g:[nick]，&lt;color=#189DE2&gt;武将与武将&lt;/color&gt;之间可以达成&lt;color=#189DE2&gt;羁绊和特性&lt;/color&gt;，&lt;color=#189DE2&gt;士兵与士兵&lt;/color&gt;搭配可以组成&lt;color=#189DE2&gt;阵型&lt;/color&gt;，让我们来试试吧。</t>
  </si>
  <si>
    <t>#g:[nick]，&lt;color=#189DE2&gt;武將與武將&lt;/color&gt;之間可以達成&lt;color=#189DE2&gt;羈絆和特性&lt;/color&gt;，&lt;color=#189DE2&gt;士兵與士兵&lt;/color&gt;搭配可以組成&lt;color=#189DE2&gt;陣型&lt;/color&gt;，讓我們來試試吧。</t>
  </si>
  <si>
    <t>#g:[nick]，虽然现在我们的城池发展良好，但这乱世之中，我们也要考虑考虑以后的发展。
#h10040:嗯，这个提议不错，眼下主人已经学会了一些基础操作，是时候告诉主人如何发展，才能更好的在乱世之中立足。</t>
  </si>
  <si>
    <t>#g:[nick]，雖然現在我們的城池發展良好，但這亂世之中，我們也要考慮考慮以後的發展。
#h10040:嗯，這個提議不錯，眼下主人已經學會了一些基礎操作，是時候告訴主人如何發展，才能更好的在亂世之中立足。</t>
  </si>
  <si>
    <t>#g:[nick]，哇，几日不见，我们的城池发展的如此繁荣，来看看我们的封地达成了哪些&lt;color=#189DE2&gt;成就&lt;/color&gt;以及现在的&lt;color=#189DE2&gt;排行榜&lt;/color&gt;吧。</t>
  </si>
  <si>
    <t>#g:[nick]，哇，幾日不見，我們的城池發展的如此繁榮，來看看我們的封地達成了哪些&lt;color=#189DE2&gt;成就&lt;/color&gt;以及現在的&lt;color=#189DE2&gt;排行榜&lt;/color&gt;吧。</t>
  </si>
  <si>
    <t>#g:[nick]，我们的城池现在有一定的实力关注一下&lt;color=#189DE2&gt;天下大势&lt;/color&gt;了，虽然[nick]淡泊名利，但是&lt;color=#189DE2&gt;官职&lt;/color&gt;也是非常重要的。</t>
  </si>
  <si>
    <t>#g:[nick]，我們的城池現在有一定的實力關注一下&lt;color=#189DE2&gt;天下大勢&lt;/color&gt;了，雖然[nick]淡泊名利，但是&lt;color=#189DE2&gt;官職&lt;/color&gt;也是非常重要的。</t>
  </si>
  <si>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</si>
  <si>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</si>
  <si>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</si>
  <si>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</si>
  <si>
    <t>#h10027:愿为[nick]效劳！</t>
  </si>
  <si>
    <t>#h10027:願為[nick]效勞！</t>
  </si>
  <si>
    <t>#h10054:愿为[nick]效劳！</t>
  </si>
  <si>
    <t>#h10054:願為[nick]效勞！</t>
  </si>
  <si>
    <t>#h10072:愿为[nick]效劳！   
#g:众将士快快有请，路途辛苦，先回城池修整吧！</t>
  </si>
  <si>
    <t>#h10072:願為[nick]效勞！   
#g:眾將士快快有請，路途辛苦，先回城池修整吧！</t>
  </si>
  <si>
    <t>#h10002:何方鼠辈，竟敢擅自围我大高丽的城？ 
#p:围城？哈哈哈，信不信我还要屠城！
#h10040:主公，此城防御牢固，强攻会消耗大量行动力，宜长久围困。
#h10066:主公，男儿就当征战四方，名扬海外，直接攻城吧！</t>
  </si>
  <si>
    <t>#h10002:何方鼠輩，竟敢擅自圍我大高麗的城？ 
#p:圍城？哈哈哈，信不信我還要屠城！
#h10040:主公，此城防禦牢固，強攻會消耗大量行動力，宜長久圍困。
#h10066:主公，男兒就當征戰四方，名揚海外，直接攻城吧！</t>
  </si>
  <si>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</si>
  <si>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</si>
  <si>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</si>
  <si>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</si>
  <si>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</si>
  <si>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</si>
  <si>
    <t>#h10066:主公，前面发现一只沉睡的野兽，貌似没啥特别的
#h10040:此兽毫无攻击性,攻打倒是毫无费力,只是估计没啥收获</t>
  </si>
  <si>
    <t>#h10066:主公，前面發現一隻沉睡的野獸，貌似沒啥特別的
#h10040:此獸毫無攻擊性,攻打倒是毫無費力,只是估計沒啥收穫</t>
  </si>
  <si>
    <t>#h10066:主公，前面发现一只猛兽，似乎深藏重宝,只是看起来很是凶猛
#h10040:主公谨慎，此兽有点凶猛，对行动力消耗较大，可以一试</t>
  </si>
  <si>
    <t>#h10066:主公，前面發現一隻猛獸，似乎深藏重寶,只是看起來很是兇猛
#h10040:主公謹慎，此獸有點兇猛，對行動力消耗較大，可以一試</t>
  </si>
  <si>
    <t>#h10066:主公，前面发现一只沉睡的凶兽，若是绞杀必有重大奖励
#h10040:主公谨慎，此兽异常凶猛，对行动力消耗极大，不可盲目攻打啊</t>
  </si>
  <si>
    <t>#h10066:主公，前面發現一隻沉睡的凶獸，若是絞殺必有重大獎勵
#h10040:主公謹慎，此獸異常兇猛，對行動力消耗極大，不可盲目攻打啊</t>
  </si>
  <si>
    <t>#h10066:主公，前面发现一只异兽，简直是天降重宝啊
#h10040:主公,异兽乃是天赐,请不要随意杀戮啊</t>
  </si>
  <si>
    <t>#h10066:主公，前面發現一隻異獸，簡直是天降重寶啊
#h10040:主公,異獸乃是天賜,請不要隨意殺戮啊</t>
  </si>
  <si>
    <t>#h10066:主公，发现一只奇特的灵兽,甚是灵性
#h10040:主公,灵兽乃是天地共育,遇见乃是大福,切不可大动干戈啊</t>
  </si>
  <si>
    <t>#h10066:主公，發現一隻奇特的靈獸,甚是靈性
#h10040:主公,靈獸乃是天地共育,遇見乃是大福,切不可大動干戈啊</t>
  </si>
  <si>
    <t>#h10040:主公，前面发现一个巨大的洞口,里面似乎有一个闪闪发光的宝箱
#h10066:此处地处偏僻，应该无人来过，可以下去试试运气</t>
  </si>
  <si>
    <t>#h10040:主公，前面發現一個巨大的洞口,裡面似乎有一個閃閃發光的寶箱
#h10066:此處地處偏僻，應該無人來過，可以下去試試運氣</t>
  </si>
  <si>
    <t>#h10040:主公，前面发现一个巨大的神秘洞口,其下似乎有一个满载宝物的宝箱
#h10066:主公，这儿是常规路径，不说有疑点，至少也是被人搜索过了，再下去没有意义</t>
  </si>
  <si>
    <t>#h10040:主公，前面發現一個巨大的神秘洞口,其下似乎有一個滿載寶物的寶箱
#h10066:主公，這兒是常規路徑，不說有疑點，至少也是被人搜索過了，再下去沒有意義</t>
  </si>
  <si>
    <t>#h10002:何方鼠辈，竟敢来我们高丽撒野？ 
#p:鼠辈？弹丸之地的土著竟敢口出狂言！
#h10002:你！欺人太甚！
#h10066:主公，大举攻城吧，速战速决，这些棒子找死
#h10040:主公，还是围而不攻吧，我们的行动力需要节省；</t>
  </si>
  <si>
    <t>#h10002:何方鼠輩，竟敢來我們高麗撒野？ 
#p:鼠輩？彈丸之地的土著竟敢口出狂言！
#h10002:你！欺人太甚！
#h10066:主公，大舉攻城吧，速戰速決，這些棒子找死
#h10040:主公，還是圍而不攻吧，我們的行動力需要節省；</t>
  </si>
  <si>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</si>
  <si>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</si>
  <si>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</si>
  <si>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</si>
  <si>
    <t>#h10002:天杀的侵略者来了，大家快跑啊
#p:额，这里的村民怎么这么怕我们
#h10066:主公，正好，他们跑了我们直接拿补给吧
#h10040:这种小村庄，拿了反倒会激起民愤，后面步履维艰啊主公</t>
  </si>
  <si>
    <t>#h10002:天殺的侵略者來了，大家快跑啊
#p:額，這裡的村民怎麼這麼怕我們
#h10066:主公，正好，他們跑了我們直接拿補給吧
#h10040:這種小村莊，拿了反倒會激起民憤，後面步履維艱啊主公</t>
  </si>
  <si>
    <t>#h10002:你们是哪来的，竟敢来我们天照撒野？
#p:孙子，爷爷来看你们了
#h10002:混账，来啊，决一死战啊
#h10066:主公，求为先锋，攻城拔寨
#h10040:这天照的城池不是很好攻啊，主攻小心</t>
  </si>
  <si>
    <t>#h10002:你們是哪來的，竟敢來我們天照撒野？
#p:孫子，爺爺來看你們了
#h10002:混帳，來啊，決一死戰啊
#h10066:主公，求為先鋒，攻城拔寨
#h10040:這天照的城池不是很好攻啊，主攻小心</t>
  </si>
  <si>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</si>
  <si>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</si>
  <si>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</si>
  <si>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</si>
  <si>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</si>
  <si>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</si>
  <si>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</si>
  <si>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</si>
  <si>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</si>
  <si>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</si>
  <si>
    <t>#h10002:哟，哪里来的勇士，来我们草原王营的坐一坐？
#p:这就是你们王营么？
#h10002:是的朋友，里面有最猛的勇士，最烈的女子和酒
#h10066:主公，请为先锋，拿钱拿粮拿女人
#h10040:主公，以和为贵，游牧民族无需浪费体力，借宿一晚即可</t>
  </si>
  <si>
    <t>#h10002:喲，哪裡來的勇士，來我們草原王營的坐一坐？
#p:這就是你們王營麼？
#h10002:是的朋友，裡面有最猛的勇士，最烈的女子和酒
#h10066:主公，請為先鋒，拿錢拿糧拿女人
#h10040:主公，以和為貴，遊牧民族無需浪費體力，借宿一晚即可</t>
  </si>
  <si>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</si>
  <si>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</si>
  <si>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</si>
  <si>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</si>
  <si>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</si>
  <si>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</si>
  <si>
    <t>#h10002:你们就是盛传的天神军队么
#p:额，什么鬼？
#h10002:我们早就过腻了游牧的苦日子，带上我们一起走吧
#h10040:主公，我们可带上他们，宣扬王师威风
#h10066:不可啊，我们的军粮并不是很充裕</t>
  </si>
  <si>
    <t>#h10002:你們就是盛傳的天神軍隊麼
#p:額，什麼鬼？
#h10002:我們早就過膩了遊牧的苦日子，帶上我們一起走吧
#h10040:主公，我們可帶上他們，宣揚王師威風
#h10066:不可啊，我們的軍糧並不是很充裕</t>
  </si>
  <si>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</si>
  <si>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</si>
  <si>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</si>
  <si>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</si>
  <si>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</si>
  <si>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</si>
  <si>
    <t>#h10002:这位施主，你们远道而来，进来坐坐吧
#p:挺热情的小庙啊
#h10002:当然，有朋自远方来，不亦乐乎，快进来吧
#h10040:主公，感觉不太对，小心有诈
#h10066:我怎么不觉得，进去吃吃喝喝就好了</t>
  </si>
  <si>
    <t>#h10002:這位施主，你們遠道而來，進來坐坐吧
#p:挺熱情的小廟啊
#h10002:當然，有朋自遠方來，不亦樂乎，快進來吧
#h10040:主公，感覺不太對，小心有詐
#h10066:我怎麼不覺得，進去吃吃喝喝就好了</t>
  </si>
  <si>
    <t>#h10002:贼将，你们的动向我早已知道，等你们来送死呢
#p:又是一个口气大的
#h10002:哈哈，那你来强攻试一试，不来就是怂包
#h10066:主公，不能忍，请求出战
#h10040:小心，对面似乎准备充分，宜及时撤走</t>
  </si>
  <si>
    <t>#h10002:賊將，你們的動向我早已知道，等你們來送死呢
#p:又是一個口氣大的
#h10002:哈哈，那你來強攻試一試，不來就是慫包
#h10066:主公，不能忍，請求出戰
#h10040:小心，對面似乎準備充分，宜及時撤走</t>
  </si>
  <si>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</si>
  <si>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</si>
  <si>
    <t>#h10002:异域的勇士，我与家人走散了，你们能，带上我一起走么？
#p:这么漂亮的一个少女。。。
#h10066:主公，带上吧带上吧，或许还能直接带回家呢
#h10040:主公，这女子恐怖有麻烦，不宜带上</t>
  </si>
  <si>
    <t>#h10002:異域的勇士，我與家人走散了，你們能，帶上我一起走麼？
#p:這麼漂亮的一個少女。。。
#h10066:主公，帶上吧帶上吧，或許還能直接帶回家呢
#h10040:主公，這女子恐怖有麻煩，不宜帶上</t>
  </si>
  <si>
    <t>#h10002:快看，大名家的爱女，我们终于找到了
#p:卧槽，这啥情况
#h10002:英雄，谢谢你们，我们会有报答的
#h10040:主公，看来是之前那个女子身份尊贵啊
#h10066:可惜了</t>
  </si>
  <si>
    <t>#h10002:快看，大名家的愛女，我們終於找到了
#p:臥槽，這啥情況
#h10002:英雄，謝謝你們，我們會有報答的
#h10040:主公，看來是之前那個女子身份尊貴啊
#h10066:可惜了</t>
  </si>
  <si>
    <t>#h10002:帅气的勇士，带上我一起走吧，我迷失在这草原了
#p:这草原我也不熟啊
#h10066:主公，带上吧带上吧
#h10040:主公，这女子貌似不简单，可以带上</t>
  </si>
  <si>
    <t>#h10002:帥氣的勇士，帶上我一起走吧，我迷失在這草原了
#p:這草原我也不熟啊
#h10066:主公，帶上吧帶上吧
#h10040:主公，這女子貌似不簡單，可以帶上</t>
  </si>
  <si>
    <t>#h10002:这是我们贤王的女儿，勇士请交还我们
#p:卧槽，这啥情况
#h10002:是的，他们是我父亲的人，我要回去了，我会让我父亲报答你的
#h10040:主公，事到如此，也只有还给他们了
#h10066:真可惜</t>
  </si>
  <si>
    <t>#h10002:這是我們賢王的女兒，勇士請交還我們
#p:臥槽，這啥情況
#h10002:是的，他們是我父親的人，我要回去了，我會讓我父親報答你的
#h10040:主公，事到如此，也只有還給他們了
#h10066:真可惜</t>
  </si>
  <si>
    <t>#h10002:这位壮士，救星，你肯定是真主派来救我的
#p:怎么回事
#h10002:我被那邪教迫害已久，这次好不容易逃出来，请你收留我
#h10066:主公，又是一个大麻烦，我们还是不管吧
#h10040:主公，这女子应该知道不少邪教秘密，带上吧</t>
  </si>
  <si>
    <t>#h10002:這位壯士，救星，你肯定是真主派來救我的
#p:怎麼回事
#h10002:我被那邪教迫害已久，這次好不容易逃出來，請你收留我
#h10066:主公，又是一個大麻煩，我們還是不管吧
#h10040:主公，這女子應該知道不少邪教秘密，帶上吧</t>
  </si>
  <si>
    <t>#h10002:这是圣女？我们清流翻身的机会来了
#p:啥意思
#h10002:勇士，我们需要圣女带头揭露邪教的丑陋面容，我们会用物资交换的
#h10040:主公，看来邪教要完了
#h10066:但愿能如此</t>
  </si>
  <si>
    <t>#h10002:這是聖女？我們清流翻身的機會來了
#p:啥意思
#h10002:勇士，我們需要聖女帶頭揭露邪教的醜陋面容，我們會用物資交換的
#h10040:主公，看來邪教要完了
#h10066:但願能如此</t>
  </si>
  <si>
    <t>#h10002:听说北方的王城已经做好了抵御的准备，也真的是太小心了吧</t>
  </si>
  <si>
    <t>#h10002:聽說北方的王城已經做好了抵禦的準備，也真的是太小心了吧</t>
  </si>
  <si>
    <t>#h10003:好像前几天我看到官军押送了好多宝物送去王城</t>
  </si>
  <si>
    <t>#h10003:好像前幾天我看到官軍押送了好多寶物送去王城</t>
  </si>
  <si>
    <t>#h10004:这日子真的是越来越难过了，甚至想当一只狗</t>
  </si>
  <si>
    <t>#h10004:這日子真的是越來越難過了，甚至想當一隻狗</t>
  </si>
  <si>
    <t>#h10005:那天边的月啊，就和眼前的水一样，美丽只存于想象</t>
  </si>
  <si>
    <t>#h10005:那天邊的月啊，就和眼前的水一樣，美麗只存於想像</t>
  </si>
  <si>
    <t>#h10006:听说西边还有一个强大的国家，他们的国民每天躺着就有饭吃，好想去啊</t>
  </si>
  <si>
    <t>#h10006:聽說西邊還有一個強大的國家，他們的國民每天躺著就有飯吃，好想去啊</t>
  </si>
  <si>
    <t>#h10007:听说最近各家幕府开始紧急军备，是要打仗了么</t>
  </si>
  <si>
    <t>#h10007:聽說最近各家幕府開始緊急軍備，是要打仗了麼</t>
  </si>
  <si>
    <t>#h10008:唉，日子难过，粮食难获，真想一死百了</t>
  </si>
  <si>
    <t>#h10008:唉，日子難過，糧食難獲，真想一死百了</t>
  </si>
  <si>
    <t>#h10009:今天又有小进步，真开心，明天需要更努力</t>
  </si>
  <si>
    <t>#h10009:今天又有小進步，真開心，明天需要更努力</t>
  </si>
  <si>
    <t>#h10010:听说又有一个大名收获了一件神兵，真是羡飒旁人</t>
  </si>
  <si>
    <t>#h10010:聽說又有一個大名收穫了一件神兵，真是羨颯旁人</t>
  </si>
  <si>
    <t>#h10011:女人那么多，为啥没有爱我的那一个，大概是我还不够优秀吧</t>
  </si>
  <si>
    <t>#h10011:女人那麼多，為啥沒有愛我的那一個，大概是我還不夠優秀吧</t>
  </si>
  <si>
    <t>#h10012:这广袤的草原，就是送给你的最好礼物</t>
  </si>
  <si>
    <t>#h10012:這廣袤的草原，就是送給你的最好禮物</t>
  </si>
  <si>
    <t>#h10013:南边王营最近好像发生了什么大事</t>
  </si>
  <si>
    <t>#h10013:南邊王營最近好像發生了什麼大事</t>
  </si>
  <si>
    <t>#h10014:草原的勇士才是最勇敢的，威武雄壮</t>
  </si>
  <si>
    <t>#h10014:草原的勇士才是最勇敢的，威武雄壯</t>
  </si>
  <si>
    <t>#h10015:听闻有异国人来了，王营早就做好了准备</t>
  </si>
  <si>
    <t>#h10015:聽聞有異國人來了，王營早就做好了準備</t>
  </si>
  <si>
    <t>#h10016:唉，居无定所，好难受，我也想要一套房子</t>
  </si>
  <si>
    <t>#h10016:唉，居無定所，好難受，我也想要一套房子</t>
  </si>
  <si>
    <t>#h10017:阿弥陀佛，何时才有真正的光明降临呢</t>
  </si>
  <si>
    <t>#h10017:阿彌陀佛，何時才有真正的光明降臨呢</t>
  </si>
  <si>
    <t>#h10018:听闻隔壁的小花被强行抓走当圣女去了，真可怜</t>
  </si>
  <si>
    <t>#h10018:聽聞隔壁的小花被強行抓走當聖女去了，真可憐</t>
  </si>
  <si>
    <t>#h10019:信仰真主，信仰大佛，我将是不朽的</t>
  </si>
  <si>
    <t>#h10019:信仰真主，信仰大佛，我將是不朽的</t>
  </si>
  <si>
    <t>#h10020:要不是还有部分清流寺庙，我真的是不愿活在这暗黑的人世</t>
  </si>
  <si>
    <t>#h10020:要不是還有部分清流寺廟，我真的是不願活在這暗黑的人世</t>
  </si>
  <si>
    <t>#h10021:天啊，何时能让我尝一尝那人上人的味道</t>
  </si>
  <si>
    <t>#h10021:天啊，何時能讓我嘗一嘗那人上人的味道</t>
  </si>
  <si>
    <t>名人堂计谋组1</t>
  </si>
  <si>
    <t>名人堂計謀組1</t>
  </si>
  <si>
    <t>名人堂1级1首通</t>
  </si>
  <si>
    <t>名人堂1級1首通</t>
  </si>
  <si>
    <t>名人堂1级2首通</t>
  </si>
  <si>
    <t>名人堂1級2首通</t>
  </si>
  <si>
    <t>名人堂1级3首通</t>
  </si>
  <si>
    <t>名人堂1級3首通</t>
  </si>
  <si>
    <t>名人堂1级4首通</t>
  </si>
  <si>
    <t>名人堂1級4首通</t>
  </si>
  <si>
    <t>名人堂1级5首通</t>
  </si>
  <si>
    <t>名人堂1級5首通</t>
  </si>
  <si>
    <t>名人堂2级1首通</t>
  </si>
  <si>
    <t>名人堂2級1首通</t>
  </si>
  <si>
    <t>名人堂2级2首通</t>
  </si>
  <si>
    <t>名人堂2級2首通</t>
  </si>
  <si>
    <t>名人堂2级3首通</t>
  </si>
  <si>
    <t>名人堂2級3首通</t>
  </si>
  <si>
    <t>名人堂2级4首通</t>
  </si>
  <si>
    <t>名人堂2級4首通</t>
  </si>
  <si>
    <t>名人堂2级5首通</t>
  </si>
  <si>
    <t>名人堂2級5首通</t>
  </si>
  <si>
    <t>名人堂3级1首通</t>
  </si>
  <si>
    <t>名人堂3級1首通</t>
  </si>
  <si>
    <t>名人堂3级2首通</t>
  </si>
  <si>
    <t>名人堂3級2首通</t>
  </si>
  <si>
    <t>名人堂3级3首通</t>
  </si>
  <si>
    <t>名人堂3級3首通</t>
  </si>
  <si>
    <t>名人堂3级4首通</t>
  </si>
  <si>
    <t>名人堂3級4首通</t>
  </si>
  <si>
    <t>名人堂3级5首通</t>
  </si>
  <si>
    <t>名人堂3級5首通</t>
  </si>
  <si>
    <t>名人堂4级1首通</t>
  </si>
  <si>
    <t>名人堂4級1首通</t>
  </si>
  <si>
    <t>名人堂4级2首通</t>
  </si>
  <si>
    <t>名人堂4級2首通</t>
  </si>
  <si>
    <t>名人堂4级3首通</t>
  </si>
  <si>
    <t>名人堂4級3首通</t>
  </si>
  <si>
    <t>名人堂4级4首通</t>
  </si>
  <si>
    <t>名人堂4級4首通</t>
  </si>
  <si>
    <t>名人堂4级5首通</t>
  </si>
  <si>
    <t>名人堂4級5首通</t>
  </si>
  <si>
    <t>名人堂1级1常规</t>
  </si>
  <si>
    <t>名人堂1級1常規</t>
  </si>
  <si>
    <t>名人堂1级2常规</t>
  </si>
  <si>
    <t>名人堂1級2常規</t>
  </si>
  <si>
    <t>名人堂1级3常规</t>
  </si>
  <si>
    <t>名人堂1級3常規</t>
  </si>
  <si>
    <t>名人堂1级4常规</t>
  </si>
  <si>
    <t>名人堂1級4常規</t>
  </si>
  <si>
    <t>名人堂1级5常规</t>
  </si>
  <si>
    <t>名人堂1級5常規</t>
  </si>
  <si>
    <t>名人堂2级1常规</t>
  </si>
  <si>
    <t>名人堂2級1常規</t>
  </si>
  <si>
    <t>名人堂2级2常规</t>
  </si>
  <si>
    <t>名人堂2級2常規</t>
  </si>
  <si>
    <t>名人堂2级3常规</t>
  </si>
  <si>
    <t>名人堂2級3常規</t>
  </si>
  <si>
    <t>名人堂2级4常规</t>
  </si>
  <si>
    <t>名人堂2級4常規</t>
  </si>
  <si>
    <t>名人堂2级5常规</t>
  </si>
  <si>
    <t>名人堂2級5常規</t>
  </si>
  <si>
    <t>名人堂3级1常规</t>
  </si>
  <si>
    <t>名人堂3級1常規</t>
  </si>
  <si>
    <t>名人堂3级2常规</t>
  </si>
  <si>
    <t>名人堂3級2常規</t>
  </si>
  <si>
    <t>名人堂3级3常规</t>
  </si>
  <si>
    <t>名人堂3級3常規</t>
  </si>
  <si>
    <t>名人堂3级4常规</t>
  </si>
  <si>
    <t>名人堂3級4常規</t>
  </si>
  <si>
    <t>名人堂3级5常规</t>
  </si>
  <si>
    <t>名人堂3級5常規</t>
  </si>
  <si>
    <t>名人堂4级1常规</t>
  </si>
  <si>
    <t>名人堂4級1常規</t>
  </si>
  <si>
    <t>名人堂4级2常规</t>
  </si>
  <si>
    <t>名人堂4級2常規</t>
  </si>
  <si>
    <t>名人堂4级3常规</t>
  </si>
  <si>
    <t>名人堂4級3常規</t>
  </si>
  <si>
    <t>名人堂4级4常规</t>
  </si>
  <si>
    <t>名人堂4級4常規</t>
  </si>
  <si>
    <t>名人堂4级5常规</t>
  </si>
  <si>
    <t>名人堂4級5常規</t>
  </si>
  <si>
    <t>成就奖励1</t>
  </si>
  <si>
    <t>成就獎勵1</t>
  </si>
  <si>
    <t>成就奖励2</t>
  </si>
  <si>
    <t>成就獎勵2</t>
  </si>
  <si>
    <t>成就奖励3</t>
  </si>
  <si>
    <t>成就獎勵3</t>
  </si>
  <si>
    <t>成就奖励4</t>
  </si>
  <si>
    <t>成就獎勵4</t>
  </si>
  <si>
    <t>成就奖励5</t>
  </si>
  <si>
    <t>成就獎勵5</t>
  </si>
  <si>
    <t>成就奖励6</t>
  </si>
  <si>
    <t>成就獎勵6</t>
  </si>
  <si>
    <t>成就奖励7</t>
  </si>
  <si>
    <t>成就獎勵7</t>
  </si>
  <si>
    <t>成就奖励8</t>
  </si>
  <si>
    <t>成就獎勵8</t>
  </si>
  <si>
    <t>成就奖励9</t>
  </si>
  <si>
    <t>成就獎勵9</t>
  </si>
  <si>
    <t>成就奖励10</t>
  </si>
  <si>
    <t>成就獎勵10</t>
  </si>
  <si>
    <t>成就奖励11</t>
  </si>
  <si>
    <t>成就獎勵11</t>
  </si>
  <si>
    <t>成就奖励12</t>
  </si>
  <si>
    <t>成就獎勵12</t>
  </si>
  <si>
    <t>成就奖励13</t>
  </si>
  <si>
    <t>成就獎勵13</t>
  </si>
  <si>
    <t>成就奖励14</t>
  </si>
  <si>
    <t>成就獎勵14</t>
  </si>
  <si>
    <t>成就奖励15</t>
  </si>
  <si>
    <t>成就獎勵15</t>
  </si>
  <si>
    <t>成就奖励16</t>
  </si>
  <si>
    <t>成就獎勵16</t>
  </si>
  <si>
    <t>成就奖励17</t>
  </si>
  <si>
    <t>成就獎勵17</t>
  </si>
  <si>
    <t>成就奖励18</t>
  </si>
  <si>
    <t>成就獎勵18</t>
  </si>
  <si>
    <t>成就奖励19</t>
  </si>
  <si>
    <t>成就獎勵19</t>
  </si>
  <si>
    <t>成就奖励20</t>
  </si>
  <si>
    <t>成就獎勵20</t>
  </si>
  <si>
    <t>成就奖励21</t>
  </si>
  <si>
    <t>成就獎勵21</t>
  </si>
  <si>
    <t>成就奖励22</t>
  </si>
  <si>
    <t>成就獎勵22</t>
  </si>
  <si>
    <t>成就奖励23</t>
  </si>
  <si>
    <t>成就獎勵23</t>
  </si>
  <si>
    <t>成就奖励24</t>
  </si>
  <si>
    <t>成就獎勵24</t>
  </si>
  <si>
    <t>成就奖励25</t>
  </si>
  <si>
    <t>成就獎勵25</t>
  </si>
  <si>
    <t>成就奖励26</t>
  </si>
  <si>
    <t>成就獎勵26</t>
  </si>
  <si>
    <t>成就奖励27</t>
  </si>
  <si>
    <t>成就獎勵27</t>
  </si>
  <si>
    <t>成就奖励28</t>
  </si>
  <si>
    <t>成就獎勵28</t>
  </si>
  <si>
    <t>成就奖励29</t>
  </si>
  <si>
    <t>成就獎勵29</t>
  </si>
  <si>
    <t>成就奖励30</t>
  </si>
  <si>
    <t>成就獎勵30</t>
  </si>
  <si>
    <t>成就奖励31</t>
  </si>
  <si>
    <t>成就獎勵31</t>
  </si>
  <si>
    <t>成就奖励32</t>
  </si>
  <si>
    <t>成就獎勵32</t>
  </si>
  <si>
    <t>成就奖励33</t>
  </si>
  <si>
    <t>成就獎勵33</t>
  </si>
  <si>
    <t>成就奖励34</t>
  </si>
  <si>
    <t>成就獎勵34</t>
  </si>
  <si>
    <t>成就奖励35</t>
  </si>
  <si>
    <t>成就獎勵35</t>
  </si>
  <si>
    <t>成就奖励36</t>
  </si>
  <si>
    <t>成就獎勵36</t>
  </si>
  <si>
    <t>成就奖励37</t>
  </si>
  <si>
    <t>成就獎勵37</t>
  </si>
  <si>
    <t>成就奖励38</t>
  </si>
  <si>
    <t>成就獎勵38</t>
  </si>
  <si>
    <t>成就奖励39</t>
  </si>
  <si>
    <t>成就獎勵39</t>
  </si>
  <si>
    <t>成就奖励40</t>
  </si>
  <si>
    <t>成就獎勵40</t>
  </si>
  <si>
    <t>成就奖励41</t>
  </si>
  <si>
    <t>成就獎勵41</t>
  </si>
  <si>
    <t>成就奖励42</t>
  </si>
  <si>
    <t>成就獎勵42</t>
  </si>
  <si>
    <t>成就奖励43</t>
  </si>
  <si>
    <t>成就獎勵43</t>
  </si>
  <si>
    <t>成就奖励44</t>
  </si>
  <si>
    <t>成就獎勵44</t>
  </si>
  <si>
    <t>成就奖励45</t>
  </si>
  <si>
    <t>成就獎勵45</t>
  </si>
  <si>
    <t>成就奖励46</t>
  </si>
  <si>
    <t>成就獎勵46</t>
  </si>
  <si>
    <t>成就奖励47</t>
  </si>
  <si>
    <t>成就獎勵47</t>
  </si>
  <si>
    <t>成就奖励48</t>
  </si>
  <si>
    <t>成就獎勵48</t>
  </si>
  <si>
    <t>成就奖励49</t>
  </si>
  <si>
    <t>成就獎勵49</t>
  </si>
  <si>
    <t>成就奖励50</t>
  </si>
  <si>
    <t>成就獎勵50</t>
  </si>
  <si>
    <t>成就奖励51</t>
  </si>
  <si>
    <t>成就獎勵51</t>
  </si>
  <si>
    <t>成就奖励52</t>
  </si>
  <si>
    <t>成就獎勵52</t>
  </si>
  <si>
    <t>成就奖励53</t>
  </si>
  <si>
    <t>成就獎勵53</t>
  </si>
  <si>
    <t>成就奖励54</t>
  </si>
  <si>
    <t>成就獎勵54</t>
  </si>
  <si>
    <t>成就奖励55</t>
  </si>
  <si>
    <t>成就獎勵55</t>
  </si>
  <si>
    <t>成就奖励56</t>
  </si>
  <si>
    <t>成就獎勵56</t>
  </si>
  <si>
    <t>成就奖励57</t>
  </si>
  <si>
    <t>成就獎勵57</t>
  </si>
  <si>
    <t>成就奖励58</t>
  </si>
  <si>
    <t>成就獎勵58</t>
  </si>
  <si>
    <t>成就奖励59</t>
  </si>
  <si>
    <t>成就獎勵59</t>
  </si>
  <si>
    <t>成就奖励60</t>
  </si>
  <si>
    <t>成就獎勵60</t>
  </si>
  <si>
    <t>成就奖励61</t>
  </si>
  <si>
    <t>成就獎勵61</t>
  </si>
  <si>
    <t>成就奖励62</t>
  </si>
  <si>
    <t>成就獎勵62</t>
  </si>
  <si>
    <t>成就奖励63</t>
  </si>
  <si>
    <t>成就獎勵63</t>
  </si>
  <si>
    <t>成就奖励64</t>
  </si>
  <si>
    <t>成就獎勵64</t>
  </si>
  <si>
    <t>成就奖励65</t>
  </si>
  <si>
    <t>成就獎勵65</t>
  </si>
  <si>
    <t>成就奖励66</t>
  </si>
  <si>
    <t>成就獎勵66</t>
  </si>
  <si>
    <t>成就奖励67</t>
  </si>
  <si>
    <t>成就獎勵67</t>
  </si>
  <si>
    <t>成就奖励68</t>
  </si>
  <si>
    <t>成就獎勵68</t>
  </si>
  <si>
    <t>成就奖励69</t>
  </si>
  <si>
    <t>成就獎勵69</t>
  </si>
  <si>
    <t>成就奖励70</t>
  </si>
  <si>
    <t>成就獎勵70</t>
  </si>
  <si>
    <t>成就奖励71</t>
  </si>
  <si>
    <t>成就獎勵71</t>
  </si>
  <si>
    <t>成就奖励72</t>
  </si>
  <si>
    <t>成就獎勵72</t>
  </si>
  <si>
    <t>势力日常任务1</t>
  </si>
  <si>
    <t>勢力日常任務1</t>
  </si>
  <si>
    <t>势力日常任务2</t>
  </si>
  <si>
    <t>勢力日常任務2</t>
  </si>
  <si>
    <t>势力日常任务3</t>
  </si>
  <si>
    <t>勢力日常任務3</t>
  </si>
  <si>
    <t>势力日常任务4</t>
  </si>
  <si>
    <t>勢力日常任務4</t>
  </si>
  <si>
    <t>势力日常任务5</t>
  </si>
  <si>
    <t>勢力日常任務5</t>
  </si>
  <si>
    <t>势力日常任务6</t>
  </si>
  <si>
    <t>勢力日常任務6</t>
  </si>
  <si>
    <t>势力日常任务7</t>
  </si>
  <si>
    <t>勢力日常任務7</t>
  </si>
  <si>
    <t>势力日常任务8</t>
  </si>
  <si>
    <t>勢力日常任務8</t>
  </si>
  <si>
    <t>势力日常任务9</t>
  </si>
  <si>
    <t>勢力日常任務9</t>
  </si>
  <si>
    <t>势力日常任务10</t>
  </si>
  <si>
    <t>勢力日常任務10</t>
  </si>
  <si>
    <t>势力日常任务11</t>
  </si>
  <si>
    <t>勢力日常任務11</t>
  </si>
  <si>
    <t>势力日常任务12</t>
  </si>
  <si>
    <t>勢力日常任務12</t>
  </si>
  <si>
    <t>势力团队任务1</t>
  </si>
  <si>
    <t>勢力團隊任務1</t>
  </si>
  <si>
    <t>势力团队任务2</t>
  </si>
  <si>
    <t>勢力團隊任務2</t>
  </si>
  <si>
    <t>势力团队任务3</t>
  </si>
  <si>
    <t>勢力團隊任務3</t>
  </si>
  <si>
    <t>势力城池任务捐粮、安抚</t>
  </si>
  <si>
    <t>勢力城池任務捐糧、安撫</t>
  </si>
  <si>
    <t>势力城池任务杀怪</t>
  </si>
  <si>
    <t>勢力城池任務殺怪</t>
  </si>
  <si>
    <t>建筑1</t>
  </si>
  <si>
    <t>建築1</t>
  </si>
  <si>
    <t>建筑2</t>
  </si>
  <si>
    <t>建築2</t>
  </si>
  <si>
    <t>建筑3</t>
  </si>
  <si>
    <t>建築3</t>
  </si>
  <si>
    <t>科技1</t>
  </si>
  <si>
    <t>科技2</t>
  </si>
  <si>
    <t>科技3</t>
  </si>
  <si>
    <t>采集1</t>
  </si>
  <si>
    <t>採集1</t>
  </si>
  <si>
    <t>采集2</t>
  </si>
  <si>
    <t>採集2</t>
  </si>
  <si>
    <t>采集3</t>
  </si>
  <si>
    <t>採集3</t>
  </si>
  <si>
    <t>训练1</t>
  </si>
  <si>
    <t>訓練1</t>
  </si>
  <si>
    <t>训练2</t>
  </si>
  <si>
    <t>訓練2</t>
  </si>
  <si>
    <t>训练3</t>
  </si>
  <si>
    <t>訓練3</t>
  </si>
  <si>
    <t>打怪1</t>
  </si>
  <si>
    <t>打怪2</t>
  </si>
  <si>
    <t>打怪3</t>
  </si>
  <si>
    <t>战斗1</t>
  </si>
  <si>
    <t>戰鬥1</t>
  </si>
  <si>
    <t>战斗2</t>
  </si>
  <si>
    <t>戰鬥2</t>
  </si>
  <si>
    <t>战斗3</t>
  </si>
  <si>
    <t>戰鬥3</t>
  </si>
  <si>
    <t>建筑排名1</t>
  </si>
  <si>
    <t>建築排名1</t>
  </si>
  <si>
    <t>排名2</t>
  </si>
  <si>
    <t>排名3</t>
  </si>
  <si>
    <t>排名4~10</t>
  </si>
  <si>
    <t>排名11~20</t>
  </si>
  <si>
    <t>排名21~50</t>
  </si>
  <si>
    <t>科技排名1</t>
  </si>
  <si>
    <t>采集排名1</t>
  </si>
  <si>
    <t>採集排名1</t>
  </si>
  <si>
    <t>排名1</t>
  </si>
  <si>
    <t>基地建设</t>
  </si>
  <si>
    <t>基地建設</t>
  </si>
  <si>
    <t>图谋发展</t>
  </si>
  <si>
    <t>圖謀發展</t>
  </si>
  <si>
    <t>城池纷争</t>
  </si>
  <si>
    <t>城池紛爭</t>
  </si>
  <si>
    <t>合纵连横</t>
  </si>
  <si>
    <t>合縱連橫</t>
  </si>
  <si>
    <t>群雄争霸</t>
  </si>
  <si>
    <t>群雄爭霸</t>
  </si>
  <si>
    <t>傲视群雄</t>
  </si>
  <si>
    <t>傲視群雄</t>
  </si>
  <si>
    <t>主题积分奖励1</t>
  </si>
  <si>
    <t>主題積分獎勵1</t>
  </si>
  <si>
    <t>主题积分奖励2</t>
  </si>
  <si>
    <t>主題積分獎勵2</t>
  </si>
  <si>
    <t>主题积分奖励3</t>
  </si>
  <si>
    <t>主題積分獎勵3</t>
  </si>
  <si>
    <t>主题积分奖励4</t>
  </si>
  <si>
    <t>主題積分獎勵4</t>
  </si>
  <si>
    <t>主题积分奖励5</t>
  </si>
  <si>
    <t>主題積分獎勵5</t>
  </si>
  <si>
    <t>主题积分奖励6</t>
  </si>
  <si>
    <t>主題積分獎勵6</t>
  </si>
  <si>
    <t>小城奖励1</t>
  </si>
  <si>
    <t>小城獎勵1</t>
  </si>
  <si>
    <t>小城奖励2</t>
  </si>
  <si>
    <t>小城獎勵2</t>
  </si>
  <si>
    <t>小城奖励3</t>
  </si>
  <si>
    <t>小城獎勵3</t>
  </si>
  <si>
    <t>县城奖励1</t>
  </si>
  <si>
    <t>縣城獎勵1</t>
  </si>
  <si>
    <t>县城奖励2</t>
  </si>
  <si>
    <t>縣城獎勵2</t>
  </si>
  <si>
    <t>县城奖励3</t>
  </si>
  <si>
    <t>縣城獎勵3</t>
  </si>
  <si>
    <t>州府奖励1</t>
  </si>
  <si>
    <t>州府獎勵1</t>
  </si>
  <si>
    <t>州府奖励2</t>
  </si>
  <si>
    <t>州府獎勵2</t>
  </si>
  <si>
    <t>州府奖励3</t>
  </si>
  <si>
    <t>州府獎勵3</t>
  </si>
  <si>
    <t>皇城奖励1</t>
  </si>
  <si>
    <t>皇城獎勵1</t>
  </si>
  <si>
    <t>皇城奖励2</t>
  </si>
  <si>
    <t>皇城獎勵2</t>
  </si>
  <si>
    <t>皇城奖励3</t>
  </si>
  <si>
    <t>皇城獎勵3</t>
  </si>
  <si>
    <t>建业首次占领奖励</t>
  </si>
  <si>
    <t>建業首次佔領獎勵</t>
  </si>
  <si>
    <t>成都</t>
  </si>
  <si>
    <t>洛阳</t>
  </si>
  <si>
    <t>洛陽</t>
  </si>
  <si>
    <t>许昌</t>
  </si>
  <si>
    <t>許昌</t>
  </si>
  <si>
    <t>邺</t>
  </si>
  <si>
    <t>鄴</t>
  </si>
  <si>
    <t>下邳</t>
  </si>
  <si>
    <t>北海</t>
  </si>
  <si>
    <t>寿春</t>
  </si>
  <si>
    <t>壽春</t>
  </si>
  <si>
    <t>长沙</t>
  </si>
  <si>
    <t>長沙</t>
  </si>
  <si>
    <t xml:space="preserve">交趾 </t>
  </si>
  <si>
    <t>交趾</t>
  </si>
  <si>
    <t xml:space="preserve">汉中 </t>
  </si>
  <si>
    <t>漢中</t>
  </si>
  <si>
    <t xml:space="preserve">濮阳 </t>
  </si>
  <si>
    <t>濮陽</t>
  </si>
  <si>
    <t xml:space="preserve">长安 </t>
  </si>
  <si>
    <t>長安</t>
  </si>
  <si>
    <t xml:space="preserve">敦煌 </t>
  </si>
  <si>
    <t>敦煌</t>
  </si>
  <si>
    <t xml:space="preserve">太原 </t>
  </si>
  <si>
    <t>太原</t>
  </si>
  <si>
    <t>北平</t>
  </si>
  <si>
    <t>安定</t>
  </si>
  <si>
    <t>天水</t>
  </si>
  <si>
    <t>扶风</t>
  </si>
  <si>
    <t>扶風</t>
  </si>
  <si>
    <t>谯</t>
  </si>
  <si>
    <t>譙</t>
  </si>
  <si>
    <t>汝南</t>
  </si>
  <si>
    <t>颍川</t>
  </si>
  <si>
    <t>潁川</t>
  </si>
  <si>
    <t>上党</t>
  </si>
  <si>
    <t>上黨</t>
  </si>
  <si>
    <t>晋阳</t>
  </si>
  <si>
    <t>晉陽</t>
  </si>
  <si>
    <t>乐平</t>
  </si>
  <si>
    <t>樂平</t>
  </si>
  <si>
    <t>日南</t>
  </si>
  <si>
    <t>南海</t>
  </si>
  <si>
    <t>九真</t>
  </si>
  <si>
    <t>陈留</t>
  </si>
  <si>
    <t>陳留</t>
  </si>
  <si>
    <t>山阳</t>
  </si>
  <si>
    <t>山陽</t>
  </si>
  <si>
    <t>泰山</t>
  </si>
  <si>
    <t>梓潼</t>
  </si>
  <si>
    <t>巴西</t>
  </si>
  <si>
    <t>巴东</t>
  </si>
  <si>
    <t>巴東</t>
  </si>
  <si>
    <t>江夏</t>
  </si>
  <si>
    <t>南阳</t>
  </si>
  <si>
    <t>南陽</t>
  </si>
  <si>
    <t>襄阳</t>
  </si>
  <si>
    <t>襄陽</t>
  </si>
  <si>
    <t>代</t>
  </si>
  <si>
    <t>上谷</t>
  </si>
  <si>
    <t>上穀</t>
  </si>
  <si>
    <t>渔阳</t>
  </si>
  <si>
    <t>漁陽</t>
  </si>
  <si>
    <t>渤海</t>
  </si>
  <si>
    <t>平原</t>
  </si>
  <si>
    <t>巨鹿</t>
  </si>
  <si>
    <t>庐江</t>
  </si>
  <si>
    <t>廬江</t>
  </si>
  <si>
    <t>淮南</t>
  </si>
  <si>
    <t>丹阳</t>
  </si>
  <si>
    <t>丹陽</t>
  </si>
  <si>
    <t>东莞</t>
  </si>
  <si>
    <t>東莞</t>
  </si>
  <si>
    <t>小沛</t>
  </si>
  <si>
    <t>琅琊</t>
  </si>
  <si>
    <t>东莱</t>
  </si>
  <si>
    <t>東萊</t>
  </si>
  <si>
    <t>济南</t>
  </si>
  <si>
    <t>濟南</t>
  </si>
  <si>
    <t>临淄</t>
  </si>
  <si>
    <t>臨淄</t>
  </si>
  <si>
    <t>武威</t>
  </si>
  <si>
    <t>金城</t>
  </si>
  <si>
    <t>酒泉</t>
  </si>
  <si>
    <t>潼关</t>
  </si>
  <si>
    <t>潼關</t>
  </si>
  <si>
    <t>陇西</t>
  </si>
  <si>
    <t>隴西</t>
  </si>
  <si>
    <t>陈仓</t>
  </si>
  <si>
    <t>陳倉</t>
  </si>
  <si>
    <t>商县</t>
  </si>
  <si>
    <t>商縣</t>
  </si>
  <si>
    <t>郿</t>
  </si>
  <si>
    <t>中牟</t>
  </si>
  <si>
    <t>宋县</t>
  </si>
  <si>
    <t>宋縣</t>
  </si>
  <si>
    <t>阳安</t>
  </si>
  <si>
    <t>陽安</t>
  </si>
  <si>
    <t>弘农</t>
  </si>
  <si>
    <t>弘農</t>
  </si>
  <si>
    <t>河内</t>
  </si>
  <si>
    <t>河內</t>
  </si>
  <si>
    <t>雁门</t>
  </si>
  <si>
    <t>雁門</t>
  </si>
  <si>
    <t>西河</t>
  </si>
  <si>
    <t>壶关</t>
  </si>
  <si>
    <t>壺關</t>
  </si>
  <si>
    <t>长子</t>
  </si>
  <si>
    <t>長子</t>
  </si>
  <si>
    <t>襄垣</t>
  </si>
  <si>
    <t>苍梧</t>
  </si>
  <si>
    <t>蒼梧</t>
  </si>
  <si>
    <t>合浦</t>
  </si>
  <si>
    <t>郁林</t>
  </si>
  <si>
    <t>高凉</t>
  </si>
  <si>
    <t>高涼</t>
  </si>
  <si>
    <t>朱崖</t>
  </si>
  <si>
    <t>任城</t>
  </si>
  <si>
    <t>济阴</t>
  </si>
  <si>
    <t>濟陰</t>
  </si>
  <si>
    <t>东阿</t>
  </si>
  <si>
    <t>東阿</t>
  </si>
  <si>
    <t>定陶</t>
  </si>
  <si>
    <t>济北</t>
  </si>
  <si>
    <t>濟北</t>
  </si>
  <si>
    <t>白水</t>
  </si>
  <si>
    <t>剑阁</t>
  </si>
  <si>
    <t>劍閣</t>
  </si>
  <si>
    <t>江油</t>
  </si>
  <si>
    <t>绵竹</t>
  </si>
  <si>
    <t>綿竹</t>
  </si>
  <si>
    <t>峨眉</t>
  </si>
  <si>
    <t>桂阳</t>
  </si>
  <si>
    <t>桂陽</t>
  </si>
  <si>
    <t>零陵</t>
  </si>
  <si>
    <t>上庸</t>
  </si>
  <si>
    <t>新城</t>
  </si>
  <si>
    <t>武陵</t>
  </si>
  <si>
    <t>带方</t>
  </si>
  <si>
    <t>帶方</t>
  </si>
  <si>
    <t>乐浪</t>
  </si>
  <si>
    <t>樂浪</t>
  </si>
  <si>
    <t>辽西</t>
  </si>
  <si>
    <t>遼西</t>
  </si>
  <si>
    <t>范阳</t>
  </si>
  <si>
    <t>范陽</t>
  </si>
  <si>
    <t>辽东</t>
  </si>
  <si>
    <t>遼東</t>
  </si>
  <si>
    <t>清河</t>
  </si>
  <si>
    <t>河间</t>
  </si>
  <si>
    <t>河間</t>
  </si>
  <si>
    <t>常山</t>
  </si>
  <si>
    <t>广平</t>
  </si>
  <si>
    <t>廣平</t>
  </si>
  <si>
    <t>阳平</t>
  </si>
  <si>
    <t>陽平</t>
  </si>
  <si>
    <t>柴桑</t>
  </si>
  <si>
    <t>会稽</t>
  </si>
  <si>
    <t>會稽</t>
  </si>
  <si>
    <t>吴</t>
  </si>
  <si>
    <t>吳</t>
  </si>
  <si>
    <t>豫章</t>
  </si>
  <si>
    <t>庐陵</t>
  </si>
  <si>
    <t>廬陵</t>
  </si>
  <si>
    <t>广陵</t>
  </si>
  <si>
    <t>廣陵</t>
  </si>
  <si>
    <t>淮阴</t>
  </si>
  <si>
    <t>淮陰</t>
  </si>
  <si>
    <t>彭城</t>
  </si>
  <si>
    <t>东海</t>
  </si>
  <si>
    <t>東海</t>
  </si>
  <si>
    <t>曲阳</t>
  </si>
  <si>
    <t>曲陽</t>
  </si>
  <si>
    <t>乐安</t>
  </si>
  <si>
    <t>樂安</t>
  </si>
  <si>
    <t>即墨</t>
  </si>
  <si>
    <t>东武</t>
  </si>
  <si>
    <t>東武</t>
  </si>
  <si>
    <t>历城</t>
  </si>
  <si>
    <t>曆城</t>
  </si>
  <si>
    <t>营陵</t>
  </si>
  <si>
    <t>營陵</t>
  </si>
  <si>
    <t>张掖</t>
  </si>
  <si>
    <t>張掖</t>
  </si>
  <si>
    <t>西平</t>
  </si>
  <si>
    <t>西海</t>
  </si>
  <si>
    <t>狄道</t>
  </si>
  <si>
    <t>宣威</t>
  </si>
  <si>
    <t>活跃任务1</t>
  </si>
  <si>
    <t>活躍任務1</t>
  </si>
  <si>
    <t>活跃任务2</t>
  </si>
  <si>
    <t>活躍任務2</t>
  </si>
  <si>
    <t>活跃任务3</t>
  </si>
  <si>
    <t>活躍任務3</t>
  </si>
  <si>
    <t>活跃任务4</t>
  </si>
  <si>
    <t>活躍任務4</t>
  </si>
  <si>
    <t>活跃任务5</t>
  </si>
  <si>
    <t>活躍任務5</t>
  </si>
  <si>
    <t>活跃任务6</t>
  </si>
  <si>
    <t>活躍任務6</t>
  </si>
  <si>
    <t>活跃任务7</t>
  </si>
  <si>
    <t>活躍任務7</t>
  </si>
  <si>
    <t>活跃任务8</t>
  </si>
  <si>
    <t>活躍任務8</t>
  </si>
  <si>
    <t>活跃任务9</t>
  </si>
  <si>
    <t>活躍任務9</t>
  </si>
  <si>
    <t>活跃任务10</t>
  </si>
  <si>
    <t>活躍任務10</t>
  </si>
  <si>
    <t>活跃任务11</t>
  </si>
  <si>
    <t>活躍任務11</t>
  </si>
  <si>
    <t>活跃任务12</t>
  </si>
  <si>
    <t>活躍任務12</t>
  </si>
  <si>
    <t>活跃任务13</t>
  </si>
  <si>
    <t>活躍任務13</t>
  </si>
  <si>
    <t>活跃任务14</t>
  </si>
  <si>
    <t>活躍任務14</t>
  </si>
  <si>
    <t>活跃任务15</t>
  </si>
  <si>
    <t>活躍任務15</t>
  </si>
  <si>
    <t>活跃任务16</t>
  </si>
  <si>
    <t>活躍任務16</t>
  </si>
  <si>
    <t>活跃任务17</t>
  </si>
  <si>
    <t>活躍任務17</t>
  </si>
  <si>
    <t>活跃任务18</t>
  </si>
  <si>
    <t>活躍任務18</t>
  </si>
  <si>
    <t>活跃任务19</t>
  </si>
  <si>
    <t>活躍任務19</t>
  </si>
  <si>
    <t>活跃任务20</t>
  </si>
  <si>
    <t>活躍任務20</t>
  </si>
  <si>
    <t>活跃任务21</t>
  </si>
  <si>
    <t>活躍任務21</t>
  </si>
  <si>
    <t>活跃任务22</t>
  </si>
  <si>
    <t>活躍任務22</t>
  </si>
  <si>
    <t>活跃1段</t>
  </si>
  <si>
    <t>活躍1段</t>
  </si>
  <si>
    <t>活跃2段</t>
  </si>
  <si>
    <t>活躍2段</t>
  </si>
  <si>
    <t>活跃3段</t>
  </si>
  <si>
    <t>活躍3段</t>
  </si>
  <si>
    <t>活跃4段</t>
  </si>
  <si>
    <t>活躍4段</t>
  </si>
  <si>
    <t>活跃5段</t>
  </si>
  <si>
    <t>活躍5段</t>
  </si>
  <si>
    <t>活跃任务23</t>
  </si>
  <si>
    <t>活躍任務23</t>
  </si>
  <si>
    <t>1级山贼掉落</t>
  </si>
  <si>
    <t>1級山賊掉落</t>
  </si>
  <si>
    <t>2级山贼掉落</t>
  </si>
  <si>
    <t>2級山賊掉落</t>
  </si>
  <si>
    <t>3级山贼掉落</t>
  </si>
  <si>
    <t>3級山賊掉落</t>
  </si>
  <si>
    <t>4级山贼掉落</t>
  </si>
  <si>
    <t>4級山賊掉落</t>
  </si>
  <si>
    <t>5级山贼掉落</t>
  </si>
  <si>
    <t>5級山賊掉落</t>
  </si>
  <si>
    <t>6级山贼掉落</t>
  </si>
  <si>
    <t>6級山賊掉落</t>
  </si>
  <si>
    <t>7级山贼掉落</t>
  </si>
  <si>
    <t>7級山賊掉落</t>
  </si>
  <si>
    <t>8级山贼掉落</t>
  </si>
  <si>
    <t>8級山賊掉落</t>
  </si>
  <si>
    <t>9级山贼掉落</t>
  </si>
  <si>
    <t>9級山賊掉落</t>
  </si>
  <si>
    <t>10级山贼掉落</t>
  </si>
  <si>
    <t>10級山賊掉落</t>
  </si>
  <si>
    <t>11级山贼掉落</t>
  </si>
  <si>
    <t>11級山賊掉落</t>
  </si>
  <si>
    <t>12级山贼掉落</t>
  </si>
  <si>
    <t>12級山賊掉落</t>
  </si>
  <si>
    <t>13级山贼掉落</t>
  </si>
  <si>
    <t>13級山賊掉落</t>
  </si>
  <si>
    <t>14级山贼掉落</t>
  </si>
  <si>
    <t>14級山賊掉落</t>
  </si>
  <si>
    <t>15级山贼掉落</t>
  </si>
  <si>
    <t>15級山賊掉落</t>
  </si>
  <si>
    <t>16级山贼掉落</t>
  </si>
  <si>
    <t>16級山賊掉落</t>
  </si>
  <si>
    <t>17级山贼掉落</t>
  </si>
  <si>
    <t>17級山賊掉落</t>
  </si>
  <si>
    <t>18级山贼掉落</t>
  </si>
  <si>
    <t>18級山賊掉落</t>
  </si>
  <si>
    <t>19级山贼掉落</t>
  </si>
  <si>
    <t>19級山賊掉落</t>
  </si>
  <si>
    <t>20级山贼掉落</t>
  </si>
  <si>
    <t>20級山賊掉落</t>
  </si>
  <si>
    <t>21级山贼掉落</t>
  </si>
  <si>
    <t>21級山賊掉落</t>
  </si>
  <si>
    <t>22级山贼掉落</t>
  </si>
  <si>
    <t>22級山賊掉落</t>
  </si>
  <si>
    <t>23级山贼掉落</t>
  </si>
  <si>
    <t>23級山賊掉落</t>
  </si>
  <si>
    <t>24级山贼掉落</t>
  </si>
  <si>
    <t>24級山賊掉落</t>
  </si>
  <si>
    <t>25级山贼掉落</t>
  </si>
  <si>
    <t>25級山賊掉落</t>
  </si>
  <si>
    <t>26级山贼掉落</t>
  </si>
  <si>
    <t>26級山賊掉落</t>
  </si>
  <si>
    <t>27级山贼掉落</t>
  </si>
  <si>
    <t>27級山賊掉落</t>
  </si>
  <si>
    <t>28级山贼掉落</t>
  </si>
  <si>
    <t>28級山賊掉落</t>
  </si>
  <si>
    <t>29级山贼掉落</t>
  </si>
  <si>
    <t>29級山賊掉落</t>
  </si>
  <si>
    <t>30级山贼掉落</t>
  </si>
  <si>
    <t>30級山賊掉落</t>
  </si>
  <si>
    <t>1级流寇掉落</t>
  </si>
  <si>
    <t>1級流寇掉落</t>
  </si>
  <si>
    <t>2级流寇掉落</t>
  </si>
  <si>
    <t>2級流寇掉落</t>
  </si>
  <si>
    <t>3级流寇掉落</t>
  </si>
  <si>
    <t>3級流寇掉落</t>
  </si>
  <si>
    <t>4级流寇掉落</t>
  </si>
  <si>
    <t>4級流寇掉落</t>
  </si>
  <si>
    <t>5级流寇掉落</t>
  </si>
  <si>
    <t>5級流寇掉落</t>
  </si>
  <si>
    <t>6级流寇掉落</t>
  </si>
  <si>
    <t>6級流寇掉落</t>
  </si>
  <si>
    <t>7级流寇掉落</t>
  </si>
  <si>
    <t>7級流寇掉落</t>
  </si>
  <si>
    <t>8级流寇掉落</t>
  </si>
  <si>
    <t>8級流寇掉落</t>
  </si>
  <si>
    <t>9级流寇掉落</t>
  </si>
  <si>
    <t>9級流寇掉落</t>
  </si>
  <si>
    <t>10级流寇掉落</t>
  </si>
  <si>
    <t>10級流寇掉落</t>
  </si>
  <si>
    <t>11级流寇掉落</t>
  </si>
  <si>
    <t>11級流寇掉落</t>
  </si>
  <si>
    <t>12级流寇掉落</t>
  </si>
  <si>
    <t>12級流寇掉落</t>
  </si>
  <si>
    <t>13级流寇掉落</t>
  </si>
  <si>
    <t>13級流寇掉落</t>
  </si>
  <si>
    <t>14级流寇掉落</t>
  </si>
  <si>
    <t>14級流寇掉落</t>
  </si>
  <si>
    <t>15级流寇掉落</t>
  </si>
  <si>
    <t>15級流寇掉落</t>
  </si>
  <si>
    <t>16级流寇掉落</t>
  </si>
  <si>
    <t>16級流寇掉落</t>
  </si>
  <si>
    <t>17级流寇掉落</t>
  </si>
  <si>
    <t>17級流寇掉落</t>
  </si>
  <si>
    <t>18级流寇掉落</t>
  </si>
  <si>
    <t>18級流寇掉落</t>
  </si>
  <si>
    <t>19级流寇掉落</t>
  </si>
  <si>
    <t>19級流寇掉落</t>
  </si>
  <si>
    <t>20级流寇掉落</t>
  </si>
  <si>
    <t>20級流寇掉落</t>
  </si>
  <si>
    <t>21级流寇掉落</t>
  </si>
  <si>
    <t>21級流寇掉落</t>
  </si>
  <si>
    <t>22级流寇掉落</t>
  </si>
  <si>
    <t>22級流寇掉落</t>
  </si>
  <si>
    <t>23级流寇掉落</t>
  </si>
  <si>
    <t>23級流寇掉落</t>
  </si>
  <si>
    <t>24级流寇掉落</t>
  </si>
  <si>
    <t>24級流寇掉落</t>
  </si>
  <si>
    <t>25级流寇掉落</t>
  </si>
  <si>
    <t>25級流寇掉落</t>
  </si>
  <si>
    <t>26级流寇掉落</t>
  </si>
  <si>
    <t>26級流寇掉落</t>
  </si>
  <si>
    <t>27级流寇掉落</t>
  </si>
  <si>
    <t>27級流寇掉落</t>
  </si>
  <si>
    <t>28级流寇掉落</t>
  </si>
  <si>
    <t>28級流寇掉落</t>
  </si>
  <si>
    <t>29级流寇掉落</t>
  </si>
  <si>
    <t>29級流寇掉落</t>
  </si>
  <si>
    <t>30级流寇掉落</t>
  </si>
  <si>
    <t>30級流寇掉落</t>
  </si>
  <si>
    <t>1级土匪掉落</t>
  </si>
  <si>
    <t>1級土匪掉落</t>
  </si>
  <si>
    <t>2级土匪掉落</t>
  </si>
  <si>
    <t>2級土匪掉落</t>
  </si>
  <si>
    <t>3级土匪掉落</t>
  </si>
  <si>
    <t>3級土匪掉落</t>
  </si>
  <si>
    <t>4级土匪掉落</t>
  </si>
  <si>
    <t>4級土匪掉落</t>
  </si>
  <si>
    <t>5级土匪掉落</t>
  </si>
  <si>
    <t>5級土匪掉落</t>
  </si>
  <si>
    <t>6级土匪掉落</t>
  </si>
  <si>
    <t>6級土匪掉落</t>
  </si>
  <si>
    <t>7级土匪掉落</t>
  </si>
  <si>
    <t>7級土匪掉落</t>
  </si>
  <si>
    <t>8级土匪掉落</t>
  </si>
  <si>
    <t>8級土匪掉落</t>
  </si>
  <si>
    <t>9级土匪掉落</t>
  </si>
  <si>
    <t>9級土匪掉落</t>
  </si>
  <si>
    <t>10级土匪掉落</t>
  </si>
  <si>
    <t>10級土匪掉落</t>
  </si>
  <si>
    <t>11级土匪掉落</t>
  </si>
  <si>
    <t>11級土匪掉落</t>
  </si>
  <si>
    <t>12级土匪掉落</t>
  </si>
  <si>
    <t>12級土匪掉落</t>
  </si>
  <si>
    <t>13级土匪掉落</t>
  </si>
  <si>
    <t>13級土匪掉落</t>
  </si>
  <si>
    <t>14级土匪掉落</t>
  </si>
  <si>
    <t>14級土匪掉落</t>
  </si>
  <si>
    <t>15级土匪掉落</t>
  </si>
  <si>
    <t>15級土匪掉落</t>
  </si>
  <si>
    <t>16级土匪掉落</t>
  </si>
  <si>
    <t>16級土匪掉落</t>
  </si>
  <si>
    <t>17级土匪掉落</t>
  </si>
  <si>
    <t>17級土匪掉落</t>
  </si>
  <si>
    <t>18级土匪掉落</t>
  </si>
  <si>
    <t>18級土匪掉落</t>
  </si>
  <si>
    <t>19级土匪掉落</t>
  </si>
  <si>
    <t>19級土匪掉落</t>
  </si>
  <si>
    <t>20级土匪掉落</t>
  </si>
  <si>
    <t>20級土匪掉落</t>
  </si>
  <si>
    <t>21级土匪掉落</t>
  </si>
  <si>
    <t>21級土匪掉落</t>
  </si>
  <si>
    <t>22级土匪掉落</t>
  </si>
  <si>
    <t>22級土匪掉落</t>
  </si>
  <si>
    <t>23级土匪掉落</t>
  </si>
  <si>
    <t>23級土匪掉落</t>
  </si>
  <si>
    <t>24级土匪掉落</t>
  </si>
  <si>
    <t>24級土匪掉落</t>
  </si>
  <si>
    <t>25级土匪掉落</t>
  </si>
  <si>
    <t>25級土匪掉落</t>
  </si>
  <si>
    <t>26级土匪掉落</t>
  </si>
  <si>
    <t>26級土匪掉落</t>
  </si>
  <si>
    <t>27级土匪掉落</t>
  </si>
  <si>
    <t>27級土匪掉落</t>
  </si>
  <si>
    <t>28级土匪掉落</t>
  </si>
  <si>
    <t>28級土匪掉落</t>
  </si>
  <si>
    <t>29级土匪掉落</t>
  </si>
  <si>
    <t>29級土匪掉落</t>
  </si>
  <si>
    <t>30级土匪掉落</t>
  </si>
  <si>
    <t>30級土匪掉落</t>
  </si>
  <si>
    <t>1级叛军掉落</t>
  </si>
  <si>
    <t>1級叛軍掉落</t>
  </si>
  <si>
    <t>2级叛军掉落</t>
  </si>
  <si>
    <t>2級叛軍掉落</t>
  </si>
  <si>
    <t>3级叛军掉落</t>
  </si>
  <si>
    <t>3級叛軍掉落</t>
  </si>
  <si>
    <t>4级叛军掉落</t>
  </si>
  <si>
    <t>4級叛軍掉落</t>
  </si>
  <si>
    <t>5级叛军掉落</t>
  </si>
  <si>
    <t>5級叛軍掉落</t>
  </si>
  <si>
    <t>6级叛军掉落</t>
  </si>
  <si>
    <t>6級叛軍掉落</t>
  </si>
  <si>
    <t>7级叛军掉落</t>
  </si>
  <si>
    <t>7級叛軍掉落</t>
  </si>
  <si>
    <t>8级叛军掉落</t>
  </si>
  <si>
    <t>8級叛軍掉落</t>
  </si>
  <si>
    <t>9级叛军掉落</t>
  </si>
  <si>
    <t>9級叛軍掉落</t>
  </si>
  <si>
    <t>10级叛军掉落</t>
  </si>
  <si>
    <t>10級叛軍掉落</t>
  </si>
  <si>
    <t>11级叛军掉落</t>
  </si>
  <si>
    <t>11級叛軍掉落</t>
  </si>
  <si>
    <t>12级叛军掉落</t>
  </si>
  <si>
    <t>12級叛軍掉落</t>
  </si>
  <si>
    <t>13级叛军掉落</t>
  </si>
  <si>
    <t>13級叛軍掉落</t>
  </si>
  <si>
    <t>14级叛军掉落</t>
  </si>
  <si>
    <t>14級叛軍掉落</t>
  </si>
  <si>
    <t>15级叛军掉落</t>
  </si>
  <si>
    <t>15級叛軍掉落</t>
  </si>
  <si>
    <t>16级叛军掉落</t>
  </si>
  <si>
    <t>16級叛軍掉落</t>
  </si>
  <si>
    <t>17级叛军掉落</t>
  </si>
  <si>
    <t>17級叛軍掉落</t>
  </si>
  <si>
    <t>18级叛军掉落</t>
  </si>
  <si>
    <t>18級叛軍掉落</t>
  </si>
  <si>
    <t>19级叛军掉落</t>
  </si>
  <si>
    <t>19級叛軍掉落</t>
  </si>
  <si>
    <t>20级叛军掉落</t>
  </si>
  <si>
    <t>20級叛軍掉落</t>
  </si>
  <si>
    <t>21级叛军掉落</t>
  </si>
  <si>
    <t>21級叛軍掉落</t>
  </si>
  <si>
    <t>22级叛军掉落</t>
  </si>
  <si>
    <t>22級叛軍掉落</t>
  </si>
  <si>
    <t>23级叛军掉落</t>
  </si>
  <si>
    <t>23級叛軍掉落</t>
  </si>
  <si>
    <t>24级叛军掉落</t>
  </si>
  <si>
    <t>24級叛軍掉落</t>
  </si>
  <si>
    <t>25级叛军掉落</t>
  </si>
  <si>
    <t>25級叛軍掉落</t>
  </si>
  <si>
    <t>26级叛军掉落</t>
  </si>
  <si>
    <t>26級叛軍掉落</t>
  </si>
  <si>
    <t>27级叛军掉落</t>
  </si>
  <si>
    <t>27級叛軍掉落</t>
  </si>
  <si>
    <t>28级叛军掉落</t>
  </si>
  <si>
    <t>28級叛軍掉落</t>
  </si>
  <si>
    <t>29级叛军掉落</t>
  </si>
  <si>
    <t>29級叛軍掉落</t>
  </si>
  <si>
    <t>30级叛军掉落</t>
  </si>
  <si>
    <t>30級叛軍掉落</t>
  </si>
  <si>
    <t>1级精英野怪掉落</t>
  </si>
  <si>
    <t>1級精英野怪掉落</t>
  </si>
  <si>
    <t>2级精英野怪掉落</t>
  </si>
  <si>
    <t>2級精英野怪掉落</t>
  </si>
  <si>
    <t>3级精英野怪掉落</t>
  </si>
  <si>
    <t>3級精英野怪掉落</t>
  </si>
  <si>
    <t>4级精英野怪掉落</t>
  </si>
  <si>
    <t>4級精英野怪掉落</t>
  </si>
  <si>
    <t>5级精英野怪掉落</t>
  </si>
  <si>
    <t>5級精英野怪掉落</t>
  </si>
  <si>
    <t>6级精英野怪掉落</t>
  </si>
  <si>
    <t>6級精英野怪掉落</t>
  </si>
  <si>
    <t>7级精英野怪掉落</t>
  </si>
  <si>
    <t>7級精英野怪掉落</t>
  </si>
  <si>
    <t>8级精英野怪掉落</t>
  </si>
  <si>
    <t>8級精英野怪掉落</t>
  </si>
  <si>
    <t>9级精英野怪掉落</t>
  </si>
  <si>
    <t>9級精英野怪掉落</t>
  </si>
  <si>
    <t>10级精英野怪掉落</t>
  </si>
  <si>
    <t>10級精英野怪掉落</t>
  </si>
  <si>
    <t>11级精英野怪掉落</t>
  </si>
  <si>
    <t>11級精英野怪掉落</t>
  </si>
  <si>
    <t>12级精英野怪掉落</t>
  </si>
  <si>
    <t>12級精英野怪掉落</t>
  </si>
  <si>
    <t>13级精英野怪掉落</t>
  </si>
  <si>
    <t>13級精英野怪掉落</t>
  </si>
  <si>
    <t>14级精英野怪掉落</t>
  </si>
  <si>
    <t>14級精英野怪掉落</t>
  </si>
  <si>
    <t>15级精英野怪掉落</t>
  </si>
  <si>
    <t>15級精英野怪掉落</t>
  </si>
  <si>
    <t>16级精英野怪掉落</t>
  </si>
  <si>
    <t>16級精英野怪掉落</t>
  </si>
  <si>
    <t>17级精英野怪掉落</t>
  </si>
  <si>
    <t>17級精英野怪掉落</t>
  </si>
  <si>
    <t>18级精英野怪掉落</t>
  </si>
  <si>
    <t>18級精英野怪掉落</t>
  </si>
  <si>
    <t>19级精英野怪掉落</t>
  </si>
  <si>
    <t>19級精英野怪掉落</t>
  </si>
  <si>
    <t>20级精英野怪掉落</t>
  </si>
  <si>
    <t>20級精英野怪掉落</t>
  </si>
  <si>
    <t>21级精英野怪掉落</t>
  </si>
  <si>
    <t>21級精英野怪掉落</t>
  </si>
  <si>
    <t>22级精英野怪掉落</t>
  </si>
  <si>
    <t>22級精英野怪掉落</t>
  </si>
  <si>
    <t>23级精英野怪掉落</t>
  </si>
  <si>
    <t>23級精英野怪掉落</t>
  </si>
  <si>
    <t>24级精英野怪掉落</t>
  </si>
  <si>
    <t>24級精英野怪掉落</t>
  </si>
  <si>
    <t>25级精英野怪掉落</t>
  </si>
  <si>
    <t>25級精英野怪掉落</t>
  </si>
  <si>
    <t>26级精英野怪掉落</t>
  </si>
  <si>
    <t>26級精英野怪掉落</t>
  </si>
  <si>
    <t>27级精英野怪掉落</t>
  </si>
  <si>
    <t>27級精英野怪掉落</t>
  </si>
  <si>
    <t>28级精英野怪掉落</t>
  </si>
  <si>
    <t>28級精英野怪掉落</t>
  </si>
  <si>
    <t>29级精英野怪掉落</t>
  </si>
  <si>
    <t>29級精英野怪掉落</t>
  </si>
  <si>
    <t>30级精英野怪掉落</t>
  </si>
  <si>
    <t>30級精英野怪掉落</t>
  </si>
  <si>
    <t>1级山贼首领掉落</t>
  </si>
  <si>
    <t>1級山賊首領掉落</t>
  </si>
  <si>
    <t>2级山贼首领掉落</t>
  </si>
  <si>
    <t>2級山賊首領掉落</t>
  </si>
  <si>
    <t>3级山贼首领掉落</t>
  </si>
  <si>
    <t>3級山賊首領掉落</t>
  </si>
  <si>
    <t>4级山贼首领掉落</t>
  </si>
  <si>
    <t>4級山賊首領掉落</t>
  </si>
  <si>
    <t>5级山贼首领掉落</t>
  </si>
  <si>
    <t>5級山賊首領掉落</t>
  </si>
  <si>
    <t>6级山贼首领掉落</t>
  </si>
  <si>
    <t>6級山賊首領掉落</t>
  </si>
  <si>
    <t>7级山贼首领掉落</t>
  </si>
  <si>
    <t>7級山賊首領掉落</t>
  </si>
  <si>
    <t>8级山贼首领掉落</t>
  </si>
  <si>
    <t>8級山賊首領掉落</t>
  </si>
  <si>
    <t>9级山贼首领掉落</t>
  </si>
  <si>
    <t>9級山賊首領掉落</t>
  </si>
  <si>
    <t>10级山贼首领掉落</t>
  </si>
  <si>
    <t>10級山賊首領掉落</t>
  </si>
  <si>
    <t>11级山贼首领掉落</t>
  </si>
  <si>
    <t>11級山賊首領掉落</t>
  </si>
  <si>
    <t>12级山贼首领掉落</t>
  </si>
  <si>
    <t>12級山賊首領掉落</t>
  </si>
  <si>
    <t>13级山贼首领掉落</t>
  </si>
  <si>
    <t>13級山賊首領掉落</t>
  </si>
  <si>
    <t>14级山贼首领掉落</t>
  </si>
  <si>
    <t>14級山賊首領掉落</t>
  </si>
  <si>
    <t>15级山贼首领掉落</t>
  </si>
  <si>
    <t>15級山賊首領掉落</t>
  </si>
  <si>
    <t>16级山贼首领掉落</t>
  </si>
  <si>
    <t>16級山賊首領掉落</t>
  </si>
  <si>
    <t>17级山贼首领掉落</t>
  </si>
  <si>
    <t>17級山賊首領掉落</t>
  </si>
  <si>
    <t>18级山贼首领掉落</t>
  </si>
  <si>
    <t>18級山賊首領掉落</t>
  </si>
  <si>
    <t>19级山贼首领掉落</t>
  </si>
  <si>
    <t>19級山賊首領掉落</t>
  </si>
  <si>
    <t>20级山贼首领掉落</t>
  </si>
  <si>
    <t>20級山賊首領掉落</t>
  </si>
  <si>
    <t>21级山贼首领掉落</t>
  </si>
  <si>
    <t>21級山賊首領掉落</t>
  </si>
  <si>
    <t>22级山贼首领掉落</t>
  </si>
  <si>
    <t>22級山賊首領掉落</t>
  </si>
  <si>
    <t>23级山贼首领掉落</t>
  </si>
  <si>
    <t>23級山賊首領掉落</t>
  </si>
  <si>
    <t>24级山贼首领掉落</t>
  </si>
  <si>
    <t>24級山賊首領掉落</t>
  </si>
  <si>
    <t>25级山贼首领掉落</t>
  </si>
  <si>
    <t>25級山賊首領掉落</t>
  </si>
  <si>
    <t>26级山贼首领掉落</t>
  </si>
  <si>
    <t>26級山賊首領掉落</t>
  </si>
  <si>
    <t>27级山贼首领掉落</t>
  </si>
  <si>
    <t>27級山賊首領掉落</t>
  </si>
  <si>
    <t>28级山贼首领掉落</t>
  </si>
  <si>
    <t>28級山賊首領掉落</t>
  </si>
  <si>
    <t>29级山贼首领掉落</t>
  </si>
  <si>
    <t>29級山賊首領掉落</t>
  </si>
  <si>
    <t>30级山贼首领掉落</t>
  </si>
  <si>
    <t>30級山賊首領掉落</t>
  </si>
  <si>
    <t>1级流寇首领掉落</t>
  </si>
  <si>
    <t>1級流寇首領掉落</t>
  </si>
  <si>
    <t>2级流寇首领掉落</t>
  </si>
  <si>
    <t>2級流寇首領掉落</t>
  </si>
  <si>
    <t>3级流寇首领掉落</t>
  </si>
  <si>
    <t>3級流寇首領掉落</t>
  </si>
  <si>
    <t>4级流寇首领掉落</t>
  </si>
  <si>
    <t>4級流寇首領掉落</t>
  </si>
  <si>
    <t>5级流寇首领掉落</t>
  </si>
  <si>
    <t>5級流寇首領掉落</t>
  </si>
  <si>
    <t>6级流寇首领掉落</t>
  </si>
  <si>
    <t>6級流寇首領掉落</t>
  </si>
  <si>
    <t>7级流寇首领掉落</t>
  </si>
  <si>
    <t>7級流寇首領掉落</t>
  </si>
  <si>
    <t>8级流寇首领掉落</t>
  </si>
  <si>
    <t>8級流寇首領掉落</t>
  </si>
  <si>
    <t>9级流寇首领掉落</t>
  </si>
  <si>
    <t>9級流寇首領掉落</t>
  </si>
  <si>
    <t>10级流寇首领掉落</t>
  </si>
  <si>
    <t>10級流寇首領掉落</t>
  </si>
  <si>
    <t>11级流寇首领掉落</t>
  </si>
  <si>
    <t>11級流寇首領掉落</t>
  </si>
  <si>
    <t>12级流寇首领掉落</t>
  </si>
  <si>
    <t>12級流寇首領掉落</t>
  </si>
  <si>
    <t>13级流寇首领掉落</t>
  </si>
  <si>
    <t>13級流寇首領掉落</t>
  </si>
  <si>
    <t>14级流寇首领掉落</t>
  </si>
  <si>
    <t>14級流寇首領掉落</t>
  </si>
  <si>
    <t>15级流寇首领掉落</t>
  </si>
  <si>
    <t>15級流寇首領掉落</t>
  </si>
  <si>
    <t>16级流寇首领掉落</t>
  </si>
  <si>
    <t>16級流寇首領掉落</t>
  </si>
  <si>
    <t>17级流寇首领掉落</t>
  </si>
  <si>
    <t>17級流寇首領掉落</t>
  </si>
  <si>
    <t>18级流寇首领掉落</t>
  </si>
  <si>
    <t>18級流寇首領掉落</t>
  </si>
  <si>
    <t>19级流寇首领掉落</t>
  </si>
  <si>
    <t>19級流寇首領掉落</t>
  </si>
  <si>
    <t>20级流寇首领掉落</t>
  </si>
  <si>
    <t>20級流寇首領掉落</t>
  </si>
  <si>
    <t>21级流寇首领掉落</t>
  </si>
  <si>
    <t>21級流寇首領掉落</t>
  </si>
  <si>
    <t>22级流寇首领掉落</t>
  </si>
  <si>
    <t>22級流寇首領掉落</t>
  </si>
  <si>
    <t>23级流寇首领掉落</t>
  </si>
  <si>
    <t>23級流寇首領掉落</t>
  </si>
  <si>
    <t>24级流寇首领掉落</t>
  </si>
  <si>
    <t>24級流寇首領掉落</t>
  </si>
  <si>
    <t>25级流寇首领掉落</t>
  </si>
  <si>
    <t>25級流寇首領掉落</t>
  </si>
  <si>
    <t>26级流寇首领掉落</t>
  </si>
  <si>
    <t>26級流寇首領掉落</t>
  </si>
  <si>
    <t>27级流寇首领掉落</t>
  </si>
  <si>
    <t>27級流寇首領掉落</t>
  </si>
  <si>
    <t>28级流寇首领掉落</t>
  </si>
  <si>
    <t>28級流寇首領掉落</t>
  </si>
  <si>
    <t>29级流寇首领掉落</t>
  </si>
  <si>
    <t>29級流寇首領掉落</t>
  </si>
  <si>
    <t>30级流寇首领掉落</t>
  </si>
  <si>
    <t>30級流寇首領掉落</t>
  </si>
  <si>
    <t>1级土匪首领掉落</t>
  </si>
  <si>
    <t>1級土匪首領掉落</t>
  </si>
  <si>
    <t>2级土匪首领掉落</t>
  </si>
  <si>
    <t>2級土匪首領掉落</t>
  </si>
  <si>
    <t>3级土匪首领掉落</t>
  </si>
  <si>
    <t>3級土匪首領掉落</t>
  </si>
  <si>
    <t>4级土匪首领掉落</t>
  </si>
  <si>
    <t>4級土匪首領掉落</t>
  </si>
  <si>
    <t>5级土匪首领掉落</t>
  </si>
  <si>
    <t>5級土匪首領掉落</t>
  </si>
  <si>
    <t>6级土匪首领掉落</t>
  </si>
  <si>
    <t>6級土匪首領掉落</t>
  </si>
  <si>
    <t>7级土匪首领掉落</t>
  </si>
  <si>
    <t>7級土匪首領掉落</t>
  </si>
  <si>
    <t>8级土匪首领掉落</t>
  </si>
  <si>
    <t>8級土匪首領掉落</t>
  </si>
  <si>
    <t>9级土匪首领掉落</t>
  </si>
  <si>
    <t>9級土匪首領掉落</t>
  </si>
  <si>
    <t>10级土匪首领掉落</t>
  </si>
  <si>
    <t>10級土匪首領掉落</t>
  </si>
  <si>
    <t>11级土匪首领掉落</t>
  </si>
  <si>
    <t>11級土匪首領掉落</t>
  </si>
  <si>
    <t>12级土匪首领掉落</t>
  </si>
  <si>
    <t>12級土匪首領掉落</t>
  </si>
  <si>
    <t>13级土匪首领掉落</t>
  </si>
  <si>
    <t>13級土匪首領掉落</t>
  </si>
  <si>
    <t>14级土匪首领掉落</t>
  </si>
  <si>
    <t>14級土匪首領掉落</t>
  </si>
  <si>
    <t>15级土匪首领掉落</t>
  </si>
  <si>
    <t>15級土匪首領掉落</t>
  </si>
  <si>
    <t>16级土匪首领掉落</t>
  </si>
  <si>
    <t>16級土匪首領掉落</t>
  </si>
  <si>
    <t>17级土匪首领掉落</t>
  </si>
  <si>
    <t>17級土匪首領掉落</t>
  </si>
  <si>
    <t>18级土匪首领掉落</t>
  </si>
  <si>
    <t>18級土匪首領掉落</t>
  </si>
  <si>
    <t>19级土匪首领掉落</t>
  </si>
  <si>
    <t>19級土匪首領掉落</t>
  </si>
  <si>
    <t>20级土匪首领掉落</t>
  </si>
  <si>
    <t>20級土匪首領掉落</t>
  </si>
  <si>
    <t>21级土匪首领掉落</t>
  </si>
  <si>
    <t>21級土匪首領掉落</t>
  </si>
  <si>
    <t>22级土匪首领掉落</t>
  </si>
  <si>
    <t>22級土匪首領掉落</t>
  </si>
  <si>
    <t>23级土匪首领掉落</t>
  </si>
  <si>
    <t>23級土匪首領掉落</t>
  </si>
  <si>
    <t>24级土匪首领掉落</t>
  </si>
  <si>
    <t>24級土匪首領掉落</t>
  </si>
  <si>
    <t>25级土匪首领掉落</t>
  </si>
  <si>
    <t>25級土匪首領掉落</t>
  </si>
  <si>
    <t>26级土匪首领掉落</t>
  </si>
  <si>
    <t>26級土匪首領掉落</t>
  </si>
  <si>
    <t>27级土匪首领掉落</t>
  </si>
  <si>
    <t>27級土匪首領掉落</t>
  </si>
  <si>
    <t>28级土匪首领掉落</t>
  </si>
  <si>
    <t>28級土匪首領掉落</t>
  </si>
  <si>
    <t>29级土匪首领掉落</t>
  </si>
  <si>
    <t>29級土匪首領掉落</t>
  </si>
  <si>
    <t>30级土匪首领掉落</t>
  </si>
  <si>
    <t>30級土匪首領掉落</t>
  </si>
  <si>
    <t>1级叛军首领掉落</t>
  </si>
  <si>
    <t>1級叛軍首領掉落</t>
  </si>
  <si>
    <t>2级叛军首领掉落</t>
  </si>
  <si>
    <t>2級叛軍首領掉落</t>
  </si>
  <si>
    <t>3级叛军首领掉落</t>
  </si>
  <si>
    <t>3級叛軍首領掉落</t>
  </si>
  <si>
    <t>4级叛军首领掉落</t>
  </si>
  <si>
    <t>4級叛軍首領掉落</t>
  </si>
  <si>
    <t>5级叛军首领掉落</t>
  </si>
  <si>
    <t>5級叛軍首領掉落</t>
  </si>
  <si>
    <t>6级叛军首领掉落</t>
  </si>
  <si>
    <t>6級叛軍首領掉落</t>
  </si>
  <si>
    <t>7级叛军首领掉落</t>
  </si>
  <si>
    <t>7級叛軍首領掉落</t>
  </si>
  <si>
    <t>8级叛军首领掉落</t>
  </si>
  <si>
    <t>8級叛軍首領掉落</t>
  </si>
  <si>
    <t>9级叛军首领掉落</t>
  </si>
  <si>
    <t>9級叛軍首領掉落</t>
  </si>
  <si>
    <t>10级叛军首领掉落</t>
  </si>
  <si>
    <t>10級叛軍首領掉落</t>
  </si>
  <si>
    <t>11级叛军首领掉落</t>
  </si>
  <si>
    <t>11級叛軍首領掉落</t>
  </si>
  <si>
    <t>12级叛军首领掉落</t>
  </si>
  <si>
    <t>12級叛軍首領掉落</t>
  </si>
  <si>
    <t>13级叛军首领掉落</t>
  </si>
  <si>
    <t>13級叛軍首領掉落</t>
  </si>
  <si>
    <t>14级叛军首领掉落</t>
  </si>
  <si>
    <t>14級叛軍首領掉落</t>
  </si>
  <si>
    <t>15级叛军首领掉落</t>
  </si>
  <si>
    <t>15級叛軍首領掉落</t>
  </si>
  <si>
    <t>16级叛军首领掉落</t>
  </si>
  <si>
    <t>16級叛軍首領掉落</t>
  </si>
  <si>
    <t>17级叛军首领掉落</t>
  </si>
  <si>
    <t>17級叛軍首領掉落</t>
  </si>
  <si>
    <t>18级叛军首领掉落</t>
  </si>
  <si>
    <t>18級叛軍首領掉落</t>
  </si>
  <si>
    <t>19级叛军首领掉落</t>
  </si>
  <si>
    <t>19級叛軍首領掉落</t>
  </si>
  <si>
    <t>20级叛军首领掉落</t>
  </si>
  <si>
    <t>20級叛軍首領掉落</t>
  </si>
  <si>
    <t>21级叛军首领掉落</t>
  </si>
  <si>
    <t>21級叛軍首領掉落</t>
  </si>
  <si>
    <t>22级叛军首领掉落</t>
  </si>
  <si>
    <t>22級叛軍首領掉落</t>
  </si>
  <si>
    <t>23级叛军首领掉落</t>
  </si>
  <si>
    <t>23級叛軍首領掉落</t>
  </si>
  <si>
    <t>24级叛军首领掉落</t>
  </si>
  <si>
    <t>24級叛軍首領掉落</t>
  </si>
  <si>
    <t>25级叛军首领掉落</t>
  </si>
  <si>
    <t>25級叛軍首領掉落</t>
  </si>
  <si>
    <t>26级叛军首领掉落</t>
  </si>
  <si>
    <t>26級叛軍首領掉落</t>
  </si>
  <si>
    <t>27级叛军首领掉落</t>
  </si>
  <si>
    <t>27級叛軍首領掉落</t>
  </si>
  <si>
    <t>28级叛军首领掉落</t>
  </si>
  <si>
    <t>28級叛軍首領掉落</t>
  </si>
  <si>
    <t>29级叛军首领掉落</t>
  </si>
  <si>
    <t>29級叛軍首領掉落</t>
  </si>
  <si>
    <t>30级叛军首领掉落</t>
  </si>
  <si>
    <t>30級叛軍首領掉落</t>
  </si>
  <si>
    <t>1阶主线任务奖励</t>
  </si>
  <si>
    <t>1階主線任務獎勵</t>
  </si>
  <si>
    <t>2阶主线任务奖励</t>
  </si>
  <si>
    <t>2階主線任務獎勵</t>
  </si>
  <si>
    <t>3阶主线任务奖励</t>
  </si>
  <si>
    <t>3階主線任務獎勵</t>
  </si>
  <si>
    <t>4阶主线任务奖励</t>
  </si>
  <si>
    <t>4階主線任務獎勵</t>
  </si>
  <si>
    <t>5阶主线任务奖励</t>
  </si>
  <si>
    <t>5階主線任務獎勵</t>
  </si>
  <si>
    <t>6阶主线任务奖励</t>
  </si>
  <si>
    <t>6階主線任務獎勵</t>
  </si>
  <si>
    <t>7阶主线任务奖励</t>
  </si>
  <si>
    <t>7階主線任務獎勵</t>
  </si>
  <si>
    <t>8阶主线任务奖励</t>
  </si>
  <si>
    <t>8階主線任務獎勵</t>
  </si>
  <si>
    <t>寻访任务单独ID</t>
  </si>
  <si>
    <t>尋訪任務單獨ID</t>
  </si>
  <si>
    <t>第一章任务奖励</t>
  </si>
  <si>
    <t>第一章任務獎勵</t>
  </si>
  <si>
    <t>第二章任务奖励</t>
  </si>
  <si>
    <t>第二章任務獎勵</t>
  </si>
  <si>
    <t>第三章任务奖励</t>
  </si>
  <si>
    <t>第三章任務獎勵</t>
  </si>
  <si>
    <t>第四章任务奖励</t>
  </si>
  <si>
    <t>第四章任務獎勵</t>
  </si>
  <si>
    <t>第五章任务奖励</t>
  </si>
  <si>
    <t>第五章任務獎勵</t>
  </si>
  <si>
    <t>第六章任务奖励</t>
  </si>
  <si>
    <t>第六章任務獎勵</t>
  </si>
  <si>
    <t>第七章任务奖励</t>
  </si>
  <si>
    <t>第七章任務獎勵</t>
  </si>
  <si>
    <t>第八章任务奖励</t>
  </si>
  <si>
    <t>第八章任務獎勵</t>
  </si>
  <si>
    <t>第九章任务奖励</t>
  </si>
  <si>
    <t>第九章任務獎勵</t>
  </si>
  <si>
    <t>1章1任务奖励</t>
  </si>
  <si>
    <t>1章1任務獎勵</t>
  </si>
  <si>
    <t>2章1任务奖励</t>
  </si>
  <si>
    <t>2章1任務獎勵</t>
  </si>
  <si>
    <t>3章1任务奖励</t>
  </si>
  <si>
    <t>3章1任務獎勵</t>
  </si>
  <si>
    <t>4章1任务奖励</t>
  </si>
  <si>
    <t>4章1任務獎勵</t>
  </si>
  <si>
    <t>5章1任务奖励</t>
  </si>
  <si>
    <t>5章1任務獎勵</t>
  </si>
  <si>
    <t>6章1任务奖励</t>
  </si>
  <si>
    <t>6章1任務獎勵</t>
  </si>
  <si>
    <t>7章1任务奖励</t>
  </si>
  <si>
    <t>7章1任務獎勵</t>
  </si>
  <si>
    <t>8章1任务奖励</t>
  </si>
  <si>
    <t>8章1任務獎勵</t>
  </si>
  <si>
    <t>9章1任务奖励</t>
  </si>
  <si>
    <t>9章1任務獎勵</t>
  </si>
  <si>
    <t>反攻奖励</t>
  </si>
  <si>
    <t>反攻獎勵</t>
  </si>
  <si>
    <t>天照反攻</t>
  </si>
  <si>
    <t>鲜卑反攻</t>
  </si>
  <si>
    <t>鮮卑反攻</t>
  </si>
  <si>
    <t>贵霜反攻</t>
  </si>
  <si>
    <t>貴霜反攻</t>
  </si>
  <si>
    <t>抵御胜利</t>
  </si>
  <si>
    <t>抵禦勝利</t>
  </si>
  <si>
    <t>抵御失败</t>
  </si>
  <si>
    <t>抵禦失敗</t>
  </si>
  <si>
    <t>攻城奖励1</t>
  </si>
  <si>
    <t>攻城獎勵1</t>
  </si>
  <si>
    <t>围城奖励1</t>
  </si>
  <si>
    <t>圍城獎勵1</t>
  </si>
  <si>
    <t>三光奖励</t>
  </si>
  <si>
    <t>三光獎勵</t>
  </si>
  <si>
    <t>如花奖励</t>
  </si>
  <si>
    <t>如花獎勵</t>
  </si>
  <si>
    <t>事件5</t>
  </si>
  <si>
    <t>击杀野兽奖励</t>
  </si>
  <si>
    <t>擊殺野獸獎勵</t>
  </si>
  <si>
    <t>击杀猛兽奖励</t>
  </si>
  <si>
    <t>擊殺猛獸獎勵</t>
  </si>
  <si>
    <t>击杀凶兽奖励</t>
  </si>
  <si>
    <t>擊殺凶獸獎勵</t>
  </si>
  <si>
    <t>击杀异兽奖励</t>
  </si>
  <si>
    <t>擊殺異獸獎勵</t>
  </si>
  <si>
    <t>击杀灵兽奖励</t>
  </si>
  <si>
    <t>擊殺靈獸獎勵</t>
  </si>
  <si>
    <t>宝箱洞口垃圾奖励</t>
  </si>
  <si>
    <t>寶箱洞口垃圾獎勵</t>
  </si>
  <si>
    <t>深入探险奖励</t>
  </si>
  <si>
    <t>深入探險獎勵</t>
  </si>
  <si>
    <t>鲜卑送马</t>
  </si>
  <si>
    <t>鮮卑送馬</t>
  </si>
  <si>
    <t>贵霜送技能书</t>
  </si>
  <si>
    <t>貴霜送技能書</t>
  </si>
  <si>
    <t>天照</t>
  </si>
  <si>
    <t>鲜卑</t>
  </si>
  <si>
    <t>鮮卑</t>
  </si>
  <si>
    <t>贵霜</t>
  </si>
  <si>
    <t>貴霜</t>
  </si>
  <si>
    <t>1级镖车</t>
  </si>
  <si>
    <t>1級鏢車</t>
  </si>
  <si>
    <t>2级镖车</t>
  </si>
  <si>
    <t>2級鏢車</t>
  </si>
  <si>
    <t>3级镖车</t>
  </si>
  <si>
    <t>3級鏢車</t>
  </si>
  <si>
    <t>4级镖车</t>
  </si>
  <si>
    <t>4級鏢車</t>
  </si>
  <si>
    <t>势力押镖皇城</t>
  </si>
  <si>
    <t>勢力押鏢皇城</t>
  </si>
  <si>
    <t>随机书籍箱</t>
  </si>
  <si>
    <t>隨機書籍箱</t>
  </si>
  <si>
    <t>随机装备箱</t>
  </si>
  <si>
    <t>隨機裝備箱</t>
  </si>
  <si>
    <t>随机宝石箱</t>
  </si>
  <si>
    <t>隨機寶石箱</t>
  </si>
  <si>
    <t>珍宝箱</t>
  </si>
  <si>
    <t>珍寶箱</t>
  </si>
  <si>
    <t>精致珍宝箱</t>
  </si>
  <si>
    <t>精緻珍寶箱</t>
  </si>
  <si>
    <t>皇城橙将箱</t>
  </si>
  <si>
    <t>皇城橙將箱</t>
  </si>
  <si>
    <t>皇城金将箱</t>
  </si>
  <si>
    <t>皇城金將箱</t>
  </si>
  <si>
    <t>州府金将箱</t>
  </si>
  <si>
    <t>州府金將箱</t>
  </si>
  <si>
    <t>州府紫将箱</t>
  </si>
  <si>
    <t>州府紫將箱</t>
  </si>
  <si>
    <t>随机小兵符</t>
  </si>
  <si>
    <t>隨機小兵符</t>
  </si>
  <si>
    <t>随机中兵符</t>
  </si>
  <si>
    <t>隨機中兵符</t>
  </si>
  <si>
    <t>随机大兵符</t>
  </si>
  <si>
    <t>隨機大兵符</t>
  </si>
  <si>
    <t>随机特大符</t>
  </si>
  <si>
    <t>隨機特大符</t>
  </si>
  <si>
    <t>招募宝箱</t>
  </si>
  <si>
    <t>招募寶箱</t>
  </si>
  <si>
    <t>忠诚宝箱</t>
  </si>
  <si>
    <t>忠誠寶箱</t>
  </si>
  <si>
    <t>初级属性加成</t>
  </si>
  <si>
    <t>初級屬性加成</t>
  </si>
  <si>
    <t>中级属性加成</t>
  </si>
  <si>
    <t>中級屬性加成</t>
  </si>
  <si>
    <t>高级属性加成</t>
  </si>
  <si>
    <t>高級屬性加成</t>
  </si>
  <si>
    <t>特级属性加成</t>
  </si>
  <si>
    <t>特級屬性加成</t>
  </si>
  <si>
    <t>随机初级被动技能</t>
  </si>
  <si>
    <t>隨機初級被動技能</t>
  </si>
  <si>
    <t>空掉落</t>
  </si>
  <si>
    <t>随机任务1</t>
  </si>
  <si>
    <t>隨機任務1</t>
  </si>
  <si>
    <t>随机任务2</t>
  </si>
  <si>
    <t>隨機任務2</t>
  </si>
  <si>
    <t>随机任务3</t>
  </si>
  <si>
    <t>隨機任務3</t>
  </si>
  <si>
    <t>随机任务4</t>
  </si>
  <si>
    <t>隨機任務4</t>
  </si>
  <si>
    <t>随机任务5</t>
  </si>
  <si>
    <t>隨機任務5</t>
  </si>
  <si>
    <t>随机任务6</t>
  </si>
  <si>
    <t>隨機任務6</t>
  </si>
  <si>
    <t>随机任务7</t>
  </si>
  <si>
    <t>隨機任務7</t>
  </si>
  <si>
    <t>随机任务8</t>
  </si>
  <si>
    <t>隨機任務8</t>
  </si>
  <si>
    <t>随机任务9</t>
  </si>
  <si>
    <t>隨機任務9</t>
  </si>
  <si>
    <t>随机任务10</t>
  </si>
  <si>
    <t>隨機任務10</t>
  </si>
  <si>
    <t>随机任务11</t>
  </si>
  <si>
    <t>隨機任務11</t>
  </si>
  <si>
    <t>随机任务12</t>
  </si>
  <si>
    <t>隨機任務12</t>
  </si>
  <si>
    <t>随机任务13</t>
  </si>
  <si>
    <t>隨機任務13</t>
  </si>
  <si>
    <t>随机任务14</t>
  </si>
  <si>
    <t>隨機任務14</t>
  </si>
  <si>
    <t>随机任务15</t>
  </si>
  <si>
    <t>隨機任務15</t>
  </si>
  <si>
    <t>随机任务16</t>
  </si>
  <si>
    <t>隨機任務16</t>
  </si>
  <si>
    <t>随机任务17</t>
  </si>
  <si>
    <t>隨機任務17</t>
  </si>
  <si>
    <t>随机任务18</t>
  </si>
  <si>
    <t>隨機任務18</t>
  </si>
  <si>
    <t>随机任务19</t>
  </si>
  <si>
    <t>隨機任務19</t>
  </si>
  <si>
    <t>随机任务20</t>
  </si>
  <si>
    <t>隨機任務20</t>
  </si>
  <si>
    <t>随机任务21</t>
  </si>
  <si>
    <t>隨機任務21</t>
  </si>
  <si>
    <t>随机任务22</t>
  </si>
  <si>
    <t>隨機任務22</t>
  </si>
  <si>
    <t>新手保护</t>
  </si>
  <si>
    <t>新手保護</t>
  </si>
  <si>
    <t>1级普通山贼首通</t>
  </si>
  <si>
    <t>1級普通山賊首通</t>
  </si>
  <si>
    <t>2级普通山贼首通</t>
  </si>
  <si>
    <t>2級普通山賊首通</t>
  </si>
  <si>
    <t>3级普通山贼首通</t>
  </si>
  <si>
    <t>3級普通山賊首通</t>
  </si>
  <si>
    <t>4级普通山贼首通</t>
  </si>
  <si>
    <t>4級普通山賊首通</t>
  </si>
  <si>
    <t>5级普通山贼首通</t>
  </si>
  <si>
    <t>5級普通山賊首通</t>
  </si>
  <si>
    <t>6级普通山贼首通</t>
  </si>
  <si>
    <t>6級普通山賊首通</t>
  </si>
  <si>
    <t>7级普通山贼首通</t>
  </si>
  <si>
    <t>7級普通山賊首通</t>
  </si>
  <si>
    <t>8级普通山贼首通</t>
  </si>
  <si>
    <t>8級普通山賊首通</t>
  </si>
  <si>
    <t>9级普通山贼首通</t>
  </si>
  <si>
    <t>9級普通山賊首通</t>
  </si>
  <si>
    <t>10级普通山贼首通</t>
  </si>
  <si>
    <t>10級普通山賊首通</t>
  </si>
  <si>
    <t>11级普通山贼首通</t>
  </si>
  <si>
    <t>11級普通山賊首通</t>
  </si>
  <si>
    <t>12级普通山贼首通</t>
  </si>
  <si>
    <t>12級普通山賊首通</t>
  </si>
  <si>
    <t>13级普通山贼首通</t>
  </si>
  <si>
    <t>13級普通山賊首通</t>
  </si>
  <si>
    <t>14级普通山贼首通</t>
  </si>
  <si>
    <t>14級普通山賊首通</t>
  </si>
  <si>
    <t>15级普通山贼首通</t>
  </si>
  <si>
    <t>15級普通山賊首通</t>
  </si>
  <si>
    <t>16级普通山贼首通</t>
  </si>
  <si>
    <t>16級普通山賊首通</t>
  </si>
  <si>
    <t>17级普通山贼首通</t>
  </si>
  <si>
    <t>17級普通山賊首通</t>
  </si>
  <si>
    <t>18级普通山贼首通</t>
  </si>
  <si>
    <t>18級普通山賊首通</t>
  </si>
  <si>
    <t>19级普通山贼首通</t>
  </si>
  <si>
    <t>19級普通山賊首通</t>
  </si>
  <si>
    <t>20级普通山贼首通</t>
  </si>
  <si>
    <t>20級普通山賊首通</t>
  </si>
  <si>
    <t>21级普通山贼首通</t>
  </si>
  <si>
    <t>21級普通山賊首通</t>
  </si>
  <si>
    <t>22级普通山贼首通</t>
  </si>
  <si>
    <t>22級普通山賊首通</t>
  </si>
  <si>
    <t>23级普通山贼首通</t>
  </si>
  <si>
    <t>23級普通山賊首通</t>
  </si>
  <si>
    <t>24级普通山贼首通</t>
  </si>
  <si>
    <t>24級普通山賊首通</t>
  </si>
  <si>
    <t>25级普通山贼首通</t>
  </si>
  <si>
    <t>25級普通山賊首通</t>
  </si>
  <si>
    <t>26级普通山贼首通</t>
  </si>
  <si>
    <t>26級普通山賊首通</t>
  </si>
  <si>
    <t>27级普通山贼首通</t>
  </si>
  <si>
    <t>27級普通山賊首通</t>
  </si>
  <si>
    <t>28级普通山贼首通</t>
  </si>
  <si>
    <t>28級普通山賊首通</t>
  </si>
  <si>
    <t>29级普通山贼首通</t>
  </si>
  <si>
    <t>29級普通山賊首通</t>
  </si>
  <si>
    <t>30级普通山贼首通</t>
  </si>
  <si>
    <t>30級普通山賊首通</t>
  </si>
  <si>
    <t>1级普通流寇首通</t>
  </si>
  <si>
    <t>1級普通流寇首通</t>
  </si>
  <si>
    <t>2级普通流寇首通</t>
  </si>
  <si>
    <t>2級普通流寇首通</t>
  </si>
  <si>
    <t>3级普通流寇首通</t>
  </si>
  <si>
    <t>3級普通流寇首通</t>
  </si>
  <si>
    <t>4级普通流寇首通</t>
  </si>
  <si>
    <t>4級普通流寇首通</t>
  </si>
  <si>
    <t>5级普通流寇首通</t>
  </si>
  <si>
    <t>5級普通流寇首通</t>
  </si>
  <si>
    <t>6级普通流寇首通</t>
  </si>
  <si>
    <t>6級普通流寇首通</t>
  </si>
  <si>
    <t>7级普通流寇首通</t>
  </si>
  <si>
    <t>7級普通流寇首通</t>
  </si>
  <si>
    <t>8级普通流寇首通</t>
  </si>
  <si>
    <t>8級普通流寇首通</t>
  </si>
  <si>
    <t>9级普通流寇首通</t>
  </si>
  <si>
    <t>9級普通流寇首通</t>
  </si>
  <si>
    <t>10级普通流寇首通</t>
  </si>
  <si>
    <t>10級普通流寇首通</t>
  </si>
  <si>
    <t>11级普通流寇首通</t>
  </si>
  <si>
    <t>11級普通流寇首通</t>
  </si>
  <si>
    <t>12级普通流寇首通</t>
  </si>
  <si>
    <t>12級普通流寇首通</t>
  </si>
  <si>
    <t>13级普通流寇首通</t>
  </si>
  <si>
    <t>13級普通流寇首通</t>
  </si>
  <si>
    <t>14级普通流寇首通</t>
  </si>
  <si>
    <t>14級普通流寇首通</t>
  </si>
  <si>
    <t>15级普通流寇首通</t>
  </si>
  <si>
    <t>15級普通流寇首通</t>
  </si>
  <si>
    <t>16级普通流寇首通</t>
  </si>
  <si>
    <t>16級普通流寇首通</t>
  </si>
  <si>
    <t>17级普通流寇首通</t>
  </si>
  <si>
    <t>17級普通流寇首通</t>
  </si>
  <si>
    <t>18级普通流寇首通</t>
  </si>
  <si>
    <t>18級普通流寇首通</t>
  </si>
  <si>
    <t>19级普通流寇首通</t>
  </si>
  <si>
    <t>19級普通流寇首通</t>
  </si>
  <si>
    <t>20级普通流寇首通</t>
  </si>
  <si>
    <t>20級普通流寇首通</t>
  </si>
  <si>
    <t>21级普通流寇首通</t>
  </si>
  <si>
    <t>21級普通流寇首通</t>
  </si>
  <si>
    <t>22级普通流寇首通</t>
  </si>
  <si>
    <t>22級普通流寇首通</t>
  </si>
  <si>
    <t>23级普通流寇首通</t>
  </si>
  <si>
    <t>23級普通流寇首通</t>
  </si>
  <si>
    <t>24级普通流寇首通</t>
  </si>
  <si>
    <t>24級普通流寇首通</t>
  </si>
  <si>
    <t>25级普通流寇首通</t>
  </si>
  <si>
    <t>25級普通流寇首通</t>
  </si>
  <si>
    <t>26级普通流寇首通</t>
  </si>
  <si>
    <t>26級普通流寇首通</t>
  </si>
  <si>
    <t>27级普通流寇首通</t>
  </si>
  <si>
    <t>27級普通流寇首通</t>
  </si>
  <si>
    <t>28级普通流寇首通</t>
  </si>
  <si>
    <t>28級普通流寇首通</t>
  </si>
  <si>
    <t>29级普通流寇首通</t>
  </si>
  <si>
    <t>29級普通流寇首通</t>
  </si>
  <si>
    <t>30级普通流寇首通</t>
  </si>
  <si>
    <t>30級普通流寇首通</t>
  </si>
  <si>
    <t>1级普通土匪首通</t>
  </si>
  <si>
    <t>1級普通土匪首通</t>
  </si>
  <si>
    <t>2级普通土匪首通</t>
  </si>
  <si>
    <t>2級普通土匪首通</t>
  </si>
  <si>
    <t>3级普通土匪首通</t>
  </si>
  <si>
    <t>3級普通土匪首通</t>
  </si>
  <si>
    <t>4级普通土匪首通</t>
  </si>
  <si>
    <t>4級普通土匪首通</t>
  </si>
  <si>
    <t>5级普通土匪首通</t>
  </si>
  <si>
    <t>5級普通土匪首通</t>
  </si>
  <si>
    <t>6级普通土匪首通</t>
  </si>
  <si>
    <t>6級普通土匪首通</t>
  </si>
  <si>
    <t>7级普通土匪首通</t>
  </si>
  <si>
    <t>7級普通土匪首通</t>
  </si>
  <si>
    <t>8级普通土匪首通</t>
  </si>
  <si>
    <t>8級普通土匪首通</t>
  </si>
  <si>
    <t>9级普通土匪首通</t>
  </si>
  <si>
    <t>9級普通土匪首通</t>
  </si>
  <si>
    <t>10级普通土匪首通</t>
  </si>
  <si>
    <t>10級普通土匪首通</t>
  </si>
  <si>
    <t>11级普通土匪首通</t>
  </si>
  <si>
    <t>11級普通土匪首通</t>
  </si>
  <si>
    <t>12级普通土匪首通</t>
  </si>
  <si>
    <t>12級普通土匪首通</t>
  </si>
  <si>
    <t>13级普通土匪首通</t>
  </si>
  <si>
    <t>13級普通土匪首通</t>
  </si>
  <si>
    <t>14级普通土匪首通</t>
  </si>
  <si>
    <t>14級普通土匪首通</t>
  </si>
  <si>
    <t>15级普通土匪首通</t>
  </si>
  <si>
    <t>15級普通土匪首通</t>
  </si>
  <si>
    <t>16级普通土匪首通</t>
  </si>
  <si>
    <t>16級普通土匪首通</t>
  </si>
  <si>
    <t>17级普通土匪首通</t>
  </si>
  <si>
    <t>17級普通土匪首通</t>
  </si>
  <si>
    <t>18级普通土匪首通</t>
  </si>
  <si>
    <t>18級普通土匪首通</t>
  </si>
  <si>
    <t>19级普通土匪首通</t>
  </si>
  <si>
    <t>19級普通土匪首通</t>
  </si>
  <si>
    <t>20级普通土匪首通</t>
  </si>
  <si>
    <t>20級普通土匪首通</t>
  </si>
  <si>
    <t>21级普通土匪首通</t>
  </si>
  <si>
    <t>21級普通土匪首通</t>
  </si>
  <si>
    <t>22级普通土匪首通</t>
  </si>
  <si>
    <t>22級普通土匪首通</t>
  </si>
  <si>
    <t>23级普通土匪首通</t>
  </si>
  <si>
    <t>23級普通土匪首通</t>
  </si>
  <si>
    <t>24级普通土匪首通</t>
  </si>
  <si>
    <t>24級普通土匪首通</t>
  </si>
  <si>
    <t>25级普通土匪首通</t>
  </si>
  <si>
    <t>25級普通土匪首通</t>
  </si>
  <si>
    <t>26级普通土匪首通</t>
  </si>
  <si>
    <t>26級普通土匪首通</t>
  </si>
  <si>
    <t>27级普通土匪首通</t>
  </si>
  <si>
    <t>27級普通土匪首通</t>
  </si>
  <si>
    <t>28级普通土匪首通</t>
  </si>
  <si>
    <t>28級普通土匪首通</t>
  </si>
  <si>
    <t>29级普通土匪首通</t>
  </si>
  <si>
    <t>29級普通土匪首通</t>
  </si>
  <si>
    <t>30级普通土匪首通</t>
  </si>
  <si>
    <t>30級普通土匪首通</t>
  </si>
  <si>
    <t>1级普通叛军首通</t>
  </si>
  <si>
    <t>1級普通叛軍首通</t>
  </si>
  <si>
    <t>2级普通叛军首通</t>
  </si>
  <si>
    <t>2級普通叛軍首通</t>
  </si>
  <si>
    <t>3级普通叛军首通</t>
  </si>
  <si>
    <t>3級普通叛軍首通</t>
  </si>
  <si>
    <t>4级普通叛军首通</t>
  </si>
  <si>
    <t>4級普通叛軍首通</t>
  </si>
  <si>
    <t>5级普通叛军首通</t>
  </si>
  <si>
    <t>5級普通叛軍首通</t>
  </si>
  <si>
    <t>6级普通叛军首通</t>
  </si>
  <si>
    <t>6級普通叛軍首通</t>
  </si>
  <si>
    <t>7级普通叛军首通</t>
  </si>
  <si>
    <t>7級普通叛軍首通</t>
  </si>
  <si>
    <t>8级普通叛军首通</t>
  </si>
  <si>
    <t>8級普通叛軍首通</t>
  </si>
  <si>
    <t>9级普通叛军首通</t>
  </si>
  <si>
    <t>9級普通叛軍首通</t>
  </si>
  <si>
    <t>10级普通叛军首通</t>
  </si>
  <si>
    <t>10級普通叛軍首通</t>
  </si>
  <si>
    <t>11级普通叛军首通</t>
  </si>
  <si>
    <t>11級普通叛軍首通</t>
  </si>
  <si>
    <t>12级普通叛军首通</t>
  </si>
  <si>
    <t>12級普通叛軍首通</t>
  </si>
  <si>
    <t>13级普通叛军首通</t>
  </si>
  <si>
    <t>13級普通叛軍首通</t>
  </si>
  <si>
    <t>14级普通叛军首通</t>
  </si>
  <si>
    <t>14級普通叛軍首通</t>
  </si>
  <si>
    <t>15级普通叛军首通</t>
  </si>
  <si>
    <t>15級普通叛軍首通</t>
  </si>
  <si>
    <t>16级普通叛军首通</t>
  </si>
  <si>
    <t>16級普通叛軍首通</t>
  </si>
  <si>
    <t>17级普通叛军首通</t>
  </si>
  <si>
    <t>17級普通叛軍首通</t>
  </si>
  <si>
    <t>18级普通叛军首通</t>
  </si>
  <si>
    <t>18級普通叛軍首通</t>
  </si>
  <si>
    <t>19级普通叛军首通</t>
  </si>
  <si>
    <t>19級普通叛軍首通</t>
  </si>
  <si>
    <t>20级普通叛军首通</t>
  </si>
  <si>
    <t>20級普通叛軍首通</t>
  </si>
  <si>
    <t>21级普通叛军首通</t>
  </si>
  <si>
    <t>21級普通叛軍首通</t>
  </si>
  <si>
    <t>22级普通叛军首通</t>
  </si>
  <si>
    <t>22級普通叛軍首通</t>
  </si>
  <si>
    <t>23级普通叛军首通</t>
  </si>
  <si>
    <t>23級普通叛軍首通</t>
  </si>
  <si>
    <t>24级普通叛军首通</t>
  </si>
  <si>
    <t>24級普通叛軍首通</t>
  </si>
  <si>
    <t>25级普通叛军首通</t>
  </si>
  <si>
    <t>25級普通叛軍首通</t>
  </si>
  <si>
    <t>26级普通叛军首通</t>
  </si>
  <si>
    <t>26級普通叛軍首通</t>
  </si>
  <si>
    <t>27级普通叛军首通</t>
  </si>
  <si>
    <t>27級普通叛軍首通</t>
  </si>
  <si>
    <t>28级普通叛军首通</t>
  </si>
  <si>
    <t>28級普通叛軍首通</t>
  </si>
  <si>
    <t>29级普通叛军首通</t>
  </si>
  <si>
    <t>29級普通叛軍首通</t>
  </si>
  <si>
    <t>30级普通叛军首通</t>
  </si>
  <si>
    <t>30級普通叛軍首通</t>
  </si>
  <si>
    <t>1级精英山贼首通</t>
  </si>
  <si>
    <t>1級精英山賊首通</t>
  </si>
  <si>
    <t>2级精英山贼首通</t>
  </si>
  <si>
    <t>2級精英山賊首通</t>
  </si>
  <si>
    <t>3级精英山贼首通</t>
  </si>
  <si>
    <t>3級精英山賊首通</t>
  </si>
  <si>
    <t>4级精英山贼首通</t>
  </si>
  <si>
    <t>4級精英山賊首通</t>
  </si>
  <si>
    <t>5级精英山贼首通</t>
  </si>
  <si>
    <t>5級精英山賊首通</t>
  </si>
  <si>
    <t>6级精英山贼首通</t>
  </si>
  <si>
    <t>6級精英山賊首通</t>
  </si>
  <si>
    <t>7级精英山贼首通</t>
  </si>
  <si>
    <t>7級精英山賊首通</t>
  </si>
  <si>
    <t>8级精英山贼首通</t>
  </si>
  <si>
    <t>8級精英山賊首通</t>
  </si>
  <si>
    <t>9级精英山贼首通</t>
  </si>
  <si>
    <t>9級精英山賊首通</t>
  </si>
  <si>
    <t>10级精英山贼首通</t>
  </si>
  <si>
    <t>10級精英山賊首通</t>
  </si>
  <si>
    <t>11级精英山贼首通</t>
  </si>
  <si>
    <t>11級精英山賊首通</t>
  </si>
  <si>
    <t>12级精英山贼首通</t>
  </si>
  <si>
    <t>12級精英山賊首通</t>
  </si>
  <si>
    <t>13级精英山贼首通</t>
  </si>
  <si>
    <t>13級精英山賊首通</t>
  </si>
  <si>
    <t>14级精英山贼首通</t>
  </si>
  <si>
    <t>14級精英山賊首通</t>
  </si>
  <si>
    <t>15级精英山贼首通</t>
  </si>
  <si>
    <t>15級精英山賊首通</t>
  </si>
  <si>
    <t>16级精英山贼首通</t>
  </si>
  <si>
    <t>16級精英山賊首通</t>
  </si>
  <si>
    <t>17级精英山贼首通</t>
  </si>
  <si>
    <t>17級精英山賊首通</t>
  </si>
  <si>
    <t>18级精英山贼首通</t>
  </si>
  <si>
    <t>18級精英山賊首通</t>
  </si>
  <si>
    <t>19级精英山贼首通</t>
  </si>
  <si>
    <t>19級精英山賊首通</t>
  </si>
  <si>
    <t>20级精英山贼首通</t>
  </si>
  <si>
    <t>20級精英山賊首通</t>
  </si>
  <si>
    <t>21级精英山贼首通</t>
  </si>
  <si>
    <t>21級精英山賊首通</t>
  </si>
  <si>
    <t>22级精英山贼首通</t>
  </si>
  <si>
    <t>22級精英山賊首通</t>
  </si>
  <si>
    <t>23级精英山贼首通</t>
  </si>
  <si>
    <t>23級精英山賊首通</t>
  </si>
  <si>
    <t>24级精英山贼首通</t>
  </si>
  <si>
    <t>24級精英山賊首通</t>
  </si>
  <si>
    <t>25级精英山贼首通</t>
  </si>
  <si>
    <t>25級精英山賊首通</t>
  </si>
  <si>
    <t>26级精英山贼首通</t>
  </si>
  <si>
    <t>26級精英山賊首通</t>
  </si>
  <si>
    <t>27级精英山贼首通</t>
  </si>
  <si>
    <t>27級精英山賊首通</t>
  </si>
  <si>
    <t>28级精英山贼首通</t>
  </si>
  <si>
    <t>28級精英山賊首通</t>
  </si>
  <si>
    <t>29级精英山贼首通</t>
  </si>
  <si>
    <t>29級精英山賊首通</t>
  </si>
  <si>
    <t>30级精英山贼首通</t>
  </si>
  <si>
    <t>30級精英山賊首通</t>
  </si>
  <si>
    <t>1级精英流寇首通</t>
  </si>
  <si>
    <t>1級精英流寇首通</t>
  </si>
  <si>
    <t>2级精英流寇首通</t>
  </si>
  <si>
    <t>2級精英流寇首通</t>
  </si>
  <si>
    <t>3级精英流寇首通</t>
  </si>
  <si>
    <t>3級精英流寇首通</t>
  </si>
  <si>
    <t>4级精英流寇首通</t>
  </si>
  <si>
    <t>4級精英流寇首通</t>
  </si>
  <si>
    <t>5级精英流寇首通</t>
  </si>
  <si>
    <t>5級精英流寇首通</t>
  </si>
  <si>
    <t>6级精英流寇首通</t>
  </si>
  <si>
    <t>6級精英流寇首通</t>
  </si>
  <si>
    <t>7级精英流寇首通</t>
  </si>
  <si>
    <t>7級精英流寇首通</t>
  </si>
  <si>
    <t>8级精英流寇首通</t>
  </si>
  <si>
    <t>8級精英流寇首通</t>
  </si>
  <si>
    <t>9级精英流寇首通</t>
  </si>
  <si>
    <t>9級精英流寇首通</t>
  </si>
  <si>
    <t>10级精英流寇首通</t>
  </si>
  <si>
    <t>10級精英流寇首通</t>
  </si>
  <si>
    <t>11级精英流寇首通</t>
  </si>
  <si>
    <t>11級精英流寇首通</t>
  </si>
  <si>
    <t>12级精英流寇首通</t>
  </si>
  <si>
    <t>12級精英流寇首通</t>
  </si>
  <si>
    <t>13级精英流寇首通</t>
  </si>
  <si>
    <t>13級精英流寇首通</t>
  </si>
  <si>
    <t>14级精英流寇首通</t>
  </si>
  <si>
    <t>14級精英流寇首通</t>
  </si>
  <si>
    <t>15级精英流寇首通</t>
  </si>
  <si>
    <t>15級精英流寇首通</t>
  </si>
  <si>
    <t>16级精英流寇首通</t>
  </si>
  <si>
    <t>16級精英流寇首通</t>
  </si>
  <si>
    <t>17级精英流寇首通</t>
  </si>
  <si>
    <t>17級精英流寇首通</t>
  </si>
  <si>
    <t>18级精英流寇首通</t>
  </si>
  <si>
    <t>18級精英流寇首通</t>
  </si>
  <si>
    <t>19级精英流寇首通</t>
  </si>
  <si>
    <t>19級精英流寇首通</t>
  </si>
  <si>
    <t>20级精英流寇首通</t>
  </si>
  <si>
    <t>20級精英流寇首通</t>
  </si>
  <si>
    <t>21级精英流寇首通</t>
  </si>
  <si>
    <t>21級精英流寇首通</t>
  </si>
  <si>
    <t>22级精英流寇首通</t>
  </si>
  <si>
    <t>22級精英流寇首通</t>
  </si>
  <si>
    <t>23级精英流寇首通</t>
  </si>
  <si>
    <t>23級精英流寇首通</t>
  </si>
  <si>
    <t>24级精英流寇首通</t>
  </si>
  <si>
    <t>24級精英流寇首通</t>
  </si>
  <si>
    <t>25级精英流寇首通</t>
  </si>
  <si>
    <t>25級精英流寇首通</t>
  </si>
  <si>
    <t>26级精英流寇首通</t>
  </si>
  <si>
    <t>26級精英流寇首通</t>
  </si>
  <si>
    <t>27级精英流寇首通</t>
  </si>
  <si>
    <t>27級精英流寇首通</t>
  </si>
  <si>
    <t>28级精英流寇首通</t>
  </si>
  <si>
    <t>28級精英流寇首通</t>
  </si>
  <si>
    <t>29级精英流寇首通</t>
  </si>
  <si>
    <t>29級精英流寇首通</t>
  </si>
  <si>
    <t>30级精英流寇首通</t>
  </si>
  <si>
    <t>30級精英流寇首通</t>
  </si>
  <si>
    <t>1级精英土匪首通</t>
  </si>
  <si>
    <t>1級精英土匪首通</t>
  </si>
  <si>
    <t>2级精英土匪首通</t>
  </si>
  <si>
    <t>2級精英土匪首通</t>
  </si>
  <si>
    <t>3级精英土匪首通</t>
  </si>
  <si>
    <t>3級精英土匪首通</t>
  </si>
  <si>
    <t>4级精英土匪首通</t>
  </si>
  <si>
    <t>4級精英土匪首通</t>
  </si>
  <si>
    <t>5级精英土匪首通</t>
  </si>
  <si>
    <t>5級精英土匪首通</t>
  </si>
  <si>
    <t>6级精英土匪首通</t>
  </si>
  <si>
    <t>6級精英土匪首通</t>
  </si>
  <si>
    <t>7级精英土匪首通</t>
  </si>
  <si>
    <t>7級精英土匪首通</t>
  </si>
  <si>
    <t>8级精英土匪首通</t>
  </si>
  <si>
    <t>8級精英土匪首通</t>
  </si>
  <si>
    <t>9级精英土匪首通</t>
  </si>
  <si>
    <t>9級精英土匪首通</t>
  </si>
  <si>
    <t>10级精英土匪首通</t>
  </si>
  <si>
    <t>10級精英土匪首通</t>
  </si>
  <si>
    <t>11级精英土匪首通</t>
  </si>
  <si>
    <t>11級精英土匪首通</t>
  </si>
  <si>
    <t>12级精英土匪首通</t>
  </si>
  <si>
    <t>12級精英土匪首通</t>
  </si>
  <si>
    <t>13级精英土匪首通</t>
  </si>
  <si>
    <t>13級精英土匪首通</t>
  </si>
  <si>
    <t>14级精英土匪首通</t>
  </si>
  <si>
    <t>14級精英土匪首通</t>
  </si>
  <si>
    <t>15级精英土匪首通</t>
  </si>
  <si>
    <t>15級精英土匪首通</t>
  </si>
  <si>
    <t>16级精英土匪首通</t>
  </si>
  <si>
    <t>16級精英土匪首通</t>
  </si>
  <si>
    <t>17级精英土匪首通</t>
  </si>
  <si>
    <t>17級精英土匪首通</t>
  </si>
  <si>
    <t>18级精英土匪首通</t>
  </si>
  <si>
    <t>18級精英土匪首通</t>
  </si>
  <si>
    <t>19级精英土匪首通</t>
  </si>
  <si>
    <t>19級精英土匪首通</t>
  </si>
  <si>
    <t>20级精英土匪首通</t>
  </si>
  <si>
    <t>20級精英土匪首通</t>
  </si>
  <si>
    <t>21级精英土匪首通</t>
  </si>
  <si>
    <t>21級精英土匪首通</t>
  </si>
  <si>
    <t>22级精英土匪首通</t>
  </si>
  <si>
    <t>22級精英土匪首通</t>
  </si>
  <si>
    <t>23级精英土匪首通</t>
  </si>
  <si>
    <t>23級精英土匪首通</t>
  </si>
  <si>
    <t>24级精英土匪首通</t>
  </si>
  <si>
    <t>24級精英土匪首通</t>
  </si>
  <si>
    <t>25级精英土匪首通</t>
  </si>
  <si>
    <t>25級精英土匪首通</t>
  </si>
  <si>
    <t>26级精英土匪首通</t>
  </si>
  <si>
    <t>26級精英土匪首通</t>
  </si>
  <si>
    <t>27级精英土匪首通</t>
  </si>
  <si>
    <t>27級精英土匪首通</t>
  </si>
  <si>
    <t>28级精英土匪首通</t>
  </si>
  <si>
    <t>28級精英土匪首通</t>
  </si>
  <si>
    <t>29级精英土匪首通</t>
  </si>
  <si>
    <t>29級精英土匪首通</t>
  </si>
  <si>
    <t>30级精英土匪首通</t>
  </si>
  <si>
    <t>30級精英土匪首通</t>
  </si>
  <si>
    <t>1级精英叛军首通</t>
  </si>
  <si>
    <t>1級精英叛軍首通</t>
  </si>
  <si>
    <t>2级精英叛军首通</t>
  </si>
  <si>
    <t>2級精英叛軍首通</t>
  </si>
  <si>
    <t>3级精英叛军首通</t>
  </si>
  <si>
    <t>3級精英叛軍首通</t>
  </si>
  <si>
    <t>4级精英叛军首通</t>
  </si>
  <si>
    <t>4級精英叛軍首通</t>
  </si>
  <si>
    <t>5级精英叛军首通</t>
  </si>
  <si>
    <t>5級精英叛軍首通</t>
  </si>
  <si>
    <t>6级精英叛军首通</t>
  </si>
  <si>
    <t>6級精英叛軍首通</t>
  </si>
  <si>
    <t>7级精英叛军首通</t>
  </si>
  <si>
    <t>7級精英叛軍首通</t>
  </si>
  <si>
    <t>8级精英叛军首通</t>
  </si>
  <si>
    <t>8級精英叛軍首通</t>
  </si>
  <si>
    <t>9级精英叛军首通</t>
  </si>
  <si>
    <t>9級精英叛軍首通</t>
  </si>
  <si>
    <t>10级精英叛军首通</t>
  </si>
  <si>
    <t>10級精英叛軍首通</t>
  </si>
  <si>
    <t>11级精英叛军首通</t>
  </si>
  <si>
    <t>11級精英叛軍首通</t>
  </si>
  <si>
    <t>12级精英叛军首通</t>
  </si>
  <si>
    <t>12級精英叛軍首通</t>
  </si>
  <si>
    <t>13级精英叛军首通</t>
  </si>
  <si>
    <t>13級精英叛軍首通</t>
  </si>
  <si>
    <t>14级精英叛军首通</t>
  </si>
  <si>
    <t>14級精英叛軍首通</t>
  </si>
  <si>
    <t>15级精英叛军首通</t>
  </si>
  <si>
    <t>15級精英叛軍首通</t>
  </si>
  <si>
    <t>16级精英叛军首通</t>
  </si>
  <si>
    <t>16級精英叛軍首通</t>
  </si>
  <si>
    <t>17级精英叛军首通</t>
  </si>
  <si>
    <t>17級精英叛軍首通</t>
  </si>
  <si>
    <t>18级精英叛军首通</t>
  </si>
  <si>
    <t>18級精英叛軍首通</t>
  </si>
  <si>
    <t>19级精英叛军首通</t>
  </si>
  <si>
    <t>19級精英叛軍首通</t>
  </si>
  <si>
    <t>20级精英叛军首通</t>
  </si>
  <si>
    <t>20級精英叛軍首通</t>
  </si>
  <si>
    <t>21级精英叛军首通</t>
  </si>
  <si>
    <t>21級精英叛軍首通</t>
  </si>
  <si>
    <t>22级精英叛军首通</t>
  </si>
  <si>
    <t>22級精英叛軍首通</t>
  </si>
  <si>
    <t>23级精英叛军首通</t>
  </si>
  <si>
    <t>23級精英叛軍首通</t>
  </si>
  <si>
    <t>24级精英叛军首通</t>
  </si>
  <si>
    <t>24級精英叛軍首通</t>
  </si>
  <si>
    <t>25级精英叛军首通</t>
  </si>
  <si>
    <t>25級精英叛軍首通</t>
  </si>
  <si>
    <t>26级精英叛军首通</t>
  </si>
  <si>
    <t>26級精英叛軍首通</t>
  </si>
  <si>
    <t>27级精英叛军首通</t>
  </si>
  <si>
    <t>27級精英叛軍首通</t>
  </si>
  <si>
    <t>28级精英叛军首通</t>
  </si>
  <si>
    <t>28級精英叛軍首通</t>
  </si>
  <si>
    <t>29级精英叛军首通</t>
  </si>
  <si>
    <t>29級精英叛軍首通</t>
  </si>
  <si>
    <t>30级精英叛军首通</t>
  </si>
  <si>
    <t>30級精英叛軍首通</t>
  </si>
  <si>
    <t>1级山贼首领首通</t>
  </si>
  <si>
    <t>1級山賊首領首通</t>
  </si>
  <si>
    <t>2级山贼首领首通</t>
  </si>
  <si>
    <t>2級山賊首領首通</t>
  </si>
  <si>
    <t>3级山贼首领首通</t>
  </si>
  <si>
    <t>3級山賊首領首通</t>
  </si>
  <si>
    <t>4级山贼首领首通</t>
  </si>
  <si>
    <t>4級山賊首領首通</t>
  </si>
  <si>
    <t>5级山贼首领首通</t>
  </si>
  <si>
    <t>5級山賊首領首通</t>
  </si>
  <si>
    <t>6级山贼首领首通</t>
  </si>
  <si>
    <t>6級山賊首領首通</t>
  </si>
  <si>
    <t>7级山贼首领首通</t>
  </si>
  <si>
    <t>7級山賊首領首通</t>
  </si>
  <si>
    <t>8级山贼首领首通</t>
  </si>
  <si>
    <t>8級山賊首領首通</t>
  </si>
  <si>
    <t>9级山贼首领首通</t>
  </si>
  <si>
    <t>9級山賊首領首通</t>
  </si>
  <si>
    <t>10级山贼首领首通</t>
  </si>
  <si>
    <t>10級山賊首領首通</t>
  </si>
  <si>
    <t>11级山贼首领首通</t>
  </si>
  <si>
    <t>11級山賊首領首通</t>
  </si>
  <si>
    <t>12级山贼首领首通</t>
  </si>
  <si>
    <t>12級山賊首領首通</t>
  </si>
  <si>
    <t>13级山贼首领首通</t>
  </si>
  <si>
    <t>13級山賊首領首通</t>
  </si>
  <si>
    <t>14级山贼首领首通</t>
  </si>
  <si>
    <t>14級山賊首領首通</t>
  </si>
  <si>
    <t>15级山贼首领首通</t>
  </si>
  <si>
    <t>15級山賊首領首通</t>
  </si>
  <si>
    <t>16级山贼首领首通</t>
  </si>
  <si>
    <t>16級山賊首領首通</t>
  </si>
  <si>
    <t>17级山贼首领首通</t>
  </si>
  <si>
    <t>17級山賊首領首通</t>
  </si>
  <si>
    <t>18级山贼首领首通</t>
  </si>
  <si>
    <t>18級山賊首領首通</t>
  </si>
  <si>
    <t>19级山贼首领首通</t>
  </si>
  <si>
    <t>19級山賊首領首通</t>
  </si>
  <si>
    <t>20级山贼首领首通</t>
  </si>
  <si>
    <t>20級山賊首領首通</t>
  </si>
  <si>
    <t>21级山贼首领首通</t>
  </si>
  <si>
    <t>21級山賊首領首通</t>
  </si>
  <si>
    <t>22级山贼首领首通</t>
  </si>
  <si>
    <t>22級山賊首領首通</t>
  </si>
  <si>
    <t>23级山贼首领首通</t>
  </si>
  <si>
    <t>23級山賊首領首通</t>
  </si>
  <si>
    <t>24级山贼首领首通</t>
  </si>
  <si>
    <t>24級山賊首領首通</t>
  </si>
  <si>
    <t>25级山贼首领首通</t>
  </si>
  <si>
    <t>25級山賊首領首通</t>
  </si>
  <si>
    <t>26级山贼首领首通</t>
  </si>
  <si>
    <t>26級山賊首領首通</t>
  </si>
  <si>
    <t>27级山贼首领首通</t>
  </si>
  <si>
    <t>27級山賊首領首通</t>
  </si>
  <si>
    <t>28级山贼首领首通</t>
  </si>
  <si>
    <t>28級山賊首領首通</t>
  </si>
  <si>
    <t>29级山贼首领首通</t>
  </si>
  <si>
    <t>29級山賊首領首通</t>
  </si>
  <si>
    <t>30级山贼首领首通</t>
  </si>
  <si>
    <t>30級山賊首領首通</t>
  </si>
  <si>
    <t>1级流寇首领首通</t>
  </si>
  <si>
    <t>1級流寇首領首通</t>
  </si>
  <si>
    <t>2级流寇首领首通</t>
  </si>
  <si>
    <t>2級流寇首領首通</t>
  </si>
  <si>
    <t>3级流寇首领首通</t>
  </si>
  <si>
    <t>3級流寇首領首通</t>
  </si>
  <si>
    <t>4级流寇首领首通</t>
  </si>
  <si>
    <t>4級流寇首領首通</t>
  </si>
  <si>
    <t>5级流寇首领首通</t>
  </si>
  <si>
    <t>5級流寇首領首通</t>
  </si>
  <si>
    <t>6级流寇首领首通</t>
  </si>
  <si>
    <t>6級流寇首領首通</t>
  </si>
  <si>
    <t>7级流寇首领首通</t>
  </si>
  <si>
    <t>7級流寇首領首通</t>
  </si>
  <si>
    <t>8级流寇首领首通</t>
  </si>
  <si>
    <t>8級流寇首領首通</t>
  </si>
  <si>
    <t>9级流寇首领首通</t>
  </si>
  <si>
    <t>9級流寇首領首通</t>
  </si>
  <si>
    <t>10级流寇首领首通</t>
  </si>
  <si>
    <t>10級流寇首領首通</t>
  </si>
  <si>
    <t>11级流寇首领首通</t>
  </si>
  <si>
    <t>11級流寇首領首通</t>
  </si>
  <si>
    <t>12级流寇首领首通</t>
  </si>
  <si>
    <t>12級流寇首領首通</t>
  </si>
  <si>
    <t>13级流寇首领首通</t>
  </si>
  <si>
    <t>13級流寇首領首通</t>
  </si>
  <si>
    <t>14级流寇首领首通</t>
  </si>
  <si>
    <t>14級流寇首領首通</t>
  </si>
  <si>
    <t>15级流寇首领首通</t>
  </si>
  <si>
    <t>15級流寇首領首通</t>
  </si>
  <si>
    <t>16级流寇首领首通</t>
  </si>
  <si>
    <t>16級流寇首領首通</t>
  </si>
  <si>
    <t>17级流寇首领首通</t>
  </si>
  <si>
    <t>17級流寇首領首通</t>
  </si>
  <si>
    <t>18级流寇首领首通</t>
  </si>
  <si>
    <t>18級流寇首領首通</t>
  </si>
  <si>
    <t>19级流寇首领首通</t>
  </si>
  <si>
    <t>19級流寇首領首通</t>
  </si>
  <si>
    <t>20级流寇首领首通</t>
  </si>
  <si>
    <t>20級流寇首領首通</t>
  </si>
  <si>
    <t>21级流寇首领首通</t>
  </si>
  <si>
    <t>21級流寇首領首通</t>
  </si>
  <si>
    <t>22级流寇首领首通</t>
  </si>
  <si>
    <t>22級流寇首領首通</t>
  </si>
  <si>
    <t>23级流寇首领首通</t>
  </si>
  <si>
    <t>23級流寇首領首通</t>
  </si>
  <si>
    <t>24级流寇首领首通</t>
  </si>
  <si>
    <t>24級流寇首領首通</t>
  </si>
  <si>
    <t>25级流寇首领首通</t>
  </si>
  <si>
    <t>25級流寇首領首通</t>
  </si>
  <si>
    <t>26级流寇首领首通</t>
  </si>
  <si>
    <t>26級流寇首領首通</t>
  </si>
  <si>
    <t>27级流寇首领首通</t>
  </si>
  <si>
    <t>27級流寇首領首通</t>
  </si>
  <si>
    <t>28级流寇首领首通</t>
  </si>
  <si>
    <t>28級流寇首領首通</t>
  </si>
  <si>
    <t>29级流寇首领首通</t>
  </si>
  <si>
    <t>29級流寇首領首通</t>
  </si>
  <si>
    <t>30级流寇首领首通</t>
  </si>
  <si>
    <t>30級流寇首領首通</t>
  </si>
  <si>
    <t>1级土匪首领首通</t>
  </si>
  <si>
    <t>1級土匪首領首通</t>
  </si>
  <si>
    <t>2级土匪首领首通</t>
  </si>
  <si>
    <t>2級土匪首領首通</t>
  </si>
  <si>
    <t>3级土匪首领首通</t>
  </si>
  <si>
    <t>3級土匪首領首通</t>
  </si>
  <si>
    <t>4级土匪首领首通</t>
  </si>
  <si>
    <t>4級土匪首領首通</t>
  </si>
  <si>
    <t>5级土匪首领首通</t>
  </si>
  <si>
    <t>5級土匪首領首通</t>
  </si>
  <si>
    <t>6级土匪首领首通</t>
  </si>
  <si>
    <t>6級土匪首領首通</t>
  </si>
  <si>
    <t>7级土匪首领首通</t>
  </si>
  <si>
    <t>7級土匪首領首通</t>
  </si>
  <si>
    <t>8级土匪首领首通</t>
  </si>
  <si>
    <t>8級土匪首領首通</t>
  </si>
  <si>
    <t>9级土匪首领首通</t>
  </si>
  <si>
    <t>9級土匪首領首通</t>
  </si>
  <si>
    <t>10级土匪首领首通</t>
  </si>
  <si>
    <t>10級土匪首領首通</t>
  </si>
  <si>
    <t>11级土匪首领首通</t>
  </si>
  <si>
    <t>11級土匪首領首通</t>
  </si>
  <si>
    <t>12级土匪首领首通</t>
  </si>
  <si>
    <t>12級土匪首領首通</t>
  </si>
  <si>
    <t>13级土匪首领首通</t>
  </si>
  <si>
    <t>13級土匪首領首通</t>
  </si>
  <si>
    <t>14级土匪首领首通</t>
  </si>
  <si>
    <t>14級土匪首領首通</t>
  </si>
  <si>
    <t>15级土匪首领首通</t>
  </si>
  <si>
    <t>15級土匪首領首通</t>
  </si>
  <si>
    <t>16级土匪首领首通</t>
  </si>
  <si>
    <t>16級土匪首領首通</t>
  </si>
  <si>
    <t>17级土匪首领首通</t>
  </si>
  <si>
    <t>17級土匪首領首通</t>
  </si>
  <si>
    <t>18级土匪首领首通</t>
  </si>
  <si>
    <t>18級土匪首領首通</t>
  </si>
  <si>
    <t>19级土匪首领首通</t>
  </si>
  <si>
    <t>19級土匪首領首通</t>
  </si>
  <si>
    <t>20级土匪首领首通</t>
  </si>
  <si>
    <t>20級土匪首領首通</t>
  </si>
  <si>
    <t>21级土匪首领首通</t>
  </si>
  <si>
    <t>21級土匪首領首通</t>
  </si>
  <si>
    <t>22级土匪首领首通</t>
  </si>
  <si>
    <t>22級土匪首領首通</t>
  </si>
  <si>
    <t>23级土匪首领首通</t>
  </si>
  <si>
    <t>23級土匪首領首通</t>
  </si>
  <si>
    <t>24级土匪首领首通</t>
  </si>
  <si>
    <t>24級土匪首領首通</t>
  </si>
  <si>
    <t>25级土匪首领首通</t>
  </si>
  <si>
    <t>25級土匪首領首通</t>
  </si>
  <si>
    <t>26级土匪首领首通</t>
  </si>
  <si>
    <t>26級土匪首領首通</t>
  </si>
  <si>
    <t>27级土匪首领首通</t>
  </si>
  <si>
    <t>27級土匪首領首通</t>
  </si>
  <si>
    <t>28级土匪首领首通</t>
  </si>
  <si>
    <t>28級土匪首領首通</t>
  </si>
  <si>
    <t>29级土匪首领首通</t>
  </si>
  <si>
    <t>29級土匪首領首通</t>
  </si>
  <si>
    <t>30级土匪首领首通</t>
  </si>
  <si>
    <t>30級土匪首領首通</t>
  </si>
  <si>
    <t>1级叛军首领首通</t>
  </si>
  <si>
    <t>1級叛軍首領首通</t>
  </si>
  <si>
    <t>2级叛军首领首通</t>
  </si>
  <si>
    <t>2級叛軍首領首通</t>
  </si>
  <si>
    <t>3级叛军首领首通</t>
  </si>
  <si>
    <t>3級叛軍首領首通</t>
  </si>
  <si>
    <t>4级叛军首领首通</t>
  </si>
  <si>
    <t>4級叛軍首領首通</t>
  </si>
  <si>
    <t>5级叛军首领首通</t>
  </si>
  <si>
    <t>5級叛軍首領首通</t>
  </si>
  <si>
    <t>6级叛军首领首通</t>
  </si>
  <si>
    <t>6級叛軍首領首通</t>
  </si>
  <si>
    <t>7级叛军首领首通</t>
  </si>
  <si>
    <t>7級叛軍首領首通</t>
  </si>
  <si>
    <t>8级叛军首领首通</t>
  </si>
  <si>
    <t>8級叛軍首領首通</t>
  </si>
  <si>
    <t>9级叛军首领首通</t>
  </si>
  <si>
    <t>9級叛軍首領首通</t>
  </si>
  <si>
    <t>10级叛军首领首通</t>
  </si>
  <si>
    <t>10級叛軍首領首通</t>
  </si>
  <si>
    <t>11级叛军首领首通</t>
  </si>
  <si>
    <t>11級叛軍首領首通</t>
  </si>
  <si>
    <t>12级叛军首领首通</t>
  </si>
  <si>
    <t>12級叛軍首領首通</t>
  </si>
  <si>
    <t>13级叛军首领首通</t>
  </si>
  <si>
    <t>13級叛軍首領首通</t>
  </si>
  <si>
    <t>14级叛军首领首通</t>
  </si>
  <si>
    <t>14級叛軍首領首通</t>
  </si>
  <si>
    <t>15级叛军首领首通</t>
  </si>
  <si>
    <t>15級叛軍首領首通</t>
  </si>
  <si>
    <t>16级叛军首领首通</t>
  </si>
  <si>
    <t>16級叛軍首領首通</t>
  </si>
  <si>
    <t>17级叛军首领首通</t>
  </si>
  <si>
    <t>17級叛軍首領首通</t>
  </si>
  <si>
    <t>18级叛军首领首通</t>
  </si>
  <si>
    <t>18級叛軍首領首通</t>
  </si>
  <si>
    <t>19级叛军首领首通</t>
  </si>
  <si>
    <t>19級叛軍首領首通</t>
  </si>
  <si>
    <t>20级叛军首领首通</t>
  </si>
  <si>
    <t>20級叛軍首領首通</t>
  </si>
  <si>
    <t>21级叛军首领首通</t>
  </si>
  <si>
    <t>21級叛軍首領首通</t>
  </si>
  <si>
    <t>22级叛军首领首通</t>
  </si>
  <si>
    <t>22級叛軍首領首通</t>
  </si>
  <si>
    <t>23级叛军首领首通</t>
  </si>
  <si>
    <t>23級叛軍首領首通</t>
  </si>
  <si>
    <t>24级叛军首领首通</t>
  </si>
  <si>
    <t>24級叛軍首領首通</t>
  </si>
  <si>
    <t>25级叛军首领首通</t>
  </si>
  <si>
    <t>25級叛軍首領首通</t>
  </si>
  <si>
    <t>26级叛军首领首通</t>
  </si>
  <si>
    <t>26級叛軍首領首通</t>
  </si>
  <si>
    <t>27级叛军首领首通</t>
  </si>
  <si>
    <t>27級叛軍首領首通</t>
  </si>
  <si>
    <t>28级叛军首领首通</t>
  </si>
  <si>
    <t>28級叛軍首領首通</t>
  </si>
  <si>
    <t>29级叛军首领首通</t>
  </si>
  <si>
    <t>29級叛軍首領首通</t>
  </si>
  <si>
    <t>30级叛军首领首通</t>
  </si>
  <si>
    <t>30級叛軍首領首通</t>
  </si>
  <si>
    <t>求贤若渴</t>
  </si>
  <si>
    <t>求賢若渴</t>
  </si>
  <si>
    <t>过关斩将1关首通</t>
  </si>
  <si>
    <t>過關斬將1關首通</t>
  </si>
  <si>
    <t>过关斩将2关首通</t>
  </si>
  <si>
    <t>過關斬將2關首通</t>
  </si>
  <si>
    <t>过关斩将3关首通</t>
  </si>
  <si>
    <t>過關斬將3關首通</t>
  </si>
  <si>
    <t>过关斩将4关首通</t>
  </si>
  <si>
    <t>過關斬將4關首通</t>
  </si>
  <si>
    <t>过关斩将5关首通</t>
  </si>
  <si>
    <t>過關斬將5關首通</t>
  </si>
  <si>
    <t>过关斩将6关首通</t>
  </si>
  <si>
    <t>過關斬將6關首通</t>
  </si>
  <si>
    <t>过关斩将7关首通</t>
  </si>
  <si>
    <t>過關斬將7關首通</t>
  </si>
  <si>
    <t>过关斩将8关首通</t>
  </si>
  <si>
    <t>過關斬將8關首通</t>
  </si>
  <si>
    <t>过关斩将9关首通</t>
  </si>
  <si>
    <t>過關斬將9關首通</t>
  </si>
  <si>
    <t>过关斩将10关首通</t>
  </si>
  <si>
    <t>過關斬將10關首通</t>
  </si>
  <si>
    <t>过关斩将11关首通</t>
  </si>
  <si>
    <t>過關斬將11關首通</t>
  </si>
  <si>
    <t>过关斩将12关首通</t>
  </si>
  <si>
    <t>過關斬將12關首通</t>
  </si>
  <si>
    <t>过关斩将13关首通</t>
  </si>
  <si>
    <t>過關斬將13關首通</t>
  </si>
  <si>
    <t>过关斩将14关首通</t>
  </si>
  <si>
    <t>過關斬將14關首通</t>
  </si>
  <si>
    <t>过关斩将15关首通</t>
  </si>
  <si>
    <t>過關斬將15關首通</t>
  </si>
  <si>
    <t>过关斩将16关首通</t>
  </si>
  <si>
    <t>過關斬將16關首通</t>
  </si>
  <si>
    <t>过关斩将17关首通</t>
  </si>
  <si>
    <t>過關斬將17關首通</t>
  </si>
  <si>
    <t>过关斩将18关首通</t>
  </si>
  <si>
    <t>過關斬將18關首通</t>
  </si>
  <si>
    <t>过关斩将19关首通</t>
  </si>
  <si>
    <t>過關斬將19關首通</t>
  </si>
  <si>
    <t>过关斩将20关首通</t>
  </si>
  <si>
    <t>過關斬將20關首通</t>
  </si>
  <si>
    <t>过关斩将21关首通</t>
  </si>
  <si>
    <t>過關斬將21關首通</t>
  </si>
  <si>
    <t>过关斩将22关首通</t>
  </si>
  <si>
    <t>過關斬將22關首通</t>
  </si>
  <si>
    <t>过关斩将23关首通</t>
  </si>
  <si>
    <t>過關斬將23關首通</t>
  </si>
  <si>
    <t>过关斩将24关首通</t>
  </si>
  <si>
    <t>過關斬將24關首通</t>
  </si>
  <si>
    <t>过关斩将25关首通</t>
  </si>
  <si>
    <t>過關斬將25關首通</t>
  </si>
  <si>
    <t>过关斩将26关首通</t>
  </si>
  <si>
    <t>過關斬將26關首通</t>
  </si>
  <si>
    <t>过关斩将27关首通</t>
  </si>
  <si>
    <t>過關斬將27關首通</t>
  </si>
  <si>
    <t>过关斩将28关首通</t>
  </si>
  <si>
    <t>過關斬將28關首通</t>
  </si>
  <si>
    <t>过关斩将29关首通</t>
  </si>
  <si>
    <t>過關斬將29關首通</t>
  </si>
  <si>
    <t>过关斩将30关首通</t>
  </si>
  <si>
    <t>過關斬將30關首通</t>
  </si>
  <si>
    <t>过关斩将31关首通</t>
  </si>
  <si>
    <t>過關斬將31關首通</t>
  </si>
  <si>
    <t>过关斩将32关首通</t>
  </si>
  <si>
    <t>過關斬將32關首通</t>
  </si>
  <si>
    <t>过关斩将33关首通</t>
  </si>
  <si>
    <t>過關斬將33關首通</t>
  </si>
  <si>
    <t>过关斩将34关首通</t>
  </si>
  <si>
    <t>過關斬將34關首通</t>
  </si>
  <si>
    <t>过关斩将35关首通</t>
  </si>
  <si>
    <t>過關斬將35關首通</t>
  </si>
  <si>
    <t>过关斩将36关首通</t>
  </si>
  <si>
    <t>過關斬將36關首通</t>
  </si>
  <si>
    <t>过关斩将37关首通</t>
  </si>
  <si>
    <t>過關斬將37關首通</t>
  </si>
  <si>
    <t>过关斩将38关首通</t>
  </si>
  <si>
    <t>過關斬將38關首通</t>
  </si>
  <si>
    <t>过关斩将39关首通</t>
  </si>
  <si>
    <t>過關斬將39關首通</t>
  </si>
  <si>
    <t>过关斩将40关首通</t>
  </si>
  <si>
    <t>過關斬將40關首通</t>
  </si>
  <si>
    <t>过关斩将41关首通</t>
  </si>
  <si>
    <t>過關斬將41關首通</t>
  </si>
  <si>
    <t>过关斩将42关首通</t>
  </si>
  <si>
    <t>過關斬將42關首通</t>
  </si>
  <si>
    <t>过关斩将43关首通</t>
  </si>
  <si>
    <t>過關斬將43關首通</t>
  </si>
  <si>
    <t>过关斩将44关首通</t>
  </si>
  <si>
    <t>過關斬將44關首通</t>
  </si>
  <si>
    <t>过关斩将45关首通</t>
  </si>
  <si>
    <t>過關斬將45關首通</t>
  </si>
  <si>
    <t>过关斩将46关首通</t>
  </si>
  <si>
    <t>過關斬將46關首通</t>
  </si>
  <si>
    <t>过关斩将47关首通</t>
  </si>
  <si>
    <t>過關斬將47關首通</t>
  </si>
  <si>
    <t>过关斩将48关首通</t>
  </si>
  <si>
    <t>過關斬將48關首通</t>
  </si>
  <si>
    <t>过关斩将49关首通</t>
  </si>
  <si>
    <t>過關斬將49關首通</t>
  </si>
  <si>
    <t>过关斩将50关首通</t>
  </si>
  <si>
    <t>過關斬將50關首通</t>
  </si>
  <si>
    <t>过关斩将51关首通</t>
  </si>
  <si>
    <t>過關斬將51關首通</t>
  </si>
  <si>
    <t>过关斩将52关首通</t>
  </si>
  <si>
    <t>過關斬將52關首通</t>
  </si>
  <si>
    <t>过关斩将53关首通</t>
  </si>
  <si>
    <t>過關斬將53關首通</t>
  </si>
  <si>
    <t>过关斩将54关首通</t>
  </si>
  <si>
    <t>過關斬將54關首通</t>
  </si>
  <si>
    <t>过关斩将55关首通</t>
  </si>
  <si>
    <t>過關斬將55關首通</t>
  </si>
  <si>
    <t>过关斩将56关首通</t>
  </si>
  <si>
    <t>過關斬將56關首通</t>
  </si>
  <si>
    <t>过关斩将57关首通</t>
  </si>
  <si>
    <t>過關斬將57關首通</t>
  </si>
  <si>
    <t>过关斩将58关首通</t>
  </si>
  <si>
    <t>過關斬將58關首通</t>
  </si>
  <si>
    <t>过关斩将59关首通</t>
  </si>
  <si>
    <t>過關斬將59關首通</t>
  </si>
  <si>
    <t>过关斩将60关首通</t>
  </si>
  <si>
    <t>過關斬將60關首通</t>
  </si>
  <si>
    <t>过关斩将61关首通</t>
  </si>
  <si>
    <t>過關斬將61關首通</t>
  </si>
  <si>
    <t>过关斩将62关首通</t>
  </si>
  <si>
    <t>過關斬將62關首通</t>
  </si>
  <si>
    <t>过关斩将63关首通</t>
  </si>
  <si>
    <t>過關斬將63關首通</t>
  </si>
  <si>
    <t>过关斩将64关首通</t>
  </si>
  <si>
    <t>過關斬將64關首通</t>
  </si>
  <si>
    <t>过关斩将65关首通</t>
  </si>
  <si>
    <t>過關斬將65關首通</t>
  </si>
  <si>
    <t>过关斩将66关首通</t>
  </si>
  <si>
    <t>過關斬將66關首通</t>
  </si>
  <si>
    <t>过关斩将67关首通</t>
  </si>
  <si>
    <t>過關斬將67關首通</t>
  </si>
  <si>
    <t>过关斩将68关首通</t>
  </si>
  <si>
    <t>過關斬將68關首通</t>
  </si>
  <si>
    <t>过关斩将69关首通</t>
  </si>
  <si>
    <t>過關斬將69關首通</t>
  </si>
  <si>
    <t>过关斩将70关首通</t>
  </si>
  <si>
    <t>過關斬將70關首通</t>
  </si>
  <si>
    <t>过关斩将71关首通</t>
  </si>
  <si>
    <t>過關斬將71關首通</t>
  </si>
  <si>
    <t>过关斩将72关首通</t>
  </si>
  <si>
    <t>過關斬將72關首通</t>
  </si>
  <si>
    <t>过关斩将73关首通</t>
  </si>
  <si>
    <t>過關斬將73關首通</t>
  </si>
  <si>
    <t>过关斩将74关首通</t>
  </si>
  <si>
    <t>過關斬將74關首通</t>
  </si>
  <si>
    <t>过关斩将75关首通</t>
  </si>
  <si>
    <t>過關斬將75關首通</t>
  </si>
  <si>
    <t>过关斩将76关首通</t>
  </si>
  <si>
    <t>過關斬將76關首通</t>
  </si>
  <si>
    <t>过关斩将77关首通</t>
  </si>
  <si>
    <t>過關斬將77關首通</t>
  </si>
  <si>
    <t>过关斩将78关首通</t>
  </si>
  <si>
    <t>過關斬將78關首通</t>
  </si>
  <si>
    <t>过关斩将79关首通</t>
  </si>
  <si>
    <t>過關斬將79關首通</t>
  </si>
  <si>
    <t>过关斩将80关首通</t>
  </si>
  <si>
    <t>過關斬將80關首通</t>
  </si>
  <si>
    <t>过关斩将81关首通</t>
  </si>
  <si>
    <t>過關斬將81關首通</t>
  </si>
  <si>
    <t>过关斩将82关首通</t>
  </si>
  <si>
    <t>過關斬將82關首通</t>
  </si>
  <si>
    <t>过关斩将83关首通</t>
  </si>
  <si>
    <t>過關斬將83關首通</t>
  </si>
  <si>
    <t>过关斩将84关首通</t>
  </si>
  <si>
    <t>過關斬將84關首通</t>
  </si>
  <si>
    <t>过关斩将85关首通</t>
  </si>
  <si>
    <t>過關斬將85關首通</t>
  </si>
  <si>
    <t>过关斩将86关首通</t>
  </si>
  <si>
    <t>過關斬將86關首通</t>
  </si>
  <si>
    <t>过关斩将87关首通</t>
  </si>
  <si>
    <t>過關斬將87關首通</t>
  </si>
  <si>
    <t>过关斩将88关首通</t>
  </si>
  <si>
    <t>過關斬將88關首通</t>
  </si>
  <si>
    <t>过关斩将89关首通</t>
  </si>
  <si>
    <t>過關斬將89關首通</t>
  </si>
  <si>
    <t>过关斩将90关首通</t>
  </si>
  <si>
    <t>過關斬將90關首通</t>
  </si>
  <si>
    <t>过关斩将91关首通</t>
  </si>
  <si>
    <t>過關斬將91關首通</t>
  </si>
  <si>
    <t>过关斩将92关首通</t>
  </si>
  <si>
    <t>過關斬將92關首通</t>
  </si>
  <si>
    <t>过关斩将93关首通</t>
  </si>
  <si>
    <t>過關斬將93關首通</t>
  </si>
  <si>
    <t>过关斩将94关首通</t>
  </si>
  <si>
    <t>過關斬將94關首通</t>
  </si>
  <si>
    <t>过关斩将95关首通</t>
  </si>
  <si>
    <t>過關斬將95關首通</t>
  </si>
  <si>
    <t>过关斩将96关首通</t>
  </si>
  <si>
    <t>過關斬將96關首通</t>
  </si>
  <si>
    <t>过关斩将97关首通</t>
  </si>
  <si>
    <t>過關斬將97關首通</t>
  </si>
  <si>
    <t>过关斩将98关首通</t>
  </si>
  <si>
    <t>過關斬將98關首通</t>
  </si>
  <si>
    <t>过关斩将99关首通</t>
  </si>
  <si>
    <t>過關斬將99關首通</t>
  </si>
  <si>
    <t>过关斩将100关首通</t>
  </si>
  <si>
    <t>過關斬將100關首通</t>
  </si>
  <si>
    <t>过关斩将1关扫荡</t>
  </si>
  <si>
    <t>過關斬將1關掃蕩</t>
  </si>
  <si>
    <t>过关斩将2关扫荡</t>
  </si>
  <si>
    <t>過關斬將2關掃蕩</t>
  </si>
  <si>
    <t>过关斩将3关扫荡</t>
  </si>
  <si>
    <t>過關斬將3關掃蕩</t>
  </si>
  <si>
    <t>过关斩将4关扫荡</t>
  </si>
  <si>
    <t>過關斬將4關掃蕩</t>
  </si>
  <si>
    <t>过关斩将5关扫荡</t>
  </si>
  <si>
    <t>過關斬將5關掃蕩</t>
  </si>
  <si>
    <t>过关斩将6关扫荡</t>
  </si>
  <si>
    <t>過關斬將6關掃蕩</t>
  </si>
  <si>
    <t>过关斩将7关扫荡</t>
  </si>
  <si>
    <t>過關斬將7關掃蕩</t>
  </si>
  <si>
    <t>过关斩将8关扫荡</t>
  </si>
  <si>
    <t>過關斬將8關掃蕩</t>
  </si>
  <si>
    <t>过关斩将9关扫荡</t>
  </si>
  <si>
    <t>過關斬將9關掃蕩</t>
  </si>
  <si>
    <t>过关斩将10关扫荡</t>
  </si>
  <si>
    <t>過關斬將10關掃蕩</t>
  </si>
  <si>
    <t>过关斩将11关扫荡</t>
  </si>
  <si>
    <t>過關斬將11關掃蕩</t>
  </si>
  <si>
    <t>过关斩将12关扫荡</t>
  </si>
  <si>
    <t>過關斬將12關掃蕩</t>
  </si>
  <si>
    <t>过关斩将13关扫荡</t>
  </si>
  <si>
    <t>過關斬將13關掃蕩</t>
  </si>
  <si>
    <t>过关斩将14关扫荡</t>
  </si>
  <si>
    <t>過關斬將14關掃蕩</t>
  </si>
  <si>
    <t>过关斩将15关扫荡</t>
  </si>
  <si>
    <t>過關斬將15關掃蕩</t>
  </si>
  <si>
    <t>过关斩将16关扫荡</t>
  </si>
  <si>
    <t>過關斬將16關掃蕩</t>
  </si>
  <si>
    <t>过关斩将17关扫荡</t>
  </si>
  <si>
    <t>過關斬將17關掃蕩</t>
  </si>
  <si>
    <t>过关斩将18关扫荡</t>
  </si>
  <si>
    <t>過關斬將18關掃蕩</t>
  </si>
  <si>
    <t>过关斩将19关扫荡</t>
  </si>
  <si>
    <t>過關斬將19關掃蕩</t>
  </si>
  <si>
    <t>过关斩将20关扫荡</t>
  </si>
  <si>
    <t>過關斬將20關掃蕩</t>
  </si>
  <si>
    <t>过关斩将21关扫荡</t>
  </si>
  <si>
    <t>過關斬將21關掃蕩</t>
  </si>
  <si>
    <t>过关斩将22关扫荡</t>
  </si>
  <si>
    <t>過關斬將22關掃蕩</t>
  </si>
  <si>
    <t>过关斩将23关扫荡</t>
  </si>
  <si>
    <t>過關斬將23關掃蕩</t>
  </si>
  <si>
    <t>过关斩将24关扫荡</t>
  </si>
  <si>
    <t>過關斬將24關掃蕩</t>
  </si>
  <si>
    <t>过关斩将25关扫荡</t>
  </si>
  <si>
    <t>過關斬將25關掃蕩</t>
  </si>
  <si>
    <t>过关斩将26关扫荡</t>
  </si>
  <si>
    <t>過關斬將26關掃蕩</t>
  </si>
  <si>
    <t>过关斩将27关扫荡</t>
  </si>
  <si>
    <t>過關斬將27關掃蕩</t>
  </si>
  <si>
    <t>过关斩将28关扫荡</t>
  </si>
  <si>
    <t>過關斬將28關掃蕩</t>
  </si>
  <si>
    <t>过关斩将29关扫荡</t>
  </si>
  <si>
    <t>過關斬將29關掃蕩</t>
  </si>
  <si>
    <t>过关斩将30关扫荡</t>
  </si>
  <si>
    <t>過關斬將30關掃蕩</t>
  </si>
  <si>
    <t>过关斩将31关扫荡</t>
  </si>
  <si>
    <t>過關斬將31關掃蕩</t>
  </si>
  <si>
    <t>过关斩将32关扫荡</t>
  </si>
  <si>
    <t>過關斬將32關掃蕩</t>
  </si>
  <si>
    <t>过关斩将33关扫荡</t>
  </si>
  <si>
    <t>過關斬將33關掃蕩</t>
  </si>
  <si>
    <t>过关斩将34关扫荡</t>
  </si>
  <si>
    <t>過關斬將34關掃蕩</t>
  </si>
  <si>
    <t>过关斩将35关扫荡</t>
  </si>
  <si>
    <t>過關斬將35關掃蕩</t>
  </si>
  <si>
    <t>过关斩将36关扫荡</t>
  </si>
  <si>
    <t>過關斬將36關掃蕩</t>
  </si>
  <si>
    <t>过关斩将37关扫荡</t>
  </si>
  <si>
    <t>過關斬將37關掃蕩</t>
  </si>
  <si>
    <t>过关斩将38关扫荡</t>
  </si>
  <si>
    <t>過關斬將38關掃蕩</t>
  </si>
  <si>
    <t>过关斩将39关扫荡</t>
  </si>
  <si>
    <t>過關斬將39關掃蕩</t>
  </si>
  <si>
    <t>过关斩将40关扫荡</t>
  </si>
  <si>
    <t>過關斬將40關掃蕩</t>
  </si>
  <si>
    <t>过关斩将41关扫荡</t>
  </si>
  <si>
    <t>過關斬將41關掃蕩</t>
  </si>
  <si>
    <t>过关斩将42关扫荡</t>
  </si>
  <si>
    <t>過關斬將42關掃蕩</t>
  </si>
  <si>
    <t>过关斩将43关扫荡</t>
  </si>
  <si>
    <t>過關斬將43關掃蕩</t>
  </si>
  <si>
    <t>过关斩将44关扫荡</t>
  </si>
  <si>
    <t>過關斬將44關掃蕩</t>
  </si>
  <si>
    <t>过关斩将45关扫荡</t>
  </si>
  <si>
    <t>過關斬將45關掃蕩</t>
  </si>
  <si>
    <t>过关斩将46关扫荡</t>
  </si>
  <si>
    <t>過關斬將46關掃蕩</t>
  </si>
  <si>
    <t>过关斩将47关扫荡</t>
  </si>
  <si>
    <t>過關斬將47關掃蕩</t>
  </si>
  <si>
    <t>过关斩将48关扫荡</t>
  </si>
  <si>
    <t>過關斬將48關掃蕩</t>
  </si>
  <si>
    <t>过关斩将49关扫荡</t>
  </si>
  <si>
    <t>過關斬將49關掃蕩</t>
  </si>
  <si>
    <t>过关斩将50关扫荡</t>
  </si>
  <si>
    <t>過關斬將50關掃蕩</t>
  </si>
  <si>
    <t>过关斩将51关扫荡</t>
  </si>
  <si>
    <t>過關斬將51關掃蕩</t>
  </si>
  <si>
    <t>过关斩将52关扫荡</t>
  </si>
  <si>
    <t>過關斬將52關掃蕩</t>
  </si>
  <si>
    <t>过关斩将53关扫荡</t>
  </si>
  <si>
    <t>過關斬將53關掃蕩</t>
  </si>
  <si>
    <t>过关斩将54关扫荡</t>
  </si>
  <si>
    <t>過關斬將54關掃蕩</t>
  </si>
  <si>
    <t>过关斩将55关扫荡</t>
  </si>
  <si>
    <t>過關斬將55關掃蕩</t>
  </si>
  <si>
    <t>过关斩将56关扫荡</t>
  </si>
  <si>
    <t>過關斬將56關掃蕩</t>
  </si>
  <si>
    <t>过关斩将57关扫荡</t>
  </si>
  <si>
    <t>過關斬將57關掃蕩</t>
  </si>
  <si>
    <t>过关斩将58关扫荡</t>
  </si>
  <si>
    <t>過關斬將58關掃蕩</t>
  </si>
  <si>
    <t>过关斩将59关扫荡</t>
  </si>
  <si>
    <t>過關斬將59關掃蕩</t>
  </si>
  <si>
    <t>过关斩将60关扫荡</t>
  </si>
  <si>
    <t>過關斬將60關掃蕩</t>
  </si>
  <si>
    <t>过关斩将61关扫荡</t>
  </si>
  <si>
    <t>過關斬將61關掃蕩</t>
  </si>
  <si>
    <t>过关斩将62关扫荡</t>
  </si>
  <si>
    <t>過關斬將62關掃蕩</t>
  </si>
  <si>
    <t>过关斩将63关扫荡</t>
  </si>
  <si>
    <t>過關斬將63關掃蕩</t>
  </si>
  <si>
    <t>过关斩将64关扫荡</t>
  </si>
  <si>
    <t>過關斬將64關掃蕩</t>
  </si>
  <si>
    <t>过关斩将65关扫荡</t>
  </si>
  <si>
    <t>過關斬將65關掃蕩</t>
  </si>
  <si>
    <t>过关斩将66关扫荡</t>
  </si>
  <si>
    <t>過關斬將66關掃蕩</t>
  </si>
  <si>
    <t>过关斩将67关扫荡</t>
  </si>
  <si>
    <t>過關斬將67關掃蕩</t>
  </si>
  <si>
    <t>过关斩将68关扫荡</t>
  </si>
  <si>
    <t>過關斬將68關掃蕩</t>
  </si>
  <si>
    <t>过关斩将69关扫荡</t>
  </si>
  <si>
    <t>過關斬將69關掃蕩</t>
  </si>
  <si>
    <t>过关斩将70关扫荡</t>
  </si>
  <si>
    <t>過關斬將70關掃蕩</t>
  </si>
  <si>
    <t>过关斩将71关扫荡</t>
  </si>
  <si>
    <t>過關斬將71關掃蕩</t>
  </si>
  <si>
    <t>过关斩将72关扫荡</t>
  </si>
  <si>
    <t>過關斬將72關掃蕩</t>
  </si>
  <si>
    <t>过关斩将73关扫荡</t>
  </si>
  <si>
    <t>過關斬將73關掃蕩</t>
  </si>
  <si>
    <t>过关斩将74关扫荡</t>
  </si>
  <si>
    <t>過關斬將74關掃蕩</t>
  </si>
  <si>
    <t>过关斩将75关扫荡</t>
  </si>
  <si>
    <t>過關斬將75關掃蕩</t>
  </si>
  <si>
    <t>过关斩将76关扫荡</t>
  </si>
  <si>
    <t>過關斬將76關掃蕩</t>
  </si>
  <si>
    <t>过关斩将77关扫荡</t>
  </si>
  <si>
    <t>過關斬將77關掃蕩</t>
  </si>
  <si>
    <t>过关斩将78关扫荡</t>
  </si>
  <si>
    <t>過關斬將78關掃蕩</t>
  </si>
  <si>
    <t>过关斩将79关扫荡</t>
  </si>
  <si>
    <t>過關斬將79關掃蕩</t>
  </si>
  <si>
    <t>过关斩将80关扫荡</t>
  </si>
  <si>
    <t>過關斬將80關掃蕩</t>
  </si>
  <si>
    <t>过关斩将81关扫荡</t>
  </si>
  <si>
    <t>過關斬將81關掃蕩</t>
  </si>
  <si>
    <t>过关斩将82关扫荡</t>
  </si>
  <si>
    <t>過關斬將82關掃蕩</t>
  </si>
  <si>
    <t>过关斩将83关扫荡</t>
  </si>
  <si>
    <t>過關斬將83關掃蕩</t>
  </si>
  <si>
    <t>过关斩将84关扫荡</t>
  </si>
  <si>
    <t>過關斬將84關掃蕩</t>
  </si>
  <si>
    <t>过关斩将85关扫荡</t>
  </si>
  <si>
    <t>過關斬將85關掃蕩</t>
  </si>
  <si>
    <t>过关斩将86关扫荡</t>
  </si>
  <si>
    <t>過關斬將86關掃蕩</t>
  </si>
  <si>
    <t>过关斩将87关扫荡</t>
  </si>
  <si>
    <t>過關斬將87關掃蕩</t>
  </si>
  <si>
    <t>过关斩将88关扫荡</t>
  </si>
  <si>
    <t>過關斬將88關掃蕩</t>
  </si>
  <si>
    <t>过关斩将89关扫荡</t>
  </si>
  <si>
    <t>過關斬將89關掃蕩</t>
  </si>
  <si>
    <t>过关斩将90关扫荡</t>
  </si>
  <si>
    <t>過關斬將90關掃蕩</t>
  </si>
  <si>
    <t>过关斩将91关扫荡</t>
  </si>
  <si>
    <t>過關斬將91關掃蕩</t>
  </si>
  <si>
    <t>过关斩将92关扫荡</t>
  </si>
  <si>
    <t>過關斬將92關掃蕩</t>
  </si>
  <si>
    <t>过关斩将93关扫荡</t>
  </si>
  <si>
    <t>過關斬將93關掃蕩</t>
  </si>
  <si>
    <t>过关斩将94关扫荡</t>
  </si>
  <si>
    <t>過關斬將94關掃蕩</t>
  </si>
  <si>
    <t>过关斩将95关扫荡</t>
  </si>
  <si>
    <t>過關斬將95關掃蕩</t>
  </si>
  <si>
    <t>过关斩将96关扫荡</t>
  </si>
  <si>
    <t>過關斬將96關掃蕩</t>
  </si>
  <si>
    <t>过关斩将97关扫荡</t>
  </si>
  <si>
    <t>過關斬將97關掃蕩</t>
  </si>
  <si>
    <t>过关斩将98关扫荡</t>
  </si>
  <si>
    <t>過關斬將98關掃蕩</t>
  </si>
  <si>
    <t>过关斩将99关扫荡</t>
  </si>
  <si>
    <t>過關斬將99關掃蕩</t>
  </si>
  <si>
    <t>过关斩将100关扫荡</t>
  </si>
  <si>
    <t>過關斬將100關掃蕩</t>
  </si>
  <si>
    <t>过关斩将第1页15星</t>
  </si>
  <si>
    <t>過關斬將第1頁15星</t>
  </si>
  <si>
    <t>过关斩将第1页25星</t>
  </si>
  <si>
    <t>過關斬將第1頁25星</t>
  </si>
  <si>
    <t>过关斩将第1页30星</t>
  </si>
  <si>
    <t>過關斬將第1頁30星</t>
  </si>
  <si>
    <t>过关斩将第2页15星</t>
  </si>
  <si>
    <t>過關斬將第2頁15星</t>
  </si>
  <si>
    <t>过关斩将第2页25星</t>
  </si>
  <si>
    <t>過關斬將第2頁25星</t>
  </si>
  <si>
    <t>过关斩将第2页30星</t>
  </si>
  <si>
    <t>過關斬將第2頁30星</t>
  </si>
  <si>
    <t>过关斩将第3页15星</t>
  </si>
  <si>
    <t>過關斬將第3頁15星</t>
  </si>
  <si>
    <t>过关斩将第3页25星</t>
  </si>
  <si>
    <t>過關斬將第3頁25星</t>
  </si>
  <si>
    <t>过关斩将第3页30星</t>
  </si>
  <si>
    <t>過關斬將第3頁30星</t>
  </si>
  <si>
    <t>过关斩将第4页15星</t>
  </si>
  <si>
    <t>過關斬將第4頁15星</t>
  </si>
  <si>
    <t>过关斩将第4页25星</t>
  </si>
  <si>
    <t>過關斬將第4頁25星</t>
  </si>
  <si>
    <t>过关斩将第4页30星</t>
  </si>
  <si>
    <t>過關斬將第4頁30星</t>
  </si>
  <si>
    <t>过关斩将第5页15星</t>
  </si>
  <si>
    <t>過關斬將第5頁15星</t>
  </si>
  <si>
    <t>过关斩将第5页25星</t>
  </si>
  <si>
    <t>過關斬將第5頁25星</t>
  </si>
  <si>
    <t>过关斩将第5页30星</t>
  </si>
  <si>
    <t>過關斬將第5頁30星</t>
  </si>
  <si>
    <t>过关斩将第6页15星</t>
  </si>
  <si>
    <t>過關斬將第6頁15星</t>
  </si>
  <si>
    <t>过关斩将第6页25星</t>
  </si>
  <si>
    <t>過關斬將第6頁25星</t>
  </si>
  <si>
    <t>过关斩将第6页30星</t>
  </si>
  <si>
    <t>過關斬將第6頁30星</t>
  </si>
  <si>
    <t>过关斩将第7页15星</t>
  </si>
  <si>
    <t>過關斬將第7頁15星</t>
  </si>
  <si>
    <t>过关斩将第7页25星</t>
  </si>
  <si>
    <t>過關斬將第7頁25星</t>
  </si>
  <si>
    <t>过关斩将第7页30星</t>
  </si>
  <si>
    <t>過關斬將第7頁30星</t>
  </si>
  <si>
    <t>过关斩将第8页15星</t>
  </si>
  <si>
    <t>過關斬將第8頁15星</t>
  </si>
  <si>
    <t>过关斩将第8页25星</t>
  </si>
  <si>
    <t>過關斬將第8頁25星</t>
  </si>
  <si>
    <t>过关斩将第8页30星</t>
  </si>
  <si>
    <t>過關斬將第8頁30星</t>
  </si>
  <si>
    <t>过关斩将第9页15星</t>
  </si>
  <si>
    <t>過關斬將第9頁15星</t>
  </si>
  <si>
    <t>过关斩将第9页25星</t>
  </si>
  <si>
    <t>過關斬將第9頁25星</t>
  </si>
  <si>
    <t>过关斩将第9页30星</t>
  </si>
  <si>
    <t>過關斬將第9頁30星</t>
  </si>
  <si>
    <t>过关斩将第10页15星</t>
  </si>
  <si>
    <t>過關斬將第10頁15星</t>
  </si>
  <si>
    <t>过关斩将第10页25星</t>
  </si>
  <si>
    <t>過關斬將第10頁25星</t>
  </si>
  <si>
    <t>过关斩将第10页30星</t>
  </si>
  <si>
    <t>過關斬將第10頁30星</t>
  </si>
  <si>
    <t>官职1奖励</t>
  </si>
  <si>
    <t>官職1獎勵</t>
  </si>
  <si>
    <t>官职2奖励</t>
  </si>
  <si>
    <t>官職2獎勵</t>
  </si>
  <si>
    <t>官职3奖励</t>
  </si>
  <si>
    <t>官職3獎勵</t>
  </si>
  <si>
    <t>官职4奖励</t>
  </si>
  <si>
    <t>官職4獎勵</t>
  </si>
  <si>
    <t>官职5奖励</t>
  </si>
  <si>
    <t>官職5獎勵</t>
  </si>
  <si>
    <t>官职6奖励</t>
  </si>
  <si>
    <t>官職6獎勵</t>
  </si>
  <si>
    <t>官职7奖励</t>
  </si>
  <si>
    <t>官職7獎勵</t>
  </si>
  <si>
    <t>官职8奖励</t>
  </si>
  <si>
    <t>官職8獎勵</t>
  </si>
  <si>
    <t>官职9奖励</t>
  </si>
  <si>
    <t>官職9獎勵</t>
  </si>
  <si>
    <t>官职10奖励</t>
  </si>
  <si>
    <t>官職10獎勵</t>
  </si>
  <si>
    <t>官职11奖励</t>
  </si>
  <si>
    <t>官職11獎勵</t>
  </si>
  <si>
    <t>官职12奖励</t>
  </si>
  <si>
    <t>官職12獎勵</t>
  </si>
  <si>
    <t>官职13奖励</t>
  </si>
  <si>
    <t>官職13獎勵</t>
  </si>
  <si>
    <t>官职14奖励</t>
  </si>
  <si>
    <t>官職14獎勵</t>
  </si>
  <si>
    <t>官职15奖励</t>
  </si>
  <si>
    <t>官職15獎勵</t>
  </si>
  <si>
    <t>官职16奖励</t>
  </si>
  <si>
    <t>官職16獎勵</t>
  </si>
  <si>
    <t>官职17奖励</t>
  </si>
  <si>
    <t>官職17獎勵</t>
  </si>
  <si>
    <t>官职18奖励</t>
  </si>
  <si>
    <t>官職18獎勵</t>
  </si>
  <si>
    <t>官职19奖励</t>
  </si>
  <si>
    <t>官職19獎勵</t>
  </si>
  <si>
    <t>官职20奖励</t>
  </si>
  <si>
    <t>官職20獎勵</t>
  </si>
  <si>
    <t>官职21奖励</t>
  </si>
  <si>
    <t>官職21獎勵</t>
  </si>
  <si>
    <t>官职22奖励</t>
  </si>
  <si>
    <t>官職22獎勵</t>
  </si>
  <si>
    <t>官职23奖励</t>
  </si>
  <si>
    <t>官職23獎勵</t>
  </si>
  <si>
    <t>官职24奖励</t>
  </si>
  <si>
    <t>官職24獎勵</t>
  </si>
  <si>
    <t>官职25奖励</t>
  </si>
  <si>
    <t>官職25獎勵</t>
  </si>
  <si>
    <t>官职26奖励</t>
  </si>
  <si>
    <t>官職26獎勵</t>
  </si>
  <si>
    <t>官职27奖励</t>
  </si>
  <si>
    <t>官職27獎勵</t>
  </si>
  <si>
    <t>官职28奖励</t>
  </si>
  <si>
    <t>官職28獎勵</t>
  </si>
  <si>
    <t>官职29奖励</t>
  </si>
  <si>
    <t>官職29獎勵</t>
  </si>
  <si>
    <t>官职30奖励</t>
  </si>
  <si>
    <t>官職30獎勵</t>
  </si>
  <si>
    <t>官职31奖励</t>
  </si>
  <si>
    <t>官職31獎勵</t>
  </si>
  <si>
    <t>官职32奖励</t>
  </si>
  <si>
    <t>官職32獎勵</t>
  </si>
  <si>
    <t>铜钱收割惊喜</t>
  </si>
  <si>
    <t>銅錢收割驚喜</t>
  </si>
  <si>
    <t>东夷1星奖励</t>
  </si>
  <si>
    <t>東夷1星獎勵</t>
  </si>
  <si>
    <t>东夷2星奖励</t>
  </si>
  <si>
    <t>東夷2星獎勵</t>
  </si>
  <si>
    <t>东夷3星奖励</t>
  </si>
  <si>
    <t>東夷3星獎勵</t>
  </si>
  <si>
    <t>东夷4星奖励</t>
  </si>
  <si>
    <t>東夷4星獎勵</t>
  </si>
  <si>
    <t>东夷5星奖励</t>
  </si>
  <si>
    <t>東夷5星獎勵</t>
  </si>
  <si>
    <t>南蛮1星奖励</t>
  </si>
  <si>
    <t>南蠻1星獎勵</t>
  </si>
  <si>
    <t>南蛮2星奖励</t>
  </si>
  <si>
    <t>南蠻2星獎勵</t>
  </si>
  <si>
    <t>南蛮3星奖励</t>
  </si>
  <si>
    <t>南蠻3星獎勵</t>
  </si>
  <si>
    <t>南蛮4星奖励</t>
  </si>
  <si>
    <t>南蠻4星獎勵</t>
  </si>
  <si>
    <t>南蛮5星奖励</t>
  </si>
  <si>
    <t>南蠻5星獎勵</t>
  </si>
  <si>
    <t>西域1星</t>
  </si>
  <si>
    <t>西域2星</t>
  </si>
  <si>
    <t>西域3星</t>
  </si>
  <si>
    <t>西域4星</t>
  </si>
  <si>
    <t>西域5星</t>
  </si>
  <si>
    <t>北戎1星</t>
  </si>
  <si>
    <t>北戎2星</t>
  </si>
  <si>
    <t>北戎3星</t>
  </si>
  <si>
    <t>北戎4星</t>
  </si>
  <si>
    <t>北戎5星</t>
  </si>
  <si>
    <t>武力+30、智力+30</t>
  </si>
  <si>
    <t>武力+29、智力+31</t>
  </si>
  <si>
    <t>武力+31、智力+29</t>
  </si>
  <si>
    <t>武力+35、耐力+24</t>
  </si>
  <si>
    <t>武力+34、体力+25</t>
  </si>
  <si>
    <t>武力+34、體力+25</t>
  </si>
  <si>
    <t>武力+33、体质+26</t>
  </si>
  <si>
    <t>武力+33、體質+26</t>
  </si>
  <si>
    <t>武力+34、耐力+25</t>
  </si>
  <si>
    <t>武力+34、体力+24</t>
  </si>
  <si>
    <t>武力+34、體力+24</t>
  </si>
  <si>
    <t>武力+34、耐力+24</t>
  </si>
  <si>
    <t>武力+33、体力+25</t>
  </si>
  <si>
    <t>武力+33、體力+25</t>
  </si>
  <si>
    <t>智力+35、体力+24</t>
  </si>
  <si>
    <t>智力+35、體力+24</t>
  </si>
  <si>
    <t>智力+35、体力+25</t>
  </si>
  <si>
    <t>智力+35、體力+25</t>
  </si>
  <si>
    <t>智力+35、耐力+24</t>
  </si>
  <si>
    <t>智力+35、耐力+25</t>
  </si>
  <si>
    <t>武力+28、智力+32</t>
  </si>
  <si>
    <t>武力+33、体力+26</t>
  </si>
  <si>
    <t>武力+33、體力+26</t>
  </si>
  <si>
    <t>智力+33、体力+26</t>
  </si>
  <si>
    <t>智力+33、體力+26</t>
  </si>
  <si>
    <t>武力+33、耐力+26</t>
  </si>
  <si>
    <t>智力+33、耐力+26</t>
  </si>
  <si>
    <t>武力+29、智力+30</t>
  </si>
  <si>
    <t>武力+30、智力+29</t>
  </si>
  <si>
    <t>武力+27、智力+28</t>
  </si>
  <si>
    <t>武力+31、体力+22</t>
  </si>
  <si>
    <t>武力+31、體力+22</t>
  </si>
  <si>
    <t>智力+31、体力+22</t>
  </si>
  <si>
    <t>智力+31、體力+22</t>
  </si>
  <si>
    <t>武力+31、耐力+22</t>
  </si>
  <si>
    <t>武力+28、智力+27</t>
  </si>
  <si>
    <t>武力+27、智力+27</t>
  </si>
  <si>
    <t>武力+30、耐力+24</t>
  </si>
  <si>
    <t>武力+30、体力+24</t>
  </si>
  <si>
    <t>武力+30、體力+24</t>
  </si>
  <si>
    <t>武力+27、智力+26</t>
  </si>
  <si>
    <t>武力+30、体力+26</t>
  </si>
  <si>
    <t>武力+30、體力+26</t>
  </si>
  <si>
    <t>武力+28、智力+28</t>
  </si>
  <si>
    <t>武力+26、智力+26</t>
  </si>
  <si>
    <t>智力+31、耐力+22</t>
  </si>
  <si>
    <t>智力+30、耐力+24</t>
  </si>
  <si>
    <t>智力+30、体力+24</t>
  </si>
  <si>
    <t>智力+30、體力+24</t>
  </si>
  <si>
    <t>武力+30、耐力+26</t>
  </si>
  <si>
    <t>武力+25、智力+26</t>
  </si>
  <si>
    <t>智力+29、耐力+24</t>
  </si>
  <si>
    <t>武力+29、耐力+24</t>
  </si>
  <si>
    <t>武力+26、体力+20</t>
  </si>
  <si>
    <t>武力+26、體力+20</t>
  </si>
  <si>
    <t>智力+26、耐力+20</t>
  </si>
  <si>
    <t>武力+23，智力+23</t>
  </si>
  <si>
    <t>韧性+450，格挡+450</t>
  </si>
  <si>
    <t>韌性+450，格擋+450</t>
  </si>
  <si>
    <t>暴击+450、韧性+450</t>
  </si>
  <si>
    <t>暴擊+450、韌性+450</t>
  </si>
  <si>
    <t>暴伤+450、格挡+450</t>
  </si>
  <si>
    <t>暴傷+450、格擋+450</t>
  </si>
  <si>
    <t>暴击+450、爆伤+450</t>
  </si>
  <si>
    <t>暴擊+450、爆傷+450</t>
  </si>
  <si>
    <t>韧性+450，暴击+450</t>
  </si>
  <si>
    <t>韌性+450，暴擊+450</t>
  </si>
  <si>
    <t>爆伤+450、格挡+450</t>
  </si>
  <si>
    <t>爆傷+450、格擋+450</t>
  </si>
  <si>
    <t>暴击+450、格挡+450</t>
  </si>
  <si>
    <t>暴擊+450、格擋+450</t>
  </si>
  <si>
    <t>暴伤+420、格挡+430</t>
  </si>
  <si>
    <t>暴傷+420、格擋+430</t>
  </si>
  <si>
    <t>韧性+430，格挡+420</t>
  </si>
  <si>
    <t>韌性+430，格擋+420</t>
  </si>
  <si>
    <t>韧性+420，格挡+430</t>
  </si>
  <si>
    <t>韌性+420，格擋+430</t>
  </si>
  <si>
    <t>暴击+420、韧性+430</t>
  </si>
  <si>
    <t>暴擊+420、韌性+430</t>
  </si>
  <si>
    <t>暴击+430、爆伤+420</t>
  </si>
  <si>
    <t>暴擊+430、爆傷+420</t>
  </si>
  <si>
    <t>韧性+430，暴击+420</t>
  </si>
  <si>
    <t>韌性+430，暴擊+420</t>
  </si>
  <si>
    <t>暴击+400、爆伤+400</t>
  </si>
  <si>
    <t>暴擊+400、爆傷+400</t>
  </si>
  <si>
    <t>暴伤+400、格挡+400</t>
  </si>
  <si>
    <t>暴傷+400、格擋+400</t>
  </si>
  <si>
    <t>韧性+400，格挡+400</t>
  </si>
  <si>
    <t>韌性+400，格擋+400</t>
  </si>
  <si>
    <t>全兵种生命+5%</t>
  </si>
  <si>
    <t>全兵種生命+5%</t>
  </si>
  <si>
    <t>枪兵物防+6%，骑兵法防+6%</t>
  </si>
  <si>
    <t>槍兵物防+6%，騎兵法防+6%</t>
  </si>
  <si>
    <t>全兵种双防+3%</t>
  </si>
  <si>
    <t>全兵種雙防+3%</t>
  </si>
  <si>
    <t>骑兵物攻+6%，骑兵生命+5%</t>
  </si>
  <si>
    <t>騎兵物攻+6%，騎兵生命+5%</t>
  </si>
  <si>
    <t>枪兵物防+6%，刀兵法防+6%</t>
  </si>
  <si>
    <t>槍兵物防+6%，刀兵法防+6%</t>
  </si>
  <si>
    <t>刀兵物攻提升6%、骑兵物攻提升6%</t>
  </si>
  <si>
    <t>刀兵物攻提升6%、騎兵物攻提升6%</t>
  </si>
  <si>
    <t>枪兵物攻+6%，骑兵物防+6%</t>
  </si>
  <si>
    <t>槍兵物攻+6%，騎兵物防+6%</t>
  </si>
  <si>
    <t>全兵种物攻提升4%</t>
  </si>
  <si>
    <t>全兵種物攻提升4%</t>
  </si>
  <si>
    <t>枪兵生命+6%，刀兵法防+6%</t>
  </si>
  <si>
    <t>槍兵生命+6%，刀兵法防+6%</t>
  </si>
  <si>
    <t>弓兵生命+6%，弓兵法攻+6%</t>
  </si>
  <si>
    <t>弓兵生命+6%，弓兵法防+6%</t>
  </si>
  <si>
    <t>全兵种法攻提升4%</t>
  </si>
  <si>
    <t>全兵種法攻提升4%</t>
  </si>
  <si>
    <t>弓兵物攻+6%，骑兵物防+6%</t>
  </si>
  <si>
    <t>弓兵物攻+6%，騎兵物防+6%</t>
  </si>
  <si>
    <t>弓兵物攻提升6%，刀兵法防提升6%</t>
  </si>
  <si>
    <t>刀兵生命+6%、骑兵生命+6%</t>
  </si>
  <si>
    <t>刀兵生命+6%、騎兵生命+6%</t>
  </si>
  <si>
    <t>枪兵生命+6%，弓兵法防+6%</t>
  </si>
  <si>
    <t>槍兵生命+6%，弓兵法防+6%</t>
  </si>
  <si>
    <t>弓兵法攻+6%，弓兵物防+6%</t>
  </si>
  <si>
    <t>弓兵物攻+6%，弓兵物防+6%</t>
  </si>
  <si>
    <t>刀兵物攻提升6%、刀兵物防提升6%</t>
  </si>
  <si>
    <t>枪兵生命提升6%、骑兵物攻提升6%</t>
  </si>
  <si>
    <t>槍兵生命提升6%、騎兵物攻提升6%</t>
  </si>
  <si>
    <t>弓兵生命提升6%、弓兵法攻提升6%</t>
  </si>
  <si>
    <t>刀兵生命提升6%、骑兵生命提升6%</t>
  </si>
  <si>
    <t>刀兵生命提升6%、騎兵生命提升6%</t>
  </si>
  <si>
    <t>枪兵生命+5%、枪兵物攻+5%</t>
  </si>
  <si>
    <t>槍兵生命+5%、槍兵物攻+5%</t>
  </si>
  <si>
    <t>弓兵物攻+5%、弓兵法防+5%</t>
  </si>
  <si>
    <t>枪兵物攻+5%，抢兵物防+5%</t>
  </si>
  <si>
    <t>槍兵物攻+5%，搶兵物防+5%</t>
  </si>
  <si>
    <t>骑兵物攻+5%，骑兵生命+5%</t>
  </si>
  <si>
    <t>騎兵物攻+5%，騎兵生命+5%</t>
  </si>
  <si>
    <t>骑兵物防+5%，骑兵生命+5%</t>
  </si>
  <si>
    <t>騎兵物防+5%，騎兵生命+5%</t>
  </si>
  <si>
    <t>全兵种双防+2%</t>
  </si>
  <si>
    <t>全兵種雙防+2%</t>
  </si>
  <si>
    <t>枪兵物攻+5%，抢兵法防+5%</t>
  </si>
  <si>
    <t>槍兵物攻+5%，搶兵法防+5%</t>
  </si>
  <si>
    <t>骑兵物攻+5%，骑兵法防+5%</t>
  </si>
  <si>
    <t>騎兵物攻+5%，騎兵法防+5%</t>
  </si>
  <si>
    <t>全兵种物防+3%</t>
  </si>
  <si>
    <t>全兵種物防+3%</t>
  </si>
  <si>
    <t>枪兵物攻+5%，抢兵生命+5%</t>
  </si>
  <si>
    <t>槍兵物攻+5%，搶兵生命+5%</t>
  </si>
  <si>
    <t>枪兵物防+5%，抢兵生命+5%</t>
  </si>
  <si>
    <t>槍兵物防+5%，搶兵生命+5%</t>
  </si>
  <si>
    <t>刀兵物防+5%、刀兵法防+5%</t>
  </si>
  <si>
    <t>枪兵法防+5%，抢兵生命+5%</t>
  </si>
  <si>
    <t>槍兵法防+5%，搶兵生命+5%</t>
  </si>
  <si>
    <t>全兵种生命+4%</t>
  </si>
  <si>
    <t>全兵種生命+4%</t>
  </si>
  <si>
    <t>刀兵物攻+5%、刀兵法攻+5%</t>
  </si>
  <si>
    <t>弓兵生命提升5%、弓兵物攻提升5%</t>
  </si>
  <si>
    <t>枪兵物攻+5%、枪兵法攻+5%</t>
  </si>
  <si>
    <t>槍兵物攻+5%、槍兵法攻+5%</t>
  </si>
  <si>
    <t>枪兵物攻+5%、弓兵法攻+5%</t>
  </si>
  <si>
    <t>槍兵物攻+5%、弓兵法攻+5%</t>
  </si>
  <si>
    <t>刀兵物攻+5%、刀兵法防+5%</t>
  </si>
  <si>
    <t>骑兵法攻提升5%、骑兵生命提升5%</t>
  </si>
  <si>
    <t>騎兵法攻提升5%、騎兵生命提升5%</t>
  </si>
  <si>
    <t>枪兵物防+5%、枪兵法防+5%</t>
  </si>
  <si>
    <t>槍兵物防+5%、槍兵法防+5%</t>
  </si>
  <si>
    <t>全兵种法防+3%</t>
  </si>
  <si>
    <t>全兵種法防+3%</t>
  </si>
  <si>
    <t>刀兵法攻提升5%、弓兵法攻提升5%</t>
  </si>
  <si>
    <t>枪兵法攻提升5%、枪兵物防提升5%</t>
  </si>
  <si>
    <t>槍兵法攻提升5%、槍兵物防提升5%</t>
  </si>
  <si>
    <t>刀兵生命提升5%、弓兵法攻提升5%</t>
  </si>
  <si>
    <t>骑兵生命提升5%、骑兵法防提升5%</t>
  </si>
  <si>
    <t>騎兵生命提升5%、騎兵法防提升5%</t>
  </si>
  <si>
    <t>弓兵生命提升5%、弓兵法攻提升5%</t>
  </si>
  <si>
    <t>骑兵物攻提升5%、骑兵物防提升5%</t>
  </si>
  <si>
    <t>騎兵物攻提升5%、騎兵物防提升5%</t>
  </si>
  <si>
    <t>全兵种双攻提升1%</t>
  </si>
  <si>
    <t>全兵種雙攻提升1%</t>
  </si>
  <si>
    <t>全兵种双防+1%</t>
  </si>
  <si>
    <t>全兵種雙防+1%</t>
  </si>
  <si>
    <t>全兵种生命+2%</t>
  </si>
  <si>
    <t>全兵種生命+2%</t>
  </si>
  <si>
    <t>将领物防提升5%</t>
  </si>
  <si>
    <t>將領物防提升5%</t>
  </si>
  <si>
    <t>将领法防提升5%</t>
  </si>
  <si>
    <t>將領法防提升5%</t>
  </si>
  <si>
    <t>将领基础伤害提升30%</t>
  </si>
  <si>
    <t>將領基礎傷害提升30%</t>
  </si>
  <si>
    <t>将领技能伤害+10%</t>
  </si>
  <si>
    <t>將領技能傷害+10%</t>
  </si>
  <si>
    <t>武将武力攻击提升5%</t>
  </si>
  <si>
    <t>武將武力攻擊提升5%</t>
  </si>
  <si>
    <t>将领法攻提升5%</t>
  </si>
  <si>
    <t>將領法攻提升5%</t>
  </si>
  <si>
    <t>技能伤害+10%</t>
  </si>
  <si>
    <t>技能傷害+10%</t>
  </si>
  <si>
    <t>将领物攻提升5%</t>
  </si>
  <si>
    <t>將領物攻提升5%</t>
  </si>
  <si>
    <t>将领法防提升4%</t>
  </si>
  <si>
    <t>將領法防提升4%</t>
  </si>
  <si>
    <t>技能伤害+8%</t>
  </si>
  <si>
    <t>技能傷害+8%</t>
  </si>
  <si>
    <t>将领法攻提升4%</t>
  </si>
  <si>
    <t>將領法攻提升4%</t>
  </si>
  <si>
    <t>将领物防提升4%</t>
  </si>
  <si>
    <t>將領物防提升4%</t>
  </si>
  <si>
    <t>将领物攻提升4%</t>
  </si>
  <si>
    <t>將領物攻提升4%</t>
  </si>
  <si>
    <t>将领基础伤害增加20%</t>
  </si>
  <si>
    <t>將領基礎傷害增加20%</t>
  </si>
  <si>
    <t>将领物攻提升3%</t>
  </si>
  <si>
    <t>將領物攻提升3%</t>
  </si>
  <si>
    <t>将领法攻提升3%</t>
  </si>
  <si>
    <t>將領法攻提升3%</t>
  </si>
  <si>
    <t>将领技能伤害提升5%</t>
  </si>
  <si>
    <t>將領技能傷害提升5%</t>
  </si>
  <si>
    <t>武力</t>
  </si>
  <si>
    <t>智力</t>
  </si>
  <si>
    <t>体质</t>
  </si>
  <si>
    <t>體質</t>
  </si>
  <si>
    <t>耐力</t>
  </si>
  <si>
    <t xml:space="preserve">统帅 </t>
  </si>
  <si>
    <t>統帥</t>
  </si>
  <si>
    <t>物攻</t>
  </si>
  <si>
    <t>物防</t>
  </si>
  <si>
    <t>法攻</t>
  </si>
  <si>
    <t>法防</t>
  </si>
  <si>
    <t>攻速</t>
  </si>
  <si>
    <t>移速</t>
  </si>
  <si>
    <t>暴击</t>
  </si>
  <si>
    <t>暴擊</t>
  </si>
  <si>
    <t>韧性</t>
  </si>
  <si>
    <t>韌性</t>
  </si>
  <si>
    <t>格挡</t>
  </si>
  <si>
    <t>格擋</t>
  </si>
  <si>
    <t>暴伤</t>
  </si>
  <si>
    <t>暴傷</t>
  </si>
  <si>
    <t>破军阵&lt;color=#00FF00&gt;1&lt;/color&gt;级：增加我方部队&lt;color=#00FF00&gt;2.5%&lt;/color&gt;暴击率</t>
  </si>
  <si>
    <t>破軍陣&lt;color=#00FF00&gt;1&lt;/color&gt;級：增加我方部隊&lt;color=#00FF00&gt;2.5%&lt;/color&gt;暴擊率</t>
  </si>
  <si>
    <t>破军阵&lt;color=#00FF00&gt;2&lt;/color&gt;级：增加我方部队&lt;color=#00FF00&gt;5%&lt;/color&gt;暴击率</t>
  </si>
  <si>
    <t>破軍陣&lt;color=#00FF00&gt;2&lt;/color&gt;級：增加我方部隊&lt;color=#00FF00&gt;5%&lt;/color&gt;暴擊率</t>
  </si>
  <si>
    <t>破军阵&lt;color=#00FF00&gt;3&lt;/color&gt;级：增加我方部队&lt;color=#00FF00&gt;7.5%&lt;/color&gt;暴击率</t>
  </si>
  <si>
    <t>破軍陣&lt;color=#00FF00&gt;3&lt;/color&gt;級：增加我方部隊&lt;color=#00FF00&gt;7.5%&lt;/color&gt;暴擊率</t>
  </si>
  <si>
    <t>破军阵&lt;color=#00FF00&gt;4&lt;/color&gt;级：增加我方部队&lt;color=#00FF00&gt;10%&lt;/color&gt;暴击率</t>
  </si>
  <si>
    <t>破軍陣&lt;color=#00FF00&gt;4&lt;/color&gt;級：增加我方部隊&lt;color=#00FF00&gt;10%&lt;/color&gt;暴擊率</t>
  </si>
  <si>
    <t>破军阵&lt;color=#00FF00&gt;5&lt;/color&gt;级：增加我方部队&lt;color=#00FF00&gt;12.5%&lt;/color&gt;暴击率</t>
  </si>
  <si>
    <t>破軍陣&lt;color=#00FF00&gt;5&lt;/color&gt;級：增加我方部隊&lt;color=#00FF00&gt;12.5%&lt;/color&gt;暴擊率</t>
  </si>
  <si>
    <t>破军阵&lt;color=#00FF00&gt;6&lt;/color&gt;级：增加我方部队&lt;color=#00FF00&gt;15%&lt;/color&gt;暴击率</t>
  </si>
  <si>
    <t>破軍陣&lt;color=#00FF00&gt;6&lt;/color&gt;級：增加我方部隊&lt;color=#00FF00&gt;15%&lt;/color&gt;暴擊率</t>
  </si>
  <si>
    <t>破军阵&lt;color=#00FF00&gt;7&lt;/color&gt;级：增加我方部队&lt;color=#00FF00&gt;17.5%&lt;/color&gt;暴击率</t>
  </si>
  <si>
    <t>破軍陣&lt;color=#00FF00&gt;7&lt;/color&gt;級：增加我方部隊&lt;color=#00FF00&gt;17.5%&lt;/color&gt;暴擊率</t>
  </si>
  <si>
    <t>破军阵&lt;color=#00FF00&gt;8&lt;/color&gt;级：增加我方部队&lt;color=#00FF00&gt;20%&lt;/color&gt;暴击率</t>
  </si>
  <si>
    <t>破軍陣&lt;color=#00FF00&gt;8&lt;/color&gt;級：增加我方部隊&lt;color=#00FF00&gt;20%&lt;/color&gt;暴擊率</t>
  </si>
  <si>
    <t>破军阵&lt;color=#00FF00&gt;9&lt;/color&gt;级：增加我方部队&lt;color=#00FF00&gt;22.5%&lt;/color&gt;暴击率</t>
  </si>
  <si>
    <t>破軍陣&lt;color=#00FF00&gt;9&lt;/color&gt;級：增加我方部隊&lt;color=#00FF00&gt;22.5%&lt;/color&gt;暴擊率</t>
  </si>
  <si>
    <t>破军阵&lt;color=#00FF00&gt;10&lt;/color&gt;级：增加我方部队&lt;color=#00FF00&gt;25%&lt;/color&gt;暴击率</t>
  </si>
  <si>
    <t>破軍陣&lt;color=#00FF00&gt;10&lt;/color&gt;級：增加我方部隊&lt;color=#00FF00&gt;25%&lt;/color&gt;暴擊率</t>
  </si>
  <si>
    <t>光羽阵&lt;color=#00FF00&gt;1&lt;/color&gt;级：增加我方部队&lt;color=#00FF00&gt;0.8%&lt;/color&gt;防御</t>
  </si>
  <si>
    <t>光羽陣&lt;color=#00FF00&gt;1&lt;/color&gt;級：增加我方部隊&lt;color=#00FF00&gt;0.8%&lt;/color&gt;防禦</t>
  </si>
  <si>
    <t>光羽阵&lt;color=#00FF00&gt;2&lt;/color&gt;级：增加我方部队&lt;color=#00FF00&gt;1.6%&lt;/color&gt;防御</t>
  </si>
  <si>
    <t>光羽陣&lt;color=#00FF00&gt;2&lt;/color&gt;級：增加我方部隊&lt;color=#00FF00&gt;1.6%&lt;/color&gt;防禦</t>
  </si>
  <si>
    <t>光羽阵&lt;color=#00FF00&gt;3&lt;/color&gt;级：增加我方部队&lt;color=#00FF00&gt;2.4%&lt;/color&gt;防御</t>
  </si>
  <si>
    <t>光羽陣&lt;color=#00FF00&gt;3&lt;/color&gt;級：增加我方部隊&lt;color=#00FF00&gt;2.4%&lt;/color&gt;防禦</t>
  </si>
  <si>
    <t>光羽阵&lt;color=#00FF00&gt;4&lt;/color&gt;级：增加我方部队&lt;color=#00FF00&gt;3.2%&lt;/color&gt;防御</t>
  </si>
  <si>
    <t>光羽陣&lt;color=#00FF00&gt;4&lt;/color&gt;級：增加我方部隊&lt;color=#00FF00&gt;3.2%&lt;/color&gt;防禦</t>
  </si>
  <si>
    <t>光羽阵&lt;color=#00FF00&gt;5&lt;/color&gt;级：增加我方部队&lt;color=#00FF00&gt;4%&lt;/color&gt;防御</t>
  </si>
  <si>
    <t>光羽陣&lt;color=#00FF00&gt;5&lt;/color&gt;級：增加我方部隊&lt;color=#00FF00&gt;4%&lt;/color&gt;防禦</t>
  </si>
  <si>
    <t>光羽阵&lt;color=#00FF00&gt;6&lt;/color&gt;级：增加我方部队&lt;color=#00FF00&gt;4.8%&lt;/color&gt;防御</t>
  </si>
  <si>
    <t>光羽陣&lt;color=#00FF00&gt;6&lt;/color&gt;級：增加我方部隊&lt;color=#00FF00&gt;4.8%&lt;/color&gt;防禦</t>
  </si>
  <si>
    <t>光羽阵&lt;color=#00FF00&gt;7&lt;/color&gt;级：增加我方部队&lt;color=#00FF00&gt;5.6%&lt;/color&gt;防御</t>
  </si>
  <si>
    <t>光羽陣&lt;color=#00FF00&gt;7&lt;/color&gt;級：增加我方部隊&lt;color=#00FF00&gt;5.6%&lt;/color&gt;防禦</t>
  </si>
  <si>
    <t>光羽阵&lt;color=#00FF00&gt;8&lt;/color&gt;级：增加我方部队&lt;color=#00FF00&gt;6.4%&lt;/color&gt;防御</t>
  </si>
  <si>
    <t>光羽陣&lt;color=#00FF00&gt;8&lt;/color&gt;級：增加我方部隊&lt;color=#00FF00&gt;6.4%&lt;/color&gt;防禦</t>
  </si>
  <si>
    <t>光羽阵&lt;color=#00FF00&gt;9&lt;/color&gt;级：增加我方部队&lt;color=#00FF00&gt;7.2%&lt;/color&gt;防御</t>
  </si>
  <si>
    <t>光羽陣&lt;color=#00FF00&gt;9&lt;/color&gt;級：增加我方部隊&lt;color=#00FF00&gt;7.2%&lt;/color&gt;防禦</t>
  </si>
  <si>
    <t>光羽阵&lt;color=#00FF00&gt;10&lt;/color&gt;级：增加我方部队&lt;color=#00FF00&gt;8%&lt;/color&gt;防御</t>
  </si>
  <si>
    <t>光羽陣&lt;color=#00FF00&gt;10&lt;/color&gt;級：增加我方部隊&lt;color=#00FF00&gt;8%&lt;/color&gt;防禦</t>
  </si>
  <si>
    <t>陷军阵&lt;color=#00FF00&gt;1&lt;/color&gt;级：增加我方部队&lt;color=#00FF00&gt;5%&lt;/color&gt;攻城伤害</t>
  </si>
  <si>
    <t>陷軍陣&lt;color=#00FF00&gt;1&lt;/color&gt;級：增加我方部隊&lt;color=#00FF00&gt;5%&lt;/color&gt;攻城傷害</t>
  </si>
  <si>
    <t>陷军阵&lt;color=#00FF00&gt;2&lt;/color&gt;级：增加我方部队&lt;color=#00FF00&gt;10%&lt;/color&gt;攻城伤害</t>
  </si>
  <si>
    <t>陷軍陣&lt;color=#00FF00&gt;2&lt;/color&gt;級：增加我方部隊&lt;color=#00FF00&gt;10%&lt;/color&gt;攻城傷害</t>
  </si>
  <si>
    <t>陷军阵&lt;color=#00FF00&gt;3&lt;/color&gt;级：增加我方部队&lt;color=#00FF00&gt;15%&lt;/color&gt;攻城伤害</t>
  </si>
  <si>
    <t>陷軍陣&lt;color=#00FF00&gt;3&lt;/color&gt;級：增加我方部隊&lt;color=#00FF00&gt;15%&lt;/color&gt;攻城傷害</t>
  </si>
  <si>
    <t>陷军阵&lt;color=#00FF00&gt;4&lt;/color&gt;级：增加我方部队&lt;color=#00FF00&gt;20%&lt;/color&gt;攻城伤害</t>
  </si>
  <si>
    <t>陷軍陣&lt;color=#00FF00&gt;4&lt;/color&gt;級：增加我方部隊&lt;color=#00FF00&gt;20%&lt;/color&gt;攻城傷害</t>
  </si>
  <si>
    <t>陷军阵&lt;color=#00FF00&gt;5&lt;/color&gt;级：增加我方部队&lt;color=#00FF00&gt;25%&lt;/color&gt;攻城伤害</t>
  </si>
  <si>
    <t>陷軍陣&lt;color=#00FF00&gt;5&lt;/color&gt;級：增加我方部隊&lt;color=#00FF00&gt;25%&lt;/color&gt;攻城傷害</t>
  </si>
  <si>
    <t>陷军阵&lt;color=#00FF00&gt;6&lt;/color&gt;级：增加我方部队&lt;color=#00FF00&gt;30%&lt;/color&gt;攻城伤害</t>
  </si>
  <si>
    <t>陷軍陣&lt;color=#00FF00&gt;6&lt;/color&gt;級：增加我方部隊&lt;color=#00FF00&gt;30%&lt;/color&gt;攻城傷害</t>
  </si>
  <si>
    <t>陷军阵&lt;color=#00FF00&gt;7&lt;/color&gt;级：增加我方部队&lt;color=#00FF00&gt;35%&lt;/color&gt;攻城伤害</t>
  </si>
  <si>
    <t>陷軍陣&lt;color=#00FF00&gt;7&lt;/color&gt;級：增加我方部隊&lt;color=#00FF00&gt;35%&lt;/color&gt;攻城傷害</t>
  </si>
  <si>
    <t>陷军阵&lt;color=#00FF00&gt;8&lt;/color&gt;级：增加我方部队&lt;color=#00FF00&gt;40%&lt;/color&gt;攻城伤害</t>
  </si>
  <si>
    <t>陷軍陣&lt;color=#00FF00&gt;8&lt;/color&gt;級：增加我方部隊&lt;color=#00FF00&gt;40%&lt;/color&gt;攻城傷害</t>
  </si>
  <si>
    <t>陷军阵&lt;color=#00FF00&gt;9&lt;/color&gt;级：增加我方部队&lt;color=#00FF00&gt;45%&lt;/color&gt;攻城伤害</t>
  </si>
  <si>
    <t>陷軍陣&lt;color=#00FF00&gt;9&lt;/color&gt;級：增加我方部隊&lt;color=#00FF00&gt;45%&lt;/color&gt;攻城傷害</t>
  </si>
  <si>
    <t>陷军阵&lt;color=#00FF00&gt;10&lt;/color&gt;级：增加我方部队&lt;color=#00FF00&gt;50%&lt;/color&gt;攻城伤害</t>
  </si>
  <si>
    <t>陷軍陣&lt;color=#00FF00&gt;10&lt;/color&gt;級：增加我方部隊&lt;color=#00FF00&gt;50%&lt;/color&gt;攻城傷害</t>
  </si>
  <si>
    <t>突袭阵&lt;color=#00FF00&gt;1&lt;/color&gt;级：增加我方部队&lt;color=#00FF00&gt;0.5%&lt;/color&gt;总伤害</t>
  </si>
  <si>
    <t>突襲陣&lt;color=#00FF00&gt;1&lt;/color&gt;級：增加我方部隊&lt;color=#00FF00&gt;0.5%&lt;/color&gt;總傷害</t>
  </si>
  <si>
    <t>突袭阵&lt;color=#00FF00&gt;2&lt;/color&gt;级：增加我方部队&lt;color=#00FF00&gt;1%&lt;/color&gt;总伤害</t>
  </si>
  <si>
    <t>突襲陣&lt;color=#00FF00&gt;2&lt;/color&gt;級：增加我方部隊&lt;color=#00FF00&gt;1%&lt;/color&gt;總傷害</t>
  </si>
  <si>
    <t>突袭阵&lt;color=#00FF00&gt;3&lt;/color&gt;级：增加我方部队&lt;color=#00FF00&gt;1.5%&lt;/color&gt;总伤害</t>
  </si>
  <si>
    <t>突襲陣&lt;color=#00FF00&gt;3&lt;/color&gt;級：增加我方部隊&lt;color=#00FF00&gt;1.5%&lt;/color&gt;總傷害</t>
  </si>
  <si>
    <t>突袭阵&lt;color=#00FF00&gt;4&lt;/color&gt;级：增加我方部队&lt;color=#00FF00&gt;2%&lt;/color&gt;总伤害</t>
  </si>
  <si>
    <t>突襲陣&lt;color=#00FF00&gt;4&lt;/color&gt;級：增加我方部隊&lt;color=#00FF00&gt;2%&lt;/color&gt;總傷害</t>
  </si>
  <si>
    <t>突袭阵&lt;color=#00FF00&gt;5&lt;/color&gt;级：增加我方部队&lt;color=#00FF00&gt;2.5%&lt;/color&gt;总伤害</t>
  </si>
  <si>
    <t>突襲陣&lt;color=#00FF00&gt;5&lt;/color&gt;級：增加我方部隊&lt;color=#00FF00&gt;2.5%&lt;/color&gt;總傷害</t>
  </si>
  <si>
    <t>突袭阵&lt;color=#00FF00&gt;6&lt;/color&gt;级：增加我方部队&lt;color=#00FF00&gt;3%&lt;/color&gt;总伤害</t>
  </si>
  <si>
    <t>突襲陣&lt;color=#00FF00&gt;6&lt;/color&gt;級：增加我方部隊&lt;color=#00FF00&gt;3%&lt;/color&gt;總傷害</t>
  </si>
  <si>
    <t>突袭阵&lt;color=#00FF00&gt;7&lt;/color&gt;级：增加我方部队&lt;color=#00FF00&gt;3.5%&lt;/color&gt;总伤害</t>
  </si>
  <si>
    <t>突襲陣&lt;color=#00FF00&gt;7&lt;/color&gt;級：增加我方部隊&lt;color=#00FF00&gt;3.5%&lt;/color&gt;總傷害</t>
  </si>
  <si>
    <t>突袭阵&lt;color=#00FF00&gt;8&lt;/color&gt;级：增加我方部队&lt;color=#00FF00&gt;4%&lt;/color&gt;总伤害</t>
  </si>
  <si>
    <t>突襲陣&lt;color=#00FF00&gt;8&lt;/color&gt;級：增加我方部隊&lt;color=#00FF00&gt;4%&lt;/color&gt;總傷害</t>
  </si>
  <si>
    <t>突袭阵&lt;color=#00FF00&gt;9&lt;/color&gt;级：增加我方部队&lt;color=#00FF00&gt;4.5%&lt;/color&gt;总伤害</t>
  </si>
  <si>
    <t>突襲陣&lt;color=#00FF00&gt;9&lt;/color&gt;級：增加我方部隊&lt;color=#00FF00&gt;4.5%&lt;/color&gt;總傷害</t>
  </si>
  <si>
    <t>突袭阵&lt;color=#00FF00&gt;10&lt;/color&gt;级：增加我方部队&lt;color=#00FF00&gt;5%&lt;/color&gt;总伤害</t>
  </si>
  <si>
    <t>突襲陣&lt;color=#00FF00&gt;10&lt;/color&gt;級：增加我方部隊&lt;color=#00FF00&gt;5%&lt;/color&gt;總傷害</t>
  </si>
  <si>
    <t>冲锋阵&lt;color=#00FF00&gt;1&lt;/color&gt;级：增加我方部队&lt;color=#00FF00&gt;2.5%&lt;/color&gt;格挡率</t>
  </si>
  <si>
    <t>衝鋒陣&lt;color=#00FF00&gt;1&lt;/color&gt;級：增加我方部隊&lt;color=#00FF00&gt;2.5%&lt;/color&gt;格擋率</t>
  </si>
  <si>
    <t>冲锋阵&lt;color=#00FF00&gt;2&lt;/color&gt;级：增加我方部队&lt;color=#00FF00&gt;5%&lt;/color&gt;格挡率</t>
  </si>
  <si>
    <t>衝鋒陣&lt;color=#00FF00&gt;2&lt;/color&gt;級：增加我方部隊&lt;color=#00FF00&gt;5%&lt;/color&gt;格擋率</t>
  </si>
  <si>
    <t>冲锋阵&lt;color=#00FF00&gt;3&lt;/color&gt;级：增加我方部队&lt;color=#00FF00&gt;7.5%&lt;/color&gt;格挡率</t>
  </si>
  <si>
    <t>衝鋒陣&lt;color=#00FF00&gt;3&lt;/color&gt;級：增加我方部隊&lt;color=#00FF00&gt;7.5%&lt;/color&gt;格擋率</t>
  </si>
  <si>
    <t>冲锋阵&lt;color=#00FF00&gt;4&lt;/color&gt;级：增加我方部队&lt;color=#00FF00&gt;10%&lt;/color&gt;格挡率</t>
  </si>
  <si>
    <t>衝鋒陣&lt;color=#00FF00&gt;4&lt;/color&gt;級：增加我方部隊&lt;color=#00FF00&gt;10%&lt;/color&gt;格擋率</t>
  </si>
  <si>
    <t>冲锋阵&lt;color=#00FF00&gt;5&lt;/color&gt;级：增加我方部队&lt;color=#00FF00&gt;12.5%&lt;/color&gt;格挡率</t>
  </si>
  <si>
    <t>衝鋒陣&lt;color=#00FF00&gt;5&lt;/color&gt;級：增加我方部隊&lt;color=#00FF00&gt;12.5%&lt;/color&gt;格擋率</t>
  </si>
  <si>
    <t>冲锋阵&lt;color=#00FF00&gt;6&lt;/color&gt;级：增加我方部队&lt;color=#00FF00&gt;15%&lt;/color&gt;格挡率</t>
  </si>
  <si>
    <t>衝鋒陣&lt;color=#00FF00&gt;6&lt;/color&gt;級：增加我方部隊&lt;color=#00FF00&gt;15%&lt;/color&gt;格擋率</t>
  </si>
  <si>
    <t>冲锋阵&lt;color=#00FF00&gt;7&lt;/color&gt;级：增加我方部队&lt;color=#00FF00&gt;17.5%&lt;/color&gt;格挡率</t>
  </si>
  <si>
    <t>衝鋒陣&lt;color=#00FF00&gt;7&lt;/color&gt;級：增加我方部隊&lt;color=#00FF00&gt;17.5%&lt;/color&gt;格擋率</t>
  </si>
  <si>
    <t>冲锋阵&lt;color=#00FF00&gt;8&lt;/color&gt;级：增加我方部队&lt;color=#00FF00&gt;20%&lt;/color&gt;格挡率</t>
  </si>
  <si>
    <t>衝鋒陣&lt;color=#00FF00&gt;8&lt;/color&gt;級：增加我方部隊&lt;color=#00FF00&gt;20%&lt;/color&gt;格擋率</t>
  </si>
  <si>
    <t>冲锋阵&lt;color=#00FF00&gt;9&lt;/color&gt;级：增加我方部队&lt;color=#00FF00&gt;22.5%&lt;/color&gt;格挡率</t>
  </si>
  <si>
    <t>衝鋒陣&lt;color=#00FF00&gt;9&lt;/color&gt;級：增加我方部隊&lt;color=#00FF00&gt;22.5%&lt;/color&gt;格擋率</t>
  </si>
  <si>
    <t>冲锋阵&lt;color=#00FF00&gt;10&lt;/color&gt;级：增加我方部队&lt;color=#00FF00&gt;25%&lt;/color&gt;格挡率</t>
  </si>
  <si>
    <t>衝鋒陣&lt;color=#00FF00&gt;10&lt;/color&gt;級：增加我方部隊&lt;color=#00FF00&gt;25%&lt;/color&gt;格擋率</t>
  </si>
  <si>
    <t>骑射阵&lt;color=#00FF00&gt;1&lt;/color&gt;级：增加我方部队&lt;color=#00FF00&gt;0.8%&lt;/color&gt;攻击</t>
  </si>
  <si>
    <t>騎射陣&lt;color=#00FF00&gt;1&lt;/color&gt;級：增加我方部隊&lt;color=#00FF00&gt;0.8%&lt;/color&gt;攻擊</t>
  </si>
  <si>
    <t>骑射阵&lt;color=#00FF00&gt;2&lt;/color&gt;级：增加我方部队&lt;color=#00FF00&gt;1.6%&lt;/color&gt;攻击</t>
  </si>
  <si>
    <t>騎射陣&lt;color=#00FF00&gt;2&lt;/color&gt;級：增加我方部隊&lt;color=#00FF00&gt;1.6%&lt;/color&gt;攻擊</t>
  </si>
  <si>
    <t>骑射阵&lt;color=#00FF00&gt;3&lt;/color&gt;级：增加我方部队&lt;color=#00FF00&gt;2.4%&lt;/color&gt;攻击</t>
  </si>
  <si>
    <t>騎射陣&lt;color=#00FF00&gt;3&lt;/color&gt;級：增加我方部隊&lt;color=#00FF00&gt;2.4%&lt;/color&gt;攻擊</t>
  </si>
  <si>
    <t>骑射阵&lt;color=#00FF00&gt;4&lt;/color&gt;级：增加我方部队&lt;color=#00FF00&gt;3.2%&lt;/color&gt;攻击</t>
  </si>
  <si>
    <t>騎射陣&lt;color=#00FF00&gt;4&lt;/color&gt;級：增加我方部隊&lt;color=#00FF00&gt;3.2%&lt;/color&gt;攻擊</t>
  </si>
  <si>
    <t>骑射阵&lt;color=#00FF00&gt;5&lt;/color&gt;级：增加我方部队&lt;color=#00FF00&gt;4%&lt;/color&gt;攻击</t>
  </si>
  <si>
    <t>騎射陣&lt;color=#00FF00&gt;5&lt;/color&gt;級：增加我方部隊&lt;color=#00FF00&gt;4%&lt;/color&gt;攻擊</t>
  </si>
  <si>
    <t>骑射阵&lt;color=#00FF00&gt;6&lt;/color&gt;级：增加我方部队&lt;color=#00FF00&gt;4.8%&lt;/color&gt;攻击</t>
  </si>
  <si>
    <t>騎射陣&lt;color=#00FF00&gt;6&lt;/color&gt;級：增加我方部隊&lt;color=#00FF00&gt;4.8%&lt;/color&gt;攻擊</t>
  </si>
  <si>
    <t>骑射阵&lt;color=#00FF00&gt;7&lt;/color&gt;级：增加我方部队&lt;color=#00FF00&gt;5.6%&lt;/color&gt;攻击</t>
  </si>
  <si>
    <t>騎射陣&lt;color=#00FF00&gt;7&lt;/color&gt;級：增加我方部隊&lt;color=#00FF00&gt;5.6%&lt;/color&gt;攻擊</t>
  </si>
  <si>
    <t>骑射阵&lt;color=#00FF00&gt;8&lt;/color&gt;级：增加我方部队&lt;color=#00FF00&gt;6.4%&lt;/color&gt;攻击</t>
  </si>
  <si>
    <t>騎射陣&lt;color=#00FF00&gt;8&lt;/color&gt;級：增加我方部隊&lt;color=#00FF00&gt;6.4%&lt;/color&gt;攻擊</t>
  </si>
  <si>
    <t>骑射阵&lt;color=#00FF00&gt;9&lt;/color&gt;级：增加我方部队&lt;color=#00FF00&gt;7.2%&lt;/color&gt;攻击</t>
  </si>
  <si>
    <t>騎射陣&lt;color=#00FF00&gt;9&lt;/color&gt;級：增加我方部隊&lt;color=#00FF00&gt;7.2%&lt;/color&gt;攻擊</t>
  </si>
  <si>
    <t>骑射阵&lt;color=#00FF00&gt;10&lt;/color&gt;级：增加我方部队&lt;color=#00FF00&gt;8%&lt;/color&gt;攻击</t>
  </si>
  <si>
    <t>騎射陣&lt;color=#00FF00&gt;10&lt;/color&gt;級：增加我方部隊&lt;color=#00FF00&gt;8%&lt;/color&gt;攻擊</t>
  </si>
  <si>
    <t>鱼鳞阵&lt;color=#00FF00&gt;1&lt;/color&gt;级：减少我方部队&lt;color=#00FF00&gt;0.5%&lt;/color&gt;受到的总伤害</t>
  </si>
  <si>
    <t>魚鱗陣&lt;color=#00FF00&gt;1&lt;/color&gt;級：減少我方部隊&lt;color=#00FF00&gt;0.5%&lt;/color&gt;受到的總傷害</t>
  </si>
  <si>
    <t>鱼鳞阵&lt;color=#00FF00&gt;2&lt;/color&gt;级：减少我方部队&lt;color=#00FF00&gt;1%&lt;/color&gt;受到的总伤害</t>
  </si>
  <si>
    <t>魚鱗陣&lt;color=#00FF00&gt;2&lt;/color&gt;級：減少我方部隊&lt;color=#00FF00&gt;1%&lt;/color&gt;受到的總傷害</t>
  </si>
  <si>
    <t>鱼鳞阵&lt;color=#00FF00&gt;3&lt;/color&gt;级：减少我方部队&lt;color=#00FF00&gt;1.5%&lt;/color&gt;受到的总伤害</t>
  </si>
  <si>
    <t>魚鱗陣&lt;color=#00FF00&gt;3&lt;/color&gt;級：減少我方部隊&lt;color=#00FF00&gt;1.5%&lt;/color&gt;受到的總傷害</t>
  </si>
  <si>
    <t>鱼鳞阵&lt;color=#00FF00&gt;4&lt;/color&gt;级：减少我方部队&lt;color=#00FF00&gt;2%&lt;/color&gt;受到的总伤害</t>
  </si>
  <si>
    <t>魚鱗陣&lt;color=#00FF00&gt;4&lt;/color&gt;級：減少我方部隊&lt;color=#00FF00&gt;2%&lt;/color&gt;受到的總傷害</t>
  </si>
  <si>
    <t>鱼鳞阵&lt;color=#00FF00&gt;5&lt;/color&gt;级：减少我方部队&lt;color=#00FF00&gt;2.5%&lt;/color&gt;受到的总伤害</t>
  </si>
  <si>
    <t>魚鱗陣&lt;color=#00FF00&gt;5&lt;/color&gt;級：減少我方部隊&lt;color=#00FF00&gt;2.5%&lt;/color&gt;受到的總傷害</t>
  </si>
  <si>
    <t>鱼鳞阵&lt;color=#00FF00&gt;6&lt;/color&gt;级：减少我方部队&lt;color=#00FF00&gt;3%&lt;/color&gt;受到的总伤害</t>
  </si>
  <si>
    <t>魚鱗陣&lt;color=#00FF00&gt;6&lt;/color&gt;級：減少我方部隊&lt;color=#00FF00&gt;3%&lt;/color&gt;受到的總傷害</t>
  </si>
  <si>
    <t>鱼鳞阵&lt;color=#00FF00&gt;7&lt;/color&gt;级：减少我方部队&lt;color=#00FF00&gt;3.5%&lt;/color&gt;受到的总伤害</t>
  </si>
  <si>
    <t>魚鱗陣&lt;color=#00FF00&gt;7&lt;/color&gt;級：減少我方部隊&lt;color=#00FF00&gt;3.5%&lt;/color&gt;受到的總傷害</t>
  </si>
  <si>
    <t>鱼鳞阵&lt;color=#00FF00&gt;8&lt;/color&gt;级：减少我方部队&lt;color=#00FF00&gt;4%&lt;/color&gt;受到的总伤害</t>
  </si>
  <si>
    <t>魚鱗陣&lt;color=#00FF00&gt;8&lt;/color&gt;級：減少我方部隊&lt;color=#00FF00&gt;4%&lt;/color&gt;受到的總傷害</t>
  </si>
  <si>
    <t>鱼鳞阵&lt;color=#00FF00&gt;9&lt;/color&gt;级：减少我方部队&lt;color=#00FF00&gt;4.5%&lt;/color&gt;受到的总伤害</t>
  </si>
  <si>
    <t>魚鱗陣&lt;color=#00FF00&gt;9&lt;/color&gt;級：減少我方部隊&lt;color=#00FF00&gt;4.5%&lt;/color&gt;受到的總傷害</t>
  </si>
  <si>
    <t>鱼鳞阵&lt;color=#00FF00&gt;10&lt;/color&gt;级：减少我方部队&lt;color=#00FF00&gt;5%&lt;/color&gt;受到的总伤害</t>
  </si>
  <si>
    <t>魚鱗陣&lt;color=#00FF00&gt;10&lt;/color&gt;級：減少我方部隊&lt;color=#00FF00&gt;5%&lt;/color&gt;受到的總傷害</t>
  </si>
  <si>
    <t>锋矢阵&lt;color=#00FF00&gt;1&lt;/color&gt;级：增加我方部队&lt;color=#00FF00&gt;2.5%&lt;/color&gt;暴击伤害</t>
  </si>
  <si>
    <t>鋒矢陣&lt;color=#00FF00&gt;1&lt;/color&gt;級：增加我方部隊&lt;color=#00FF00&gt;2.5%&lt;/color&gt;暴擊傷害</t>
  </si>
  <si>
    <t>锋矢阵&lt;color=#00FF00&gt;2&lt;/color&gt;级：增加我方部队&lt;color=#00FF00&gt;5%&lt;/color&gt;暴击伤害</t>
  </si>
  <si>
    <t>鋒矢陣&lt;color=#00FF00&gt;2&lt;/color&gt;級：增加我方部隊&lt;color=#00FF00&gt;5%&lt;/color&gt;暴擊傷害</t>
  </si>
  <si>
    <t>锋矢阵&lt;color=#00FF00&gt;3&lt;/color&gt;级：增加我方部队&lt;color=#00FF00&gt;7.5%&lt;/color&gt;暴击伤害</t>
  </si>
  <si>
    <t>鋒矢陣&lt;color=#00FF00&gt;3&lt;/color&gt;級：增加我方部隊&lt;color=#00FF00&gt;7.5%&lt;/color&gt;暴擊傷害</t>
  </si>
  <si>
    <t>锋矢阵&lt;color=#00FF00&gt;4&lt;/color&gt;级：增加我方部队&lt;color=#00FF00&gt;10%&lt;/color&gt;暴击伤害</t>
  </si>
  <si>
    <t>鋒矢陣&lt;color=#00FF00&gt;4&lt;/color&gt;級：增加我方部隊&lt;color=#00FF00&gt;10%&lt;/color&gt;暴擊傷害</t>
  </si>
  <si>
    <t>锋矢阵&lt;color=#00FF00&gt;5&lt;/color&gt;级：增加我方部队&lt;color=#00FF00&gt;12.5%&lt;/color&gt;暴击伤害</t>
  </si>
  <si>
    <t>鋒矢陣&lt;color=#00FF00&gt;5&lt;/color&gt;級：增加我方部隊&lt;color=#00FF00&gt;12.5%&lt;/color&gt;暴擊傷害</t>
  </si>
  <si>
    <t>锋矢阵&lt;color=#00FF00&gt;6&lt;/color&gt;级：增加我方部队&lt;color=#00FF00&gt;15%&lt;/color&gt;暴击伤害</t>
  </si>
  <si>
    <t>鋒矢陣&lt;color=#00FF00&gt;6&lt;/color&gt;級：增加我方部隊&lt;color=#00FF00&gt;15%&lt;/color&gt;暴擊傷害</t>
  </si>
  <si>
    <t>锋矢阵&lt;color=#00FF00&gt;7&lt;/color&gt;级：增加我方部队&lt;color=#00FF00&gt;17.5%&lt;/color&gt;暴击伤害</t>
  </si>
  <si>
    <t>鋒矢陣&lt;color=#00FF00&gt;7&lt;/color&gt;級：增加我方部隊&lt;color=#00FF00&gt;17.5%&lt;/color&gt;暴擊傷害</t>
  </si>
  <si>
    <t>锋矢阵&lt;color=#00FF00&gt;8&lt;/color&gt;级：增加我方部队&lt;color=#00FF00&gt;20%&lt;/color&gt;暴击伤害</t>
  </si>
  <si>
    <t>鋒矢陣&lt;color=#00FF00&gt;8&lt;/color&gt;級：增加我方部隊&lt;color=#00FF00&gt;20%&lt;/color&gt;暴擊傷害</t>
  </si>
  <si>
    <t>锋矢阵&lt;color=#00FF00&gt;9&lt;/color&gt;级：增加我方部队&lt;color=#00FF00&gt;22.5%&lt;/color&gt;暴击伤害</t>
  </si>
  <si>
    <t>鋒矢陣&lt;color=#00FF00&gt;9&lt;/color&gt;級：增加我方部隊&lt;color=#00FF00&gt;22.5%&lt;/color&gt;暴擊傷害</t>
  </si>
  <si>
    <t>锋矢阵&lt;color=#00FF00&gt;10&lt;/color&gt;级：增加我方部队&lt;color=#00FF00&gt;25%&lt;/color&gt;暴击伤害</t>
  </si>
  <si>
    <t>鋒矢陣&lt;color=#00FF00&gt;10&lt;/color&gt;級：增加我方部隊&lt;color=#00FF00&gt;25%&lt;/color&gt;暴擊傷害</t>
  </si>
  <si>
    <t>鹤翼阵&lt;color=#00FF00&gt;1&lt;/color&gt;级：增加我方部队&lt;color=#00FF00&gt;1%&lt;/color&gt;攻击速度</t>
  </si>
  <si>
    <t>鶴翼陣&lt;color=#00FF00&gt;1&lt;/color&gt;級：增加我方部隊&lt;color=#00FF00&gt;1%&lt;/color&gt;攻擊速度</t>
  </si>
  <si>
    <t>鹤翼阵&lt;color=#00FF00&gt;2&lt;/color&gt;级：增加我方部队&lt;color=#00FF00&gt;2%&lt;/color&gt;攻击速度</t>
  </si>
  <si>
    <t>鶴翼陣&lt;color=#00FF00&gt;2&lt;/color&gt;級：增加我方部隊&lt;color=#00FF00&gt;2%&lt;/color&gt;攻擊速度</t>
  </si>
  <si>
    <t>鹤翼阵&lt;color=#00FF00&gt;3&lt;/color&gt;级：增加我方部队&lt;color=#00FF00&gt;3%&lt;/color&gt;攻击速度</t>
  </si>
  <si>
    <t>鶴翼陣&lt;color=#00FF00&gt;3&lt;/color&gt;級：增加我方部隊&lt;color=#00FF00&gt;3%&lt;/color&gt;攻擊速度</t>
  </si>
  <si>
    <t>鹤翼阵&lt;color=#00FF00&gt;4&lt;/color&gt;级：增加我方部队&lt;color=#00FF00&gt;4%&lt;/color&gt;攻击速度</t>
  </si>
  <si>
    <t>鶴翼陣&lt;color=#00FF00&gt;4&lt;/color&gt;級：增加我方部隊&lt;color=#00FF00&gt;4%&lt;/color&gt;攻擊速度</t>
  </si>
  <si>
    <t>鹤翼阵&lt;color=#00FF00&gt;5&lt;/color&gt;级：增加我方部队&lt;color=#00FF00&gt;5%&lt;/color&gt;攻击速度</t>
  </si>
  <si>
    <t>鶴翼陣&lt;color=#00FF00&gt;5&lt;/color&gt;級：增加我方部隊&lt;color=#00FF00&gt;5%&lt;/color&gt;攻擊速度</t>
  </si>
  <si>
    <t>鹤翼阵&lt;color=#00FF00&gt;6&lt;/color&gt;级：增加我方部队&lt;color=#00FF00&gt;6%&lt;/color&gt;攻击速度</t>
  </si>
  <si>
    <t>鶴翼陣&lt;color=#00FF00&gt;6&lt;/color&gt;級：增加我方部隊&lt;color=#00FF00&gt;6%&lt;/color&gt;攻擊速度</t>
  </si>
  <si>
    <t>鹤翼阵&lt;color=#00FF00&gt;7&lt;/color&gt;级：增加我方部队&lt;color=#00FF00&gt;7%&lt;/color&gt;攻击速度</t>
  </si>
  <si>
    <t>鶴翼陣&lt;color=#00FF00&gt;7&lt;/color&gt;級：增加我方部隊&lt;color=#00FF00&gt;7%&lt;/color&gt;攻擊速度</t>
  </si>
  <si>
    <t>鹤翼阵&lt;color=#00FF00&gt;8&lt;/color&gt;级：增加我方部队&lt;color=#00FF00&gt;8%&lt;/color&gt;攻击速度</t>
  </si>
  <si>
    <t>鶴翼陣&lt;color=#00FF00&gt;8&lt;/color&gt;級：增加我方部隊&lt;color=#00FF00&gt;8%&lt;/color&gt;攻擊速度</t>
  </si>
  <si>
    <t>鹤翼阵&lt;color=#00FF00&gt;9&lt;/color&gt;级：增加我方部队&lt;color=#00FF00&gt;9%&lt;/color&gt;攻击速度</t>
  </si>
  <si>
    <t>鶴翼陣&lt;color=#00FF00&gt;9&lt;/color&gt;級：增加我方部隊&lt;color=#00FF00&gt;9%&lt;/color&gt;攻擊速度</t>
  </si>
  <si>
    <t>鹤翼阵&lt;color=#00FF00&gt;10&lt;/color&gt;级：增加我方部队&lt;color=#00FF00&gt;10%&lt;/color&gt;攻击速度</t>
  </si>
  <si>
    <t>鶴翼陣&lt;color=#00FF00&gt;10&lt;/color&gt;級：增加我方部隊&lt;color=#00FF00&gt;10%&lt;/color&gt;攻擊速度</t>
  </si>
  <si>
    <t>车悬阵&lt;color=#00FF00&gt;1&lt;/color&gt;级：增加我方部队&lt;color=#00FF00&gt;2.5%&lt;/color&gt;韧性</t>
  </si>
  <si>
    <t>車懸陣&lt;color=#00FF00&gt;1&lt;/color&gt;級：增加我方部隊&lt;color=#00FF00&gt;2.5%&lt;/color&gt;韌性</t>
  </si>
  <si>
    <t>车悬阵&lt;color=#00FF00&gt;2&lt;/color&gt;级：增加我方部队&lt;color=#00FF00&gt;5%&lt;/color&gt;韧性</t>
  </si>
  <si>
    <t>車懸陣&lt;color=#00FF00&gt;2&lt;/color&gt;級：增加我方部隊&lt;color=#00FF00&gt;5%&lt;/color&gt;韌性</t>
  </si>
  <si>
    <t>车悬阵&lt;color=#00FF00&gt;3&lt;/color&gt;级：增加我方部队&lt;color=#00FF00&gt;7.5%&lt;/color&gt;韧性</t>
  </si>
  <si>
    <t>車懸陣&lt;color=#00FF00&gt;3&lt;/color&gt;級：增加我方部隊&lt;color=#00FF00&gt;7.5%&lt;/color&gt;韌性</t>
  </si>
  <si>
    <t>车悬阵&lt;color=#00FF00&gt;4&lt;/color&gt;级：增加我方部队&lt;color=#00FF00&gt;10%&lt;/color&gt;韧性</t>
  </si>
  <si>
    <t>車懸陣&lt;color=#00FF00&gt;4&lt;/color&gt;級：增加我方部隊&lt;color=#00FF00&gt;10%&lt;/color&gt;韌性</t>
  </si>
  <si>
    <t>车悬阵&lt;color=#00FF00&gt;5&lt;/color&gt;级：增加我方部队&lt;color=#00FF00&gt;12.5%&lt;/color&gt;韧性</t>
  </si>
  <si>
    <t>車懸陣&lt;color=#00FF00&gt;5&lt;/color&gt;級：增加我方部隊&lt;color=#00FF00&gt;12.5%&lt;/color&gt;韌性</t>
  </si>
  <si>
    <t>车悬阵&lt;color=#00FF00&gt;6&lt;/color&gt;级：增加我方部队&lt;color=#00FF00&gt;15%&lt;/color&gt;韧性</t>
  </si>
  <si>
    <t>車懸陣&lt;color=#00FF00&gt;6&lt;/color&gt;級：增加我方部隊&lt;color=#00FF00&gt;15%&lt;/color&gt;韌性</t>
  </si>
  <si>
    <t>车悬阵&lt;color=#00FF00&gt;7&lt;/color&gt;级：增加我方部队&lt;color=#00FF00&gt;17.5%&lt;/color&gt;韧性</t>
  </si>
  <si>
    <t>車懸陣&lt;color=#00FF00&gt;7&lt;/color&gt;級：增加我方部隊&lt;color=#00FF00&gt;17.5%&lt;/color&gt;韌性</t>
  </si>
  <si>
    <t>车悬阵&lt;color=#00FF00&gt;8&lt;/color&gt;级：增加我方部队&lt;color=#00FF00&gt;20%&lt;/color&gt;韧性</t>
  </si>
  <si>
    <t>車懸陣&lt;color=#00FF00&gt;8&lt;/color&gt;級：增加我方部隊&lt;color=#00FF00&gt;20%&lt;/color&gt;韌性</t>
  </si>
  <si>
    <t>车悬阵&lt;color=#00FF00&gt;9&lt;/color&gt;级：增加我方部队&lt;color=#00FF00&gt;22.5%&lt;/color&gt;韧性</t>
  </si>
  <si>
    <t>車懸陣&lt;color=#00FF00&gt;9&lt;/color&gt;級：增加我方部隊&lt;color=#00FF00&gt;22.5%&lt;/color&gt;韌性</t>
  </si>
  <si>
    <t>车悬阵&lt;color=#00FF00&gt;10&lt;/color&gt;级：增加我方部队&lt;color=#00FF00&gt;25%&lt;/color&gt;韧性</t>
  </si>
  <si>
    <t>車懸陣&lt;color=#00FF00&gt;10&lt;/color&gt;級：增加我方部隊&lt;color=#00FF00&gt;25%&lt;/color&gt;韌性</t>
  </si>
  <si>
    <t>破军阵</t>
  </si>
  <si>
    <t>破軍陣</t>
  </si>
  <si>
    <t>光羽阵</t>
  </si>
  <si>
    <t>光羽陣</t>
  </si>
  <si>
    <t>陷军阵</t>
  </si>
  <si>
    <t>陷軍陣</t>
  </si>
  <si>
    <t>突袭阵</t>
  </si>
  <si>
    <t>突襲陣</t>
  </si>
  <si>
    <t>冲锋阵</t>
  </si>
  <si>
    <t>衝鋒陣</t>
  </si>
  <si>
    <t>骑射阵</t>
  </si>
  <si>
    <t>騎射陣</t>
  </si>
  <si>
    <t>鱼鳞阵</t>
  </si>
  <si>
    <t>魚鱗陣</t>
  </si>
  <si>
    <t>锋矢阵</t>
  </si>
  <si>
    <t>鋒矢陣</t>
  </si>
  <si>
    <t>鹤翼阵</t>
  </si>
  <si>
    <t>鶴翼陣</t>
  </si>
  <si>
    <t>车悬阵</t>
  </si>
  <si>
    <t>車懸陣</t>
  </si>
  <si>
    <t>饕餮，传说的一种神秘怪物，极度贪婪好吃，而实力又十分强大。击杀后可以获得大量资源，尤其是木材。</t>
  </si>
  <si>
    <t>饕餮，傳說的一種神秘怪物，極度貪婪好吃，而實力又十分強大。擊殺後可以獲得大量資源，尤其是木材。</t>
  </si>
  <si>
    <t>白泽，传说的一种祥瑞怪物，可令人逢凶化吉，实力十分强大。击杀后可以获得大量资源，尤其是铁矿。</t>
  </si>
  <si>
    <t>白澤，傳說的一種祥瑞怪物，可令人逢凶化吉，實力十分強大。擊殺後可以獲得大量資源，尤其是鐵礦。</t>
  </si>
  <si>
    <t>青龙，传说的神兽之一，实力十分强大。击杀后可以获得大量资源，尤其是石料。</t>
  </si>
  <si>
    <t>青龍，傳說的神獸之一，實力十分強大。擊殺後可以獲得大量資源，尤其是石料。</t>
  </si>
  <si>
    <t>朱雀，传说的神兽之一，实力十分强大。击杀后可以获得大量资源，尤其是粮食。</t>
  </si>
  <si>
    <t>朱雀，傳說的神獸之一，實力十分強大。擊殺後可以獲得大量資源，尤其是糧食。</t>
  </si>
  <si>
    <t>首领</t>
  </si>
  <si>
    <t>首領</t>
  </si>
  <si>
    <t>副首领</t>
  </si>
  <si>
    <t>副首領</t>
  </si>
  <si>
    <t>军师</t>
  </si>
  <si>
    <t>軍師</t>
  </si>
  <si>
    <t>猛将</t>
  </si>
  <si>
    <t>猛將</t>
  </si>
  <si>
    <t>谋士</t>
  </si>
  <si>
    <t>謀士</t>
  </si>
  <si>
    <t>勇士</t>
  </si>
  <si>
    <t>精英</t>
  </si>
  <si>
    <t>成员</t>
  </si>
  <si>
    <t>成員</t>
  </si>
  <si>
    <t>略花小钱</t>
  </si>
  <si>
    <t>略花小錢</t>
  </si>
  <si>
    <t>赞助一二</t>
  </si>
  <si>
    <t>贊助一二</t>
  </si>
  <si>
    <t>鼎力资助</t>
  </si>
  <si>
    <t>鼎力資助</t>
  </si>
  <si>
    <t>锦上添花</t>
  </si>
  <si>
    <t>錦上添花</t>
  </si>
  <si>
    <t>雪中送炭</t>
  </si>
  <si>
    <t>招兵买马</t>
  </si>
  <si>
    <t>招兵買馬</t>
  </si>
  <si>
    <t>精耕细作</t>
  </si>
  <si>
    <t>精耕細作</t>
  </si>
  <si>
    <t>轨道矿车</t>
  </si>
  <si>
    <t>軌道礦車</t>
  </si>
  <si>
    <t>开山炸石</t>
  </si>
  <si>
    <t>開山炸石</t>
  </si>
  <si>
    <t>伐木利斧</t>
  </si>
  <si>
    <t>人多势众</t>
  </si>
  <si>
    <t>人多勢眾</t>
  </si>
  <si>
    <t>科技精通</t>
  </si>
  <si>
    <t>建筑精通</t>
  </si>
  <si>
    <t>建築精通</t>
  </si>
  <si>
    <t>节衣缩食</t>
  </si>
  <si>
    <t>節衣縮食</t>
  </si>
  <si>
    <t>厉兵秣马</t>
  </si>
  <si>
    <t>厲兵秣馬</t>
  </si>
  <si>
    <t>快马加鞭</t>
  </si>
  <si>
    <t>快馬加鞭</t>
  </si>
  <si>
    <t>阳城之战</t>
  </si>
  <si>
    <t>陽城之戰</t>
  </si>
  <si>
    <t>六出祁山</t>
  </si>
  <si>
    <t>九伐中原</t>
  </si>
  <si>
    <t>水淹七军</t>
  </si>
  <si>
    <t>水淹七軍</t>
  </si>
  <si>
    <t>陆逊北伐</t>
  </si>
  <si>
    <t>陸遜北伐</t>
  </si>
  <si>
    <t>易京之战</t>
  </si>
  <si>
    <t>易京之戰</t>
  </si>
  <si>
    <t>三战新野</t>
  </si>
  <si>
    <t>三戰新野</t>
  </si>
  <si>
    <t>合肥之战</t>
  </si>
  <si>
    <t>合肥之戰</t>
  </si>
  <si>
    <t>官渡之战</t>
  </si>
  <si>
    <t>官渡之戰</t>
  </si>
  <si>
    <t>赤壁之战</t>
  </si>
  <si>
    <t>赤壁之戰</t>
  </si>
  <si>
    <t>江夏之战</t>
  </si>
  <si>
    <t>江夏之戰</t>
  </si>
  <si>
    <t>兖州之战</t>
  </si>
  <si>
    <t>兗州之戰</t>
  </si>
  <si>
    <t>宛城之战</t>
  </si>
  <si>
    <t>宛城之戰</t>
  </si>
  <si>
    <t>平定之战</t>
  </si>
  <si>
    <t>平定之戰</t>
  </si>
  <si>
    <t>火烧连营</t>
  </si>
  <si>
    <t>火燒連營</t>
  </si>
  <si>
    <t>讨伐董卓</t>
  </si>
  <si>
    <t>討伐董卓</t>
  </si>
  <si>
    <t>潼关之战</t>
  </si>
  <si>
    <t>潼關之戰</t>
  </si>
  <si>
    <t>巴蜀之战</t>
  </si>
  <si>
    <t>巴蜀之戰</t>
  </si>
  <si>
    <t>汉中之战</t>
  </si>
  <si>
    <t>漢中之戰</t>
  </si>
  <si>
    <t>夷陵之战</t>
  </si>
  <si>
    <t>夷陵之戰</t>
  </si>
  <si>
    <t>击败敌方所有部队</t>
  </si>
  <si>
    <t>擊敗敵方所有部隊</t>
  </si>
  <si>
    <t>阳城</t>
  </si>
  <si>
    <t>陽城</t>
  </si>
  <si>
    <t>荒野</t>
  </si>
  <si>
    <t>中原</t>
  </si>
  <si>
    <t>赤壁</t>
  </si>
  <si>
    <t>兖州</t>
  </si>
  <si>
    <t>兗州</t>
  </si>
  <si>
    <t>宛城</t>
  </si>
  <si>
    <t>豫州</t>
  </si>
  <si>
    <t>蜀州</t>
  </si>
  <si>
    <t>兵营</t>
  </si>
  <si>
    <t>兵營</t>
  </si>
  <si>
    <t>虎帐</t>
  </si>
  <si>
    <t>虎帳</t>
  </si>
  <si>
    <t>祝融夫人</t>
  </si>
  <si>
    <t>据点</t>
  </si>
  <si>
    <t>據點</t>
  </si>
  <si>
    <t>叛军</t>
  </si>
  <si>
    <t>叛軍</t>
  </si>
  <si>
    <t>叛军营地</t>
  </si>
  <si>
    <t>叛軍營地</t>
  </si>
  <si>
    <t>敌方</t>
  </si>
  <si>
    <t>敵方</t>
  </si>
  <si>
    <t>己方</t>
  </si>
  <si>
    <t>大本营</t>
  </si>
  <si>
    <t>大本營</t>
  </si>
  <si>
    <t>中</t>
  </si>
  <si>
    <t>敌</t>
  </si>
  <si>
    <t>敵</t>
  </si>
  <si>
    <t>友</t>
  </si>
  <si>
    <t>获得计谋后，该部队的士兵数量增加10%；</t>
  </si>
  <si>
    <t>獲得計謀後，該部隊的士兵數量增加10%；</t>
  </si>
  <si>
    <t>获得计谋后，随机一个敌方部队的伤害减少5%；</t>
  </si>
  <si>
    <t>獲得計謀後，隨機一個敵方部隊的傷害減少5%；</t>
  </si>
  <si>
    <t>获得计谋后，随机一个敌方部队减少5%至10%的士兵；</t>
  </si>
  <si>
    <t>獲得計謀後，隨機一個敵方部隊減少5%至10%的士兵；</t>
  </si>
  <si>
    <t>获得计谋后，下一回合移动不消耗行动力；</t>
  </si>
  <si>
    <t>獲得計謀後，下一回合移動不消耗行動力；</t>
  </si>
  <si>
    <t>获得计谋后，下一次战斗胜利后伤害增加10%；</t>
  </si>
  <si>
    <t>獲得計謀後，下一次戰鬥勝利後傷害增加10%；</t>
  </si>
  <si>
    <t>获得计谋后，随机一个敌方部队士兵数量减少10%；</t>
  </si>
  <si>
    <t>獲得計謀後，隨機一個敵方部隊士兵數量減少10%；</t>
  </si>
  <si>
    <t>获得计谋后，该部队伤害增加5%；</t>
  </si>
  <si>
    <t>獲得計謀後，該部隊傷害增加5%；</t>
  </si>
  <si>
    <t>获得计谋后，下一场战斗将获得偷袭效果，对敌伤害增加20%；</t>
  </si>
  <si>
    <t>獲得計謀後，下一場戰鬥將獲得偷襲效果，對敵傷害增加20%；</t>
  </si>
  <si>
    <t>获得计谋后，随机一个部队伤害减少10%；</t>
  </si>
  <si>
    <t>獲得計謀後，隨機一個部隊傷害減少10%；</t>
  </si>
  <si>
    <t>获得计谋后，该部队的暴击随机±10%；（RAND(90%~110%)</t>
  </si>
  <si>
    <t>獲得計謀後，該部隊的暴擊隨機±10%；（RAND(90%~110%)</t>
  </si>
  <si>
    <t>获得计谋后，我方所有部队受到伤害减少5%；</t>
  </si>
  <si>
    <t>獲得計謀後，我方所有部隊受到傷害減少5%；</t>
  </si>
  <si>
    <t>获得计谋后，战斗胜利后士兵数量增加10%；</t>
  </si>
  <si>
    <t>獲得計謀後，戰鬥勝利後士兵數量增加10%；</t>
  </si>
  <si>
    <t>获得计谋后，我方所有部队暴击伤害增加5%；</t>
  </si>
  <si>
    <t>獲得計謀後，我方所有部隊暴擊傷害增加5%；</t>
  </si>
  <si>
    <t>获得计谋后，该部队士兵数量随机±20%；（RAND(80%~120%)</t>
  </si>
  <si>
    <t>獲得計謀後，該部隊士兵數量隨機±20%；（RAND(80%~120%)</t>
  </si>
  <si>
    <t>获得计谋后，随机一个敌方部队会眩晕一回合；</t>
  </si>
  <si>
    <t>獲得計謀後，隨機一個敵方部隊會眩暈一回合；</t>
  </si>
  <si>
    <t>获得计谋后，该部队任性随机±5%；</t>
  </si>
  <si>
    <t>獲得計謀後，該部隊任性隨機±5%；</t>
  </si>
  <si>
    <t>获得计谋后，该部队伤害将随机±10%；（RAND(90%~110%)</t>
  </si>
  <si>
    <t>獲得計謀後，該部隊傷害將隨機±10%；（RAND(90%~110%)</t>
  </si>
  <si>
    <t>获得计谋后，该部队暴击增加5%；</t>
  </si>
  <si>
    <t>獲得計謀後，該部隊暴擊增加5%；</t>
  </si>
  <si>
    <t>获得计谋后，该部队格挡增加5%；</t>
  </si>
  <si>
    <t>獲得計謀後，該部隊格擋增加5%；</t>
  </si>
  <si>
    <t>获得计谋后，随机一个部队伤害±10%；（RAND(90%~110%)</t>
  </si>
  <si>
    <t>獲得計謀後，隨機一個部隊傷害±10%；（RAND(90%~110%)</t>
  </si>
  <si>
    <t>获得计谋后，下一场战斗，士兵与武将不遭受损失；</t>
  </si>
  <si>
    <t>獲得計謀後，下一場戰鬥，士兵與武將不遭受損失；</t>
  </si>
  <si>
    <t>获得计谋后，随机一个部队暴击增加5%；</t>
  </si>
  <si>
    <t>獲得計謀後，隨機一個部隊暴擊增加5%；</t>
  </si>
  <si>
    <t>获得计谋后，下一回合攻击距离增加2格；</t>
  </si>
  <si>
    <t>獲得計謀後，下一回合攻擊距離增加2格；</t>
  </si>
  <si>
    <t>获得计谋后，下一回合行军距离增加2格；</t>
  </si>
  <si>
    <t>獲得計謀後，下一回合行軍距離增加2格；</t>
  </si>
  <si>
    <t>获得计谋后，该部队士兵数量随机±10%；（RAND(10%~110%)</t>
  </si>
  <si>
    <t>獲得計謀後，該部隊士兵數量隨機±10%；（RAND(10%~110%)</t>
  </si>
  <si>
    <t>获得计谋后，随机一个敌方部队暴击±5%（RAND(90%~110%)</t>
  </si>
  <si>
    <t>獲得計謀後，隨機一個敵方部隊暴擊±5%（RAND(90%~110%)</t>
  </si>
  <si>
    <t>获得计谋后，下一回合该部队伤害随机±10%；（RAND(90%~110%)</t>
  </si>
  <si>
    <t>獲得計謀後，下一回合該部隊傷害隨機±10%；（RAND(90%~110%)</t>
  </si>
  <si>
    <t>获得计谋后，我方所有部队伤害将随机±5%；（RAND(95%~105%，每个部队单独随机)</t>
  </si>
  <si>
    <t>獲得計謀後，我方所有部隊傷害將隨機±5%；（RAND(95%~105%，每個部隊單獨隨機)</t>
  </si>
  <si>
    <t>获得计谋后，清除我方所有减益BUFF；</t>
  </si>
  <si>
    <t>獲得計謀後，清除我方所有減益BUFF；</t>
  </si>
  <si>
    <t>获得计谋后，所有敌方部队受到的伤害增加5%；</t>
  </si>
  <si>
    <t>獲得計謀後，所有敵方部隊受到的傷害增加5%；</t>
  </si>
  <si>
    <t>获得计谋后，所有敌方部队受到的伤害减少5%；</t>
  </si>
  <si>
    <t>獲得計謀後，所有敵方部隊受到的傷害減少5%；</t>
  </si>
  <si>
    <t>获得计谋后，我方所有部队伤害减少5%；</t>
  </si>
  <si>
    <t>獲得計謀後，我方所有部隊傷害減少5%；</t>
  </si>
  <si>
    <t>获得计谋后，该部队士兵减少10%，伤害增加20%；</t>
  </si>
  <si>
    <t>獲得計謀後，該部隊士兵減少10%，傷害增加20%；</t>
  </si>
  <si>
    <t>获得计谋后，随机一个敌方部队伤害减少5%，持续三回合；</t>
  </si>
  <si>
    <t>獲得計謀後，隨機一個敵方部隊傷害減少5%，持續三回合；</t>
  </si>
  <si>
    <t>获得计谋后，下一回合行军距离增加3格；</t>
  </si>
  <si>
    <t>獲得計謀後，下一回合行軍距離增加3格；</t>
  </si>
  <si>
    <t>获得计谋后，随机一个部队伤害减少15%；</t>
  </si>
  <si>
    <t>獲得計謀後，隨機一個部隊傷害減少15%；</t>
  </si>
  <si>
    <t>获得计谋后，该部队的暴击{}%；</t>
  </si>
  <si>
    <t>獲得計謀後，該部隊的暴擊{}%；</t>
  </si>
  <si>
    <t>获得计谋后，下一次战斗时敌方伤害减少15%；</t>
  </si>
  <si>
    <t>獲得計謀後，下一次戰鬥時敵方傷害減少15%；</t>
  </si>
  <si>
    <t>获得计谋后，该部队士兵数量{}%；</t>
  </si>
  <si>
    <t>獲得計謀後，該部隊士兵數量{}%；</t>
  </si>
  <si>
    <t>获得计谋后，该部队闪避增加5%；</t>
  </si>
  <si>
    <t>獲得計謀後，該部隊閃避增加5%；</t>
  </si>
  <si>
    <t>获得计谋后，该部队伤害{}%；</t>
  </si>
  <si>
    <t>獲得計謀後，該部隊傷害{}%；</t>
  </si>
  <si>
    <t>获得计谋后，随机一个部队伤害{}%；</t>
  </si>
  <si>
    <t>獲得計謀後，隨機一個部隊傷害{}%；</t>
  </si>
  <si>
    <t>获得计谋后，随机一个敌方部队暴击{}%；</t>
  </si>
  <si>
    <t>獲得計謀後，隨機一個敵方部隊暴擊{}%；</t>
  </si>
  <si>
    <t>获得计谋后，该部队伤害将随机{}%；</t>
  </si>
  <si>
    <t>獲得計謀後，該部隊傷害將隨機{}%；</t>
  </si>
  <si>
    <t>获得计谋后，下一回合该部队伤害随机{}%；</t>
  </si>
  <si>
    <t>獲得計謀後，下一回合該部隊傷害隨機{}%；</t>
  </si>
  <si>
    <t>获得计谋后，我方士兵伤害将随机{}%；</t>
  </si>
  <si>
    <t>獲得計謀後，我方士兵傷害將隨機{}%；</t>
  </si>
  <si>
    <t>移动</t>
  </si>
  <si>
    <t>移動</t>
  </si>
  <si>
    <t>夜袭</t>
  </si>
  <si>
    <t>夜襲</t>
  </si>
  <si>
    <t>攻击</t>
  </si>
  <si>
    <t>攻擊</t>
  </si>
  <si>
    <t>占领</t>
  </si>
  <si>
    <t>佔領</t>
  </si>
  <si>
    <t>休息</t>
  </si>
  <si>
    <t>驻扎</t>
  </si>
  <si>
    <t>駐紮</t>
  </si>
  <si>
    <t>晨</t>
  </si>
  <si>
    <t>午</t>
  </si>
  <si>
    <t>夕</t>
  </si>
  <si>
    <t>夜</t>
  </si>
  <si>
    <t>平民</t>
  </si>
  <si>
    <t>校尉</t>
  </si>
  <si>
    <t>中郎将</t>
  </si>
  <si>
    <t>中郎將</t>
  </si>
  <si>
    <t>牙门将</t>
  </si>
  <si>
    <t>牙門將</t>
  </si>
  <si>
    <t>偏将军</t>
  </si>
  <si>
    <t>偏將軍</t>
  </si>
  <si>
    <t>荡寇将军</t>
  </si>
  <si>
    <t>蕩寇將軍</t>
  </si>
  <si>
    <t>后将军</t>
  </si>
  <si>
    <t>後將軍</t>
  </si>
  <si>
    <t>右将军</t>
  </si>
  <si>
    <t>右將軍</t>
  </si>
  <si>
    <t>左将军</t>
  </si>
  <si>
    <t>左將軍</t>
  </si>
  <si>
    <t>前将军</t>
  </si>
  <si>
    <t>前將軍</t>
  </si>
  <si>
    <t>平北将军</t>
  </si>
  <si>
    <t>平北將軍</t>
  </si>
  <si>
    <t>平西将军</t>
  </si>
  <si>
    <t>平西將軍</t>
  </si>
  <si>
    <t>平南将军</t>
  </si>
  <si>
    <t>平南將軍</t>
  </si>
  <si>
    <t>平东将军</t>
  </si>
  <si>
    <t>平東將軍</t>
  </si>
  <si>
    <t>安北将军</t>
  </si>
  <si>
    <t>安北將軍</t>
  </si>
  <si>
    <t>安西将军</t>
  </si>
  <si>
    <t>安西將軍</t>
  </si>
  <si>
    <t>安南将军</t>
  </si>
  <si>
    <t>安南將軍</t>
  </si>
  <si>
    <t>安东将军</t>
  </si>
  <si>
    <t>安東將軍</t>
  </si>
  <si>
    <t>镇北将军</t>
  </si>
  <si>
    <t>鎮北將軍</t>
  </si>
  <si>
    <t>镇西将军</t>
  </si>
  <si>
    <t>鎮西將軍</t>
  </si>
  <si>
    <t>镇南将军</t>
  </si>
  <si>
    <t>鎮南將軍</t>
  </si>
  <si>
    <t>镇东将军</t>
  </si>
  <si>
    <t>鎮東將軍</t>
  </si>
  <si>
    <t>征北将军</t>
  </si>
  <si>
    <t>征北將軍</t>
  </si>
  <si>
    <t>征西将军</t>
  </si>
  <si>
    <t>征西將軍</t>
  </si>
  <si>
    <t>征南将军</t>
  </si>
  <si>
    <t>征南將軍</t>
  </si>
  <si>
    <t>征东将军</t>
  </si>
  <si>
    <t>征東將軍</t>
  </si>
  <si>
    <t>卫将军</t>
  </si>
  <si>
    <t>衛將軍</t>
  </si>
  <si>
    <t>车骑将军</t>
  </si>
  <si>
    <t>車騎將軍</t>
  </si>
  <si>
    <t>骠骑将军</t>
  </si>
  <si>
    <t>驃騎將軍</t>
  </si>
  <si>
    <t>大将军</t>
  </si>
  <si>
    <t>大將軍</t>
  </si>
  <si>
    <t>司马大将军</t>
  </si>
  <si>
    <t>司馬大將軍</t>
  </si>
  <si>
    <t>皇帝</t>
  </si>
  <si>
    <t>累计功勋值达到&lt;color=green&gt;50&lt;/color&gt;</t>
  </si>
  <si>
    <t>累計功勳值達到&lt;color=green&gt;50&lt;/color&gt;</t>
  </si>
  <si>
    <t>累计功勋值达到&lt;color=green&gt;300&lt;/color&gt;</t>
  </si>
  <si>
    <t>累計功勳值達到&lt;color=green&gt;300&lt;/color&gt;</t>
  </si>
  <si>
    <t>累计功勋值达到&lt;color=green&gt;650&lt;/color&gt;</t>
  </si>
  <si>
    <t>累計功勳值達到&lt;color=green&gt;650&lt;/color&gt;</t>
  </si>
  <si>
    <t>累计功勋值达到&lt;color=green&gt;1450&lt;/color&gt;</t>
  </si>
  <si>
    <t>累計功勳值達到&lt;color=green&gt;1450&lt;/color&gt;</t>
  </si>
  <si>
    <t>累计功勋值达到&lt;color=green&gt;3050&lt;/color&gt;</t>
  </si>
  <si>
    <t>累計功勳值達到&lt;color=green&gt;3050&lt;/color&gt;</t>
  </si>
  <si>
    <t>累计功勋值达到&lt;color=green&gt;6250&lt;/color&gt;</t>
  </si>
  <si>
    <t>累計功勳值達到&lt;color=green&gt;6250&lt;/color&gt;</t>
  </si>
  <si>
    <t>累计功勋值达到&lt;color=green&gt;12650&lt;/color&gt;</t>
  </si>
  <si>
    <t>累計功勳值達到&lt;color=green&gt;12650&lt;/color&gt;</t>
  </si>
  <si>
    <t>累计功勋值达到&lt;color=green&gt;21450&lt;/color&gt;</t>
  </si>
  <si>
    <t>累計功勳值達到&lt;color=green&gt;21450&lt;/color&gt;</t>
  </si>
  <si>
    <t>累计功勋值达到&lt;color=green&gt;32450&lt;/color&gt;</t>
  </si>
  <si>
    <t>累計功勳值達到&lt;color=green&gt;32450&lt;/color&gt;</t>
  </si>
  <si>
    <t>累计功勋值达到&lt;color=green&gt;45950&lt;/color&gt;</t>
  </si>
  <si>
    <t>累計功勳值達到&lt;color=green&gt;45950&lt;/color&gt;</t>
  </si>
  <si>
    <t>累计功勋值达到&lt;color=green&gt;60950&lt;/color&gt;</t>
  </si>
  <si>
    <t>累計功勳值達到&lt;color=green&gt;60950&lt;/color&gt;</t>
  </si>
  <si>
    <t>累计功勋值达到&lt;color=green&gt;77950&lt;/color&gt;</t>
  </si>
  <si>
    <t>累計功勳值達到&lt;color=green&gt;77950&lt;/color&gt;</t>
  </si>
  <si>
    <t>累计功勋值达到&lt;color=green&gt;97950&lt;/color&gt;</t>
  </si>
  <si>
    <t>累計功勳值達到&lt;color=green&gt;97950&lt;/color&gt;</t>
  </si>
  <si>
    <t>累计功勋值达到&lt;color=green&gt;120950&lt;/color&gt;</t>
  </si>
  <si>
    <t>累計功勳值達到&lt;color=green&gt;120950&lt;/color&gt;</t>
  </si>
  <si>
    <t>累计功勋值达到&lt;color=green&gt;146950&lt;/color&gt;</t>
  </si>
  <si>
    <t>累計功勳值達到&lt;color=green&gt;146950&lt;/color&gt;</t>
  </si>
  <si>
    <t>累计功勋值达到&lt;color=green&gt;175950&lt;/color&gt;</t>
  </si>
  <si>
    <t>累計功勳值達到&lt;color=green&gt;175950&lt;/color&gt;</t>
  </si>
  <si>
    <t>累计功勋值达到&lt;color=green&gt;209950&lt;/color&gt;</t>
  </si>
  <si>
    <t>累計功勳值達到&lt;color=green&gt;209950&lt;/color&gt;</t>
  </si>
  <si>
    <t>累计功勋值达到&lt;color=green&gt;248950&lt;/color&gt;</t>
  </si>
  <si>
    <t>累計功勳值達到&lt;color=green&gt;248950&lt;/color&gt;</t>
  </si>
  <si>
    <t>累计功勋值达到&lt;color=green&gt;292950&lt;/color&gt;</t>
  </si>
  <si>
    <t>累計功勳值達到&lt;color=green&gt;292950&lt;/color&gt;</t>
  </si>
  <si>
    <t>累计功勋值达到&lt;color=green&gt;340950&lt;/color&gt;</t>
  </si>
  <si>
    <t>累計功勳值達到&lt;color=green&gt;340950&lt;/color&gt;</t>
  </si>
  <si>
    <t>累计功勋值达到&lt;color=green&gt;396950&lt;/color&gt;</t>
  </si>
  <si>
    <t>累計功勳值達到&lt;color=green&gt;396950&lt;/color&gt;</t>
  </si>
  <si>
    <t>累计功勋值达到&lt;color=green&gt;460950&lt;/color&gt;</t>
  </si>
  <si>
    <t>累計功勳值達到&lt;color=green&gt;460950&lt;/color&gt;</t>
  </si>
  <si>
    <t>累计功勋值达到&lt;color=green&gt;530950&lt;/color&gt;</t>
  </si>
  <si>
    <t>累計功勳值達到&lt;color=green&gt;530950&lt;/color&gt;</t>
  </si>
  <si>
    <t>累计功勋值达到&lt;color=green&gt;608950&lt;/color&gt;</t>
  </si>
  <si>
    <t>累計功勳值達到&lt;color=green&gt;608950&lt;/color&gt;</t>
  </si>
  <si>
    <t>累计功勋值达到&lt;color=green&gt;696950&lt;/color&gt;</t>
  </si>
  <si>
    <t>累計功勳值達到&lt;color=green&gt;696950&lt;/color&gt;</t>
  </si>
  <si>
    <t>累计功勋值达到&lt;color=green&gt;796950&lt;/color&gt;</t>
  </si>
  <si>
    <t>累計功勳值達到&lt;color=green&gt;796950&lt;/color&gt;</t>
  </si>
  <si>
    <t>累计功勋值达到&lt;color=green&gt;908950&lt;/color&gt;</t>
  </si>
  <si>
    <t>累計功勳值達到&lt;color=green&gt;908950&lt;/color&gt;</t>
  </si>
  <si>
    <t>累计功勋值达到&lt;color=green&gt;1033950&lt;/color&gt;</t>
  </si>
  <si>
    <t>累計功勳值達到&lt;color=green&gt;1033950&lt;/color&gt;</t>
  </si>
  <si>
    <t>累计功勋值达到&lt;color=green&gt;1178950&lt;/color&gt;</t>
  </si>
  <si>
    <t>累計功勳值達到&lt;color=green&gt;1178950&lt;/color&gt;</t>
  </si>
  <si>
    <t>累计功勋值达到&lt;color=green&gt;1358950&lt;/color&gt;</t>
  </si>
  <si>
    <t>累計功勳值達到&lt;color=green&gt;1358950&lt;/color&gt;</t>
  </si>
  <si>
    <t>主公等级大于等于&lt;color=green&gt;4&lt;/color&gt;</t>
  </si>
  <si>
    <t>主公等級大於等於&lt;color=green&gt;4&lt;/color&gt;</t>
  </si>
  <si>
    <t>主公等级大于等于&lt;color=green&gt;6&lt;/color&gt;</t>
  </si>
  <si>
    <t>主公等級大於等於&lt;color=green&gt;6&lt;/color&gt;</t>
  </si>
  <si>
    <t>主公等级大于等于&lt;color=green&gt;8&lt;/color&gt;</t>
  </si>
  <si>
    <t>主公等級大於等於&lt;color=green&gt;8&lt;/color&gt;</t>
  </si>
  <si>
    <t>主公等级大于等于&lt;color=green&gt;10&lt;/color&gt;</t>
  </si>
  <si>
    <t>主公等級大於等於&lt;color=green&gt;10&lt;/color&gt;</t>
  </si>
  <si>
    <t>主公等级大于等于&lt;color=green&gt;12&lt;/color&gt;</t>
  </si>
  <si>
    <t>主公等級大於等於&lt;color=green&gt;12&lt;/color&gt;</t>
  </si>
  <si>
    <t>主公等级大于等于&lt;color=green&gt;14&lt;/color&gt;</t>
  </si>
  <si>
    <t>主公等級大於等於&lt;color=green&gt;14&lt;/color&gt;</t>
  </si>
  <si>
    <t>主公等级大于等于&lt;color=green&gt;16&lt;/color&gt;</t>
  </si>
  <si>
    <t>主公等級大於等於&lt;color=green&gt;16&lt;/color&gt;</t>
  </si>
  <si>
    <t>主公等级大于等于&lt;color=green&gt;18&lt;/color&gt;</t>
  </si>
  <si>
    <t>主公等級大於等於&lt;color=green&gt;18&lt;/color&gt;</t>
  </si>
  <si>
    <t>主公等级大于等于&lt;color=green&gt;20&lt;/color&gt;</t>
  </si>
  <si>
    <t>主公等級大於等於&lt;color=green&gt;20&lt;/color&gt;</t>
  </si>
  <si>
    <t>主公等级大于等于&lt;color=green&gt;22&lt;/color&gt;</t>
  </si>
  <si>
    <t>主公等級大於等於&lt;color=green&gt;22&lt;/color&gt;</t>
  </si>
  <si>
    <t>主公等级大于等于&lt;color=green&gt;24&lt;/color&gt;</t>
  </si>
  <si>
    <t>主公等級大於等於&lt;color=green&gt;24&lt;/color&gt;</t>
  </si>
  <si>
    <t>主公等级大于等于&lt;color=green&gt;26&lt;/color&gt;</t>
  </si>
  <si>
    <t>主公等級大於等於&lt;color=green&gt;26&lt;/color&gt;</t>
  </si>
  <si>
    <t>主公等级大于等于&lt;color=green&gt;28&lt;/color&gt;</t>
  </si>
  <si>
    <t>主公等級大於等於&lt;color=green&gt;28&lt;/color&gt;</t>
  </si>
  <si>
    <t>主公等级大于等于&lt;color=green&gt;30&lt;/color&gt;</t>
  </si>
  <si>
    <t>主公等級大於等於&lt;color=green&gt;30&lt;/color&gt;</t>
  </si>
  <si>
    <t>主公等级大于等于&lt;color=green&gt;32&lt;/color&gt;</t>
  </si>
  <si>
    <t>主公等級大於等於&lt;color=green&gt;32&lt;/color&gt;</t>
  </si>
  <si>
    <t>主公等级大于等于&lt;color=green&gt;34&lt;/color&gt;</t>
  </si>
  <si>
    <t>主公等級大於等於&lt;color=green&gt;34&lt;/color&gt;</t>
  </si>
  <si>
    <t>主公等级大于等于&lt;color=green&gt;36&lt;/color&gt;</t>
  </si>
  <si>
    <t>主公等級大於等於&lt;color=green&gt;36&lt;/color&gt;</t>
  </si>
  <si>
    <t>主公等级大于等于&lt;color=green&gt;38&lt;/color&gt;</t>
  </si>
  <si>
    <t>主公等級大於等於&lt;color=green&gt;38&lt;/color&gt;</t>
  </si>
  <si>
    <t>主公等级大于等于&lt;color=green&gt;40&lt;/color&gt;</t>
  </si>
  <si>
    <t>主公等級大於等於&lt;color=green&gt;40&lt;/color&gt;</t>
  </si>
  <si>
    <t>主公等级大于等于&lt;color=green&gt;42&lt;/color&gt;</t>
  </si>
  <si>
    <t>主公等級大於等於&lt;color=green&gt;42&lt;/color&gt;</t>
  </si>
  <si>
    <t>主公等级大于等于&lt;color=green&gt;44&lt;/color&gt;</t>
  </si>
  <si>
    <t>主公等級大於等於&lt;color=green&gt;44&lt;/color&gt;</t>
  </si>
  <si>
    <t>主公等级大于等于&lt;color=green&gt;46&lt;/color&gt;</t>
  </si>
  <si>
    <t>主公等級大於等於&lt;color=green&gt;46&lt;/color&gt;</t>
  </si>
  <si>
    <t>主公等级大于等于&lt;color=green&gt;48&lt;/color&gt;</t>
  </si>
  <si>
    <t>主公等級大於等於&lt;color=green&gt;48&lt;/color&gt;</t>
  </si>
  <si>
    <t>主公等级大于等于&lt;color=green&gt;50&lt;/color&gt;</t>
  </si>
  <si>
    <t>主公等級大於等於&lt;color=green&gt;50&lt;/color&gt;</t>
  </si>
  <si>
    <t>主公等级大于等于&lt;color=green&gt;52&lt;/color&gt;</t>
  </si>
  <si>
    <t>主公等級大於等於&lt;color=green&gt;52&lt;/color&gt;</t>
  </si>
  <si>
    <t>主公等级大于等于&lt;color=green&gt;54&lt;/color&gt;</t>
  </si>
  <si>
    <t>主公等級大於等於&lt;color=green&gt;54&lt;/color&gt;</t>
  </si>
  <si>
    <t>主公等级大于等于&lt;color=green&gt;56&lt;/color&gt;</t>
  </si>
  <si>
    <t>主公等級大於等於&lt;color=green&gt;56&lt;/color&gt;</t>
  </si>
  <si>
    <t>主公等级大于等于&lt;color=green&gt;58&lt;/color&gt;</t>
  </si>
  <si>
    <t>主公等級大於等於&lt;color=green&gt;58&lt;/color&gt;</t>
  </si>
  <si>
    <t>主公等级大于等于&lt;color=green&gt;60&lt;/color&gt;</t>
  </si>
  <si>
    <t>主公等級大於等於&lt;color=green&gt;60&lt;/color&gt;</t>
  </si>
  <si>
    <t>主公等级大于等于&lt;color=green&gt;62&lt;/color&gt;</t>
  </si>
  <si>
    <t>主公等級大於等於&lt;color=green&gt;62&lt;/color&gt;</t>
  </si>
  <si>
    <t>官府等级大于等于&lt;color=green&gt;4级&lt;/color&gt;</t>
  </si>
  <si>
    <t>官府等級大於等於&lt;color=green&gt;4級&lt;/color&gt;</t>
  </si>
  <si>
    <t>官府等级大于等于&lt;color=green&gt;5级&lt;/color&gt;</t>
  </si>
  <si>
    <t>官府等級大於等於&lt;color=green&gt;5級&lt;/color&gt;</t>
  </si>
  <si>
    <t>官府等级大于等于&lt;color=green&gt;6级&lt;/color&gt;</t>
  </si>
  <si>
    <t>官府等級大於等於&lt;color=green&gt;6級&lt;/color&gt;</t>
  </si>
  <si>
    <t>官府等级大于等于&lt;color=green&gt;7级&lt;/color&gt;</t>
  </si>
  <si>
    <t>官府等級大於等於&lt;color=green&gt;7級&lt;/color&gt;</t>
  </si>
  <si>
    <t>官府等级大于等于&lt;color=green&gt;8级&lt;/color&gt;</t>
  </si>
  <si>
    <t>官府等級大於等於&lt;color=green&gt;8級&lt;/color&gt;</t>
  </si>
  <si>
    <t>官府等级大于等于&lt;color=green&gt;9级&lt;/color&gt;</t>
  </si>
  <si>
    <t>官府等級大於等於&lt;color=green&gt;9級&lt;/color&gt;</t>
  </si>
  <si>
    <t>官府等级大于等于&lt;color=green&gt;10级&lt;/color&gt;</t>
  </si>
  <si>
    <t>官府等級大於等於&lt;color=green&gt;10級&lt;/color&gt;</t>
  </si>
  <si>
    <t>官府等级大于等于&lt;color=green&gt;11级&lt;/color&gt;</t>
  </si>
  <si>
    <t>官府等級大於等於&lt;color=green&gt;11級&lt;/color&gt;</t>
  </si>
  <si>
    <t>官府等级大于等于&lt;color=green&gt;12级&lt;/color&gt;</t>
  </si>
  <si>
    <t>官府等級大於等於&lt;color=green&gt;12級&lt;/color&gt;</t>
  </si>
  <si>
    <t>官府等级大于等于&lt;color=green&gt;13级&lt;/color&gt;</t>
  </si>
  <si>
    <t>官府等級大於等於&lt;color=green&gt;13級&lt;/color&gt;</t>
  </si>
  <si>
    <t>官府等级大于等于&lt;color=green&gt;14级&lt;/color&gt;</t>
  </si>
  <si>
    <t>官府等級大於等於&lt;color=green&gt;14級&lt;/color&gt;</t>
  </si>
  <si>
    <t>官府等级大于等于&lt;color=green&gt;16级&lt;/color&gt;</t>
  </si>
  <si>
    <t>官府等級大於等於&lt;color=green&gt;16級&lt;/color&gt;</t>
  </si>
  <si>
    <t>官府等级大于等于&lt;color=green&gt;18级&lt;/color&gt;</t>
  </si>
  <si>
    <t>官府等級大於等於&lt;color=green&gt;18級&lt;/color&gt;</t>
  </si>
  <si>
    <t>官府等级大于等于&lt;color=green&gt;20级&lt;/color&gt;</t>
  </si>
  <si>
    <t>官府等級大於等於&lt;color=green&gt;20級&lt;/color&gt;</t>
  </si>
  <si>
    <t>官府等级大于等于&lt;color=green&gt;21级&lt;/color&gt;</t>
  </si>
  <si>
    <t>官府等級大於等於&lt;color=green&gt;21級&lt;/color&gt;</t>
  </si>
  <si>
    <t>官府等级大于等于&lt;color=green&gt;22级&lt;/color&gt;</t>
  </si>
  <si>
    <t>官府等級大於等於&lt;color=green&gt;22級&lt;/color&gt;</t>
  </si>
  <si>
    <t>官府等级大于等于&lt;color=green&gt;24级&lt;/color&gt;</t>
  </si>
  <si>
    <t>官府等級大於等於&lt;color=green&gt;24級&lt;/color&gt;</t>
  </si>
  <si>
    <t>官府等级大于等于&lt;color=green&gt;26级&lt;/color&gt;</t>
  </si>
  <si>
    <t>官府等級大於等於&lt;color=green&gt;26級&lt;/color&gt;</t>
  </si>
  <si>
    <t>官府等级大于等于&lt;color=green&gt;27级&lt;/color&gt;</t>
  </si>
  <si>
    <t>官府等級大於等於&lt;color=green&gt;27級&lt;/color&gt;</t>
  </si>
  <si>
    <t>官府等级大于等于&lt;color=green&gt;28级&lt;/color&gt;</t>
  </si>
  <si>
    <t>官府等級大於等於&lt;color=green&gt;28級&lt;/color&gt;</t>
  </si>
  <si>
    <t>官府等级大于等于&lt;color=green&gt;29级&lt;/color&gt;</t>
  </si>
  <si>
    <t>官府等級大於等於&lt;color=green&gt;29級&lt;/color&gt;</t>
  </si>
  <si>
    <t>官府等级大于等于&lt;color=green&gt;30级&lt;/color&gt;</t>
  </si>
  <si>
    <t>官府等級大於等於&lt;color=green&gt;30級&lt;/color&gt;</t>
  </si>
  <si>
    <t>拥有武将数量大于等于&lt;color=green&gt;5个&lt;/color&gt;</t>
  </si>
  <si>
    <t>擁有武將數量大於等於&lt;color=green&gt;5個&lt;/color&gt;</t>
  </si>
  <si>
    <t>拥有武将数量大于等于&lt;color=green&gt;8个&lt;/color&gt;</t>
  </si>
  <si>
    <t>擁有武將數量大於等於&lt;color=green&gt;8個&lt;/color&gt;</t>
  </si>
  <si>
    <t>拥有武将数量大于等于&lt;color=green&gt;11个&lt;/color&gt;</t>
  </si>
  <si>
    <t>擁有武將數量大於等於&lt;color=green&gt;11個&lt;/color&gt;</t>
  </si>
  <si>
    <t>拥有武将数量大于等于&lt;color=green&gt;14个&lt;/color&gt;</t>
  </si>
  <si>
    <t>擁有武將數量大於等於&lt;color=green&gt;14個&lt;/color&gt;</t>
  </si>
  <si>
    <t>拥有武将数量大于等于&lt;color=green&gt;17个&lt;/color&gt;</t>
  </si>
  <si>
    <t>擁有武將數量大於等於&lt;color=green&gt;17個&lt;/color&gt;</t>
  </si>
  <si>
    <t>拥有武将数量大于等于&lt;color=green&gt;20个&lt;/color&gt;</t>
  </si>
  <si>
    <t>擁有武將數量大於等於&lt;color=green&gt;20個&lt;/color&gt;</t>
  </si>
  <si>
    <t>拥有武将数量大于等于&lt;color=green&gt;23个&lt;/color&gt;</t>
  </si>
  <si>
    <t>擁有武將數量大於等於&lt;color=green&gt;23個&lt;/color&gt;</t>
  </si>
  <si>
    <t>拥有武将数量大于等于&lt;color=green&gt;26个&lt;/color&gt;</t>
  </si>
  <si>
    <t>擁有武將數量大於等於&lt;color=green&gt;26個&lt;/color&gt;</t>
  </si>
  <si>
    <t>拥有武将数量大于等于&lt;color=green&gt;29个&lt;/color&gt;</t>
  </si>
  <si>
    <t>擁有武將數量大於等於&lt;color=green&gt;29個&lt;/color&gt;</t>
  </si>
  <si>
    <t>拥有武将数量大于等于&lt;color=green&gt;33个&lt;/color&gt;</t>
  </si>
  <si>
    <t>擁有武將數量大於等於&lt;color=green&gt;33個&lt;/color&gt;</t>
  </si>
  <si>
    <t>拥有武将数量大于等于&lt;color=green&gt;37个&lt;/color&gt;</t>
  </si>
  <si>
    <t>擁有武將數量大於等於&lt;color=green&gt;37個&lt;/color&gt;</t>
  </si>
  <si>
    <t>拥有武将数量大于等于&lt;color=green&gt;41个&lt;/color&gt;</t>
  </si>
  <si>
    <t>擁有武將數量大於等於&lt;color=green&gt;41個&lt;/color&gt;</t>
  </si>
  <si>
    <t>拥有武将数量大于等于&lt;color=green&gt;45个&lt;/color&gt;</t>
  </si>
  <si>
    <t>擁有武將數量大於等於&lt;color=green&gt;45個&lt;/color&gt;</t>
  </si>
  <si>
    <t>拥有武将数量大于等于&lt;color=green&gt;49个&lt;/color&gt;</t>
  </si>
  <si>
    <t>擁有武將數量大於等於&lt;color=green&gt;49個&lt;/color&gt;</t>
  </si>
  <si>
    <t>拥有武将数量大于等于&lt;color=green&gt;53个&lt;/color&gt;</t>
  </si>
  <si>
    <t>擁有武將數量大於等於&lt;color=green&gt;53個&lt;/color&gt;</t>
  </si>
  <si>
    <t>拥有武将数量大于等于&lt;color=green&gt;57个&lt;/color&gt;</t>
  </si>
  <si>
    <t>擁有武將數量大於等於&lt;color=green&gt;57個&lt;/color&gt;</t>
  </si>
  <si>
    <t>拥有武将数量大于等于&lt;color=green&gt;61个&lt;/color&gt;</t>
  </si>
  <si>
    <t>擁有武將數量大於等於&lt;color=green&gt;61個&lt;/color&gt;</t>
  </si>
  <si>
    <t>拥有武将数量大于等于&lt;color=green&gt;63个&lt;/color&gt;</t>
  </si>
  <si>
    <t>擁有武將數量大於等於&lt;color=green&gt;63個&lt;/color&gt;</t>
  </si>
  <si>
    <t>拥有武将数量大于等于&lt;color=green&gt;65个&lt;/color&gt;</t>
  </si>
  <si>
    <t>擁有武將數量大於等於&lt;color=green&gt;65個&lt;/color&gt;</t>
  </si>
  <si>
    <t>拥有武将数量大于等于&lt;color=green&gt;67个&lt;/color&gt;</t>
  </si>
  <si>
    <t>擁有武將數量大於等於&lt;color=green&gt;67個&lt;/color&gt;</t>
  </si>
  <si>
    <t>拥有武将数量大于等于&lt;color=green&gt;69个&lt;/color&gt;</t>
  </si>
  <si>
    <t>擁有武將數量大於等於&lt;color=green&gt;69個&lt;/color&gt;</t>
  </si>
  <si>
    <t>拥有武将数量大于等于&lt;color=green&gt;71个&lt;/color&gt;</t>
  </si>
  <si>
    <t>擁有武將數量大於等於&lt;color=green&gt;71個&lt;/color&gt;</t>
  </si>
  <si>
    <t>拥有武将数量大于等于&lt;color=green&gt;73个&lt;/color&gt;</t>
  </si>
  <si>
    <t>擁有武將數量大於等於&lt;color=green&gt;73個&lt;/color&gt;</t>
  </si>
  <si>
    <t>拥有武将数量大于等于&lt;color=green&gt;75个&lt;/color&gt;</t>
  </si>
  <si>
    <t>擁有武將數量大於等於&lt;color=green&gt;75個&lt;/color&gt;</t>
  </si>
  <si>
    <t>拥有武将数量大于等于&lt;color=green&gt;77个&lt;/color&gt;</t>
  </si>
  <si>
    <t>擁有武將數量大於等於&lt;color=green&gt;77個&lt;/color&gt;</t>
  </si>
  <si>
    <t>拥有武将数量大于等于&lt;color=green&gt;79个&lt;/color&gt;</t>
  </si>
  <si>
    <t>擁有武將數量大於等於&lt;color=green&gt;79個&lt;/color&gt;</t>
  </si>
  <si>
    <t>拥有武将数量大于等于&lt;color=green&gt;81个&lt;/color&gt;</t>
  </si>
  <si>
    <t>擁有武將數量大於等於&lt;color=green&gt;81個&lt;/color&gt;</t>
  </si>
  <si>
    <t>拥有武将数量大于等于&lt;color=green&gt;83个&lt;/color&gt;</t>
  </si>
  <si>
    <t>擁有武將數量大於等於&lt;color=green&gt;83個&lt;/color&gt;</t>
  </si>
  <si>
    <t>拥有武将数量大于等于&lt;color=green&gt;85个&lt;/color&gt;</t>
  </si>
  <si>
    <t>擁有武將數量大於等於&lt;color=green&gt;85個&lt;/color&gt;</t>
  </si>
  <si>
    <t>拥有武将数量大于等于&lt;color=green&gt;87个&lt;/color&gt;</t>
  </si>
  <si>
    <t>擁有武將數量大於等於&lt;color=green&gt;87個&lt;/color&gt;</t>
  </si>
  <si>
    <t>拥有5名武将等级大于等于&lt;color=green&gt;10级&lt;/color&gt;</t>
  </si>
  <si>
    <t>擁有5名武將等級大於等於&lt;color=green&gt;10級&lt;/color&gt;</t>
  </si>
  <si>
    <t>拥有5名武将等级大于等于&lt;color=green&gt;13级&lt;/color&gt;</t>
  </si>
  <si>
    <t>擁有5名武將等級大於等於&lt;color=green&gt;13級&lt;/color&gt;</t>
  </si>
  <si>
    <t>拥有5名武将等级大于等于&lt;color=green&gt;16级&lt;/color&gt;</t>
  </si>
  <si>
    <t>擁有5名武將等級大於等於&lt;color=green&gt;16級&lt;/color&gt;</t>
  </si>
  <si>
    <t>拥有5名武将等级大于等于&lt;color=green&gt;19级&lt;/color&gt;</t>
  </si>
  <si>
    <t>擁有5名武將等級大於等於&lt;color=green&gt;19級&lt;/color&gt;</t>
  </si>
  <si>
    <t>拥有5名武将等级大于等于&lt;color=green&gt;22级&lt;/color&gt;</t>
  </si>
  <si>
    <t>擁有5名武將等級大於等於&lt;color=green&gt;22級&lt;/color&gt;</t>
  </si>
  <si>
    <t>拥有5名武将等级大于等于&lt;color=green&gt;25级&lt;/color&gt;</t>
  </si>
  <si>
    <t>擁有5名武將等級大於等於&lt;color=green&gt;25級&lt;/color&gt;</t>
  </si>
  <si>
    <t>拥有5名武将等级大于等于&lt;color=green&gt;28级&lt;/color&gt;</t>
  </si>
  <si>
    <t>擁有5名武將等級大於等於&lt;color=green&gt;28級&lt;/color&gt;</t>
  </si>
  <si>
    <t>拥有5名武将等级大于等于&lt;color=green&gt;31级&lt;/color&gt;</t>
  </si>
  <si>
    <t>擁有5名武將等級大於等於&lt;color=green&gt;31級&lt;/color&gt;</t>
  </si>
  <si>
    <t>拥有5名武将等级大于等于&lt;color=green&gt;34级&lt;/color&gt;</t>
  </si>
  <si>
    <t>擁有5名武將等級大於等於&lt;color=green&gt;34級&lt;/color&gt;</t>
  </si>
  <si>
    <t>拥有5名武将等级大于等于&lt;color=green&gt;37级&lt;/color&gt;</t>
  </si>
  <si>
    <t>擁有5名武將等級大於等於&lt;color=green&gt;37級&lt;/color&gt;</t>
  </si>
  <si>
    <t>拥有5名武将等级大于等于&lt;color=green&gt;40级&lt;/color&gt;</t>
  </si>
  <si>
    <t>擁有5名武將等級大於等於&lt;color=green&gt;40級&lt;/color&gt;</t>
  </si>
  <si>
    <t>拥有5名武将等级大于等于&lt;color=green&gt;43级&lt;/color&gt;</t>
  </si>
  <si>
    <t>擁有5名武將等級大於等於&lt;color=green&gt;43級&lt;/color&gt;</t>
  </si>
  <si>
    <t>拥有5名武将等级大于等于&lt;color=green&gt;46级&lt;/color&gt;</t>
  </si>
  <si>
    <t>擁有5名武將等級大於等於&lt;color=green&gt;46級&lt;/color&gt;</t>
  </si>
  <si>
    <t>拥有5名武将等级大于等于&lt;color=green&gt;49级&lt;/color&gt;</t>
  </si>
  <si>
    <t>擁有5名武將等級大於等於&lt;color=green&gt;49級&lt;/color&gt;</t>
  </si>
  <si>
    <t>拥有5名武将等级大于等于&lt;color=green&gt;52级&lt;/color&gt;</t>
  </si>
  <si>
    <t>擁有5名武將等級大於等於&lt;color=green&gt;52級&lt;/color&gt;</t>
  </si>
  <si>
    <t>拥有5名武将等级大于等于&lt;color=green&gt;55级&lt;/color&gt;</t>
  </si>
  <si>
    <t>擁有5名武將等級大於等於&lt;color=green&gt;55級&lt;/color&gt;</t>
  </si>
  <si>
    <t>拥有5名武将等级大于等于&lt;color=green&gt;58级&lt;/color&gt;</t>
  </si>
  <si>
    <t>擁有5名武將等級大於等於&lt;color=green&gt;58級&lt;/color&gt;</t>
  </si>
  <si>
    <t>拥有5名武将等级大于等于&lt;color=green&gt;61级&lt;/color&gt;</t>
  </si>
  <si>
    <t>擁有5名武將等級大於等於&lt;color=green&gt;61級&lt;/color&gt;</t>
  </si>
  <si>
    <t>拥有5名武将等级大于等于&lt;color=green&gt;64级&lt;/color&gt;</t>
  </si>
  <si>
    <t>擁有5名武將等級大於等於&lt;color=green&gt;64級&lt;/color&gt;</t>
  </si>
  <si>
    <t>拥有5名武将等级大于等于&lt;color=green&gt;67级&lt;/color&gt;</t>
  </si>
  <si>
    <t>擁有5名武將等級大於等於&lt;color=green&gt;67級&lt;/color&gt;</t>
  </si>
  <si>
    <t>拥有5名武将等级大于等于&lt;color=green&gt;70级&lt;/color&gt;</t>
  </si>
  <si>
    <t>擁有5名武將等級大於等於&lt;color=green&gt;70級&lt;/color&gt;</t>
  </si>
  <si>
    <t>拥有5名武将等级大于等于&lt;color=green&gt;73级&lt;/color&gt;</t>
  </si>
  <si>
    <t>擁有5名武將等級大於等於&lt;color=green&gt;73級&lt;/color&gt;</t>
  </si>
  <si>
    <t>拥有5名武将等级大于等于&lt;color=green&gt;76级&lt;/color&gt;</t>
  </si>
  <si>
    <t>擁有5名武將等級大於等於&lt;color=green&gt;76級&lt;/color&gt;</t>
  </si>
  <si>
    <t>拥有5名武将等级大于等于&lt;color=green&gt;79级&lt;/color&gt;</t>
  </si>
  <si>
    <t>擁有5名武將等級大於等於&lt;color=green&gt;79級&lt;/color&gt;</t>
  </si>
  <si>
    <t>拥有5名武将等级大于等于&lt;color=green&gt;82级&lt;/color&gt;</t>
  </si>
  <si>
    <t>擁有5名武將等級大於等於&lt;color=green&gt;82級&lt;/color&gt;</t>
  </si>
  <si>
    <t>拥有5名武将等级大于等于&lt;color=green&gt;85级&lt;/color&gt;</t>
  </si>
  <si>
    <t>擁有5名武將等級大於等於&lt;color=green&gt;85級&lt;/color&gt;</t>
  </si>
  <si>
    <t>拥有5名武将等级大于等于&lt;color=green&gt;88级&lt;/color&gt;</t>
  </si>
  <si>
    <t>擁有5名武將等級大於等於&lt;color=green&gt;88級&lt;/color&gt;</t>
  </si>
  <si>
    <t>拥有5名武将等级大于等于&lt;color=green&gt;91级&lt;/color&gt;</t>
  </si>
  <si>
    <t>擁有5名武將等級大於等於&lt;color=green&gt;91級&lt;/color&gt;</t>
  </si>
  <si>
    <t>拥有5名武将等级大于等于&lt;color=green&gt;94级&lt;/color&gt;</t>
  </si>
  <si>
    <t>擁有5名武將等級大於等於&lt;color=green&gt;94級&lt;/color&gt;</t>
  </si>
  <si>
    <t>拥有5名武将等级大于等于&lt;color=green&gt;97级&lt;/color&gt;</t>
  </si>
  <si>
    <t>擁有5名武將等級大於等於&lt;color=green&gt;97級&lt;/color&gt;</t>
  </si>
  <si>
    <t>&lt;color=green&gt;3星&lt;/color&gt;通关过关斩将第&lt;color=green&gt;5关&lt;/color&gt;</t>
  </si>
  <si>
    <t>&lt;color=green&gt;3星&lt;/color&gt;通關過關斬將第&lt;color=green&gt;5關&lt;/color&gt;</t>
  </si>
  <si>
    <t>&lt;color=green&gt;3星&lt;/color&gt;通关过关斩将第&lt;color=green&gt;8关&lt;/color&gt;</t>
  </si>
  <si>
    <t>&lt;color=green&gt;3星&lt;/color&gt;通關過關斬將第&lt;color=green&gt;8關&lt;/color&gt;</t>
  </si>
  <si>
    <t>&lt;color=green&gt;3星&lt;/color&gt;通关过关斩将第&lt;color=green&gt;10关&lt;/color&gt;</t>
  </si>
  <si>
    <t>&lt;color=green&gt;3星&lt;/color&gt;通關過關斬將第&lt;color=green&gt;10關&lt;/color&gt;</t>
  </si>
  <si>
    <t>&lt;color=green&gt;3星&lt;/color&gt;通关过关斩将第&lt;color=green&gt;13关&lt;/color&gt;</t>
  </si>
  <si>
    <t>&lt;color=green&gt;3星&lt;/color&gt;通關過關斬將第&lt;color=green&gt;13關&lt;/color&gt;</t>
  </si>
  <si>
    <t>&lt;color=green&gt;3星&lt;/color&gt;通关过关斩将第&lt;color=green&gt;16关&lt;/color&gt;</t>
  </si>
  <si>
    <t>&lt;color=green&gt;3星&lt;/color&gt;通關過關斬將第&lt;color=green&gt;16關&lt;/color&gt;</t>
  </si>
  <si>
    <t>&lt;color=green&gt;3星&lt;/color&gt;通关过关斩将第&lt;color=green&gt;20关&lt;/color&gt;</t>
  </si>
  <si>
    <t>&lt;color=green&gt;3星&lt;/color&gt;通關過關斬將第&lt;color=green&gt;20關&lt;/color&gt;</t>
  </si>
  <si>
    <t>&lt;color=green&gt;3星&lt;/color&gt;通关过关斩将第&lt;color=green&gt;23关&lt;/color&gt;</t>
  </si>
  <si>
    <t>&lt;color=green&gt;3星&lt;/color&gt;通關過關斬將第&lt;color=green&gt;23關&lt;/color&gt;</t>
  </si>
  <si>
    <t>&lt;color=green&gt;3星&lt;/color&gt;通关过关斩将第&lt;color=green&gt;26关&lt;/color&gt;</t>
  </si>
  <si>
    <t>&lt;color=green&gt;3星&lt;/color&gt;通關過關斬將第&lt;color=green&gt;26關&lt;/color&gt;</t>
  </si>
  <si>
    <t>&lt;color=green&gt;3星&lt;/color&gt;通关过关斩将第&lt;color=green&gt;30关&lt;/color&gt;</t>
  </si>
  <si>
    <t>&lt;color=green&gt;3星&lt;/color&gt;通關過關斬將第&lt;color=green&gt;30關&lt;/color&gt;</t>
  </si>
  <si>
    <t>&lt;color=green&gt;3星&lt;/color&gt;通关过关斩将第&lt;color=green&gt;33关&lt;/color&gt;</t>
  </si>
  <si>
    <t>&lt;color=green&gt;3星&lt;/color&gt;通關過關斬將第&lt;color=green&gt;33關&lt;/color&gt;</t>
  </si>
  <si>
    <t>&lt;color=green&gt;3星&lt;/color&gt;通关过关斩将第&lt;color=green&gt;36关&lt;/color&gt;</t>
  </si>
  <si>
    <t>&lt;color=green&gt;3星&lt;/color&gt;通關過關斬將第&lt;color=green&gt;36關&lt;/color&gt;</t>
  </si>
  <si>
    <t>&lt;color=green&gt;3星&lt;/color&gt;通关过关斩将第&lt;color=green&gt;40关&lt;/color&gt;</t>
  </si>
  <si>
    <t>&lt;color=green&gt;3星&lt;/color&gt;通關過關斬將第&lt;color=green&gt;40關&lt;/color&gt;</t>
  </si>
  <si>
    <t>&lt;color=green&gt;3星&lt;/color&gt;通关过关斩将第&lt;color=green&gt;43关&lt;/color&gt;</t>
  </si>
  <si>
    <t>&lt;color=green&gt;3星&lt;/color&gt;通關過關斬將第&lt;color=green&gt;43關&lt;/color&gt;</t>
  </si>
  <si>
    <t>&lt;color=green&gt;3星&lt;/color&gt;通关过关斩将第&lt;color=green&gt;46关&lt;/color&gt;</t>
  </si>
  <si>
    <t>&lt;color=green&gt;3星&lt;/color&gt;通關過關斬將第&lt;color=green&gt;46關&lt;/color&gt;</t>
  </si>
  <si>
    <t>&lt;color=green&gt;3星&lt;/color&gt;通关过关斩将第&lt;color=green&gt;50关&lt;/color&gt;</t>
  </si>
  <si>
    <t>&lt;color=green&gt;3星&lt;/color&gt;通關過關斬將第&lt;color=green&gt;50關&lt;/color&gt;</t>
  </si>
  <si>
    <t>&lt;color=green&gt;3星&lt;/color&gt;通关过关斩将第&lt;color=green&gt;53关&lt;/color&gt;</t>
  </si>
  <si>
    <t>&lt;color=green&gt;3星&lt;/color&gt;通關過關斬將第&lt;color=green&gt;53關&lt;/color&gt;</t>
  </si>
  <si>
    <t>&lt;color=green&gt;3星&lt;/color&gt;通关过关斩将第&lt;color=green&gt;56关&lt;/color&gt;</t>
  </si>
  <si>
    <t>&lt;color=green&gt;3星&lt;/color&gt;通關過關斬將第&lt;color=green&gt;56關&lt;/color&gt;</t>
  </si>
  <si>
    <t>&lt;color=green&gt;3星&lt;/color&gt;通关过关斩将第&lt;color=green&gt;60关&lt;/color&gt;</t>
  </si>
  <si>
    <t>&lt;color=green&gt;3星&lt;/color&gt;通關過關斬將第&lt;color=green&gt;60關&lt;/color&gt;</t>
  </si>
  <si>
    <t>&lt;color=green&gt;3星&lt;/color&gt;通关过关斩将第&lt;color=green&gt;63关&lt;/color&gt;</t>
  </si>
  <si>
    <t>&lt;color=green&gt;3星&lt;/color&gt;通關過關斬將第&lt;color=green&gt;63關&lt;/color&gt;</t>
  </si>
  <si>
    <t>&lt;color=green&gt;3星&lt;/color&gt;通关过关斩将第&lt;color=green&gt;66关&lt;/color&gt;</t>
  </si>
  <si>
    <t>&lt;color=green&gt;3星&lt;/color&gt;通關過關斬將第&lt;color=green&gt;66關&lt;/color&gt;</t>
  </si>
  <si>
    <t>&lt;color=green&gt;3星&lt;/color&gt;通关过关斩将第&lt;color=green&gt;70关&lt;/color&gt;</t>
  </si>
  <si>
    <t>&lt;color=green&gt;3星&lt;/color&gt;通關過關斬將第&lt;color=green&gt;70關&lt;/color&gt;</t>
  </si>
  <si>
    <t>&lt;color=green&gt;3星&lt;/color&gt;通关过关斩将第&lt;color=green&gt;73关&lt;/color&gt;</t>
  </si>
  <si>
    <t>&lt;color=green&gt;3星&lt;/color&gt;通關過關斬將第&lt;color=green&gt;73關&lt;/color&gt;</t>
  </si>
  <si>
    <t>&lt;color=green&gt;3星&lt;/color&gt;通关过关斩将第&lt;color=green&gt;76关&lt;/color&gt;</t>
  </si>
  <si>
    <t>&lt;color=green&gt;3星&lt;/color&gt;通關過關斬將第&lt;color=green&gt;76關&lt;/color&gt;</t>
  </si>
  <si>
    <t>&lt;color=green&gt;3星&lt;/color&gt;通关过关斩将第&lt;color=green&gt;80关&lt;/color&gt;</t>
  </si>
  <si>
    <t>&lt;color=green&gt;3星&lt;/color&gt;通關過關斬將第&lt;color=green&gt;80關&lt;/color&gt;</t>
  </si>
  <si>
    <t>&lt;color=green&gt;3星&lt;/color&gt;通关过关斩将第&lt;color=green&gt;83关&lt;/color&gt;</t>
  </si>
  <si>
    <t>&lt;color=green&gt;3星&lt;/color&gt;通關過關斬將第&lt;color=green&gt;83關&lt;/color&gt;</t>
  </si>
  <si>
    <t>&lt;color=green&gt;3星&lt;/color&gt;通关过关斩将第&lt;color=green&gt;86关&lt;/color&gt;</t>
  </si>
  <si>
    <t>&lt;color=green&gt;3星&lt;/color&gt;通關過關斬將第&lt;color=green&gt;86關&lt;/color&gt;</t>
  </si>
  <si>
    <t>&lt;color=green&gt;3星&lt;/color&gt;通关过关斩将第&lt;color=green&gt;90关&lt;/color&gt;</t>
  </si>
  <si>
    <t>&lt;color=green&gt;3星&lt;/color&gt;通關過關斬將第&lt;color=green&gt;90關&lt;/color&gt;</t>
  </si>
  <si>
    <t>&lt;color=green&gt;3星&lt;/color&gt;通关过关斩将第&lt;color=green&gt;93关&lt;/color&gt;</t>
  </si>
  <si>
    <t>&lt;color=green&gt;3星&lt;/color&gt;通關過關斬將第&lt;color=green&gt;93關&lt;/color&gt;</t>
  </si>
  <si>
    <t>&lt;color=green&gt;3星&lt;/color&gt;通关过关斩将第&lt;color=green&gt;96关&lt;/color&gt;</t>
  </si>
  <si>
    <t>&lt;color=green&gt;3星&lt;/color&gt;通關過關斬將第&lt;color=green&gt;96關&lt;/color&gt;</t>
  </si>
  <si>
    <t>&lt;color=green&gt;3星&lt;/color&gt;通关过关斩将第&lt;color=green&gt;100关&lt;/color&gt;</t>
  </si>
  <si>
    <t>&lt;color=green&gt;3星&lt;/color&gt;通關過關斬將第&lt;color=green&gt;100關&lt;/color&gt;</t>
  </si>
  <si>
    <t>累计训练士兵数量达到&lt;color=green&gt;300名&lt;/color&gt;</t>
  </si>
  <si>
    <t>累計訓練士兵數量達到&lt;color=green&gt;300名&lt;/color&gt;</t>
  </si>
  <si>
    <t>累计训练士兵数量达到&lt;color=green&gt;1300名&lt;/color&gt;</t>
  </si>
  <si>
    <t>累計訓練士兵數量達到&lt;color=green&gt;1300名&lt;/color&gt;</t>
  </si>
  <si>
    <t>累计训练士兵数量达到&lt;color=green&gt;3800名&lt;/color&gt;</t>
  </si>
  <si>
    <t>累計訓練士兵數量達到&lt;color=green&gt;3800名&lt;/color&gt;</t>
  </si>
  <si>
    <t>累计训练士兵数量达到&lt;color=green&gt;7400名&lt;/color&gt;</t>
  </si>
  <si>
    <t>累計訓練士兵數量達到&lt;color=green&gt;7400名&lt;/color&gt;</t>
  </si>
  <si>
    <t>累计训练士兵数量达到&lt;color=green&gt;12000名&lt;/color&gt;</t>
  </si>
  <si>
    <t>累計訓練士兵數量達到&lt;color=green&gt;12000名&lt;/color&gt;</t>
  </si>
  <si>
    <t>累计训练士兵数量达到&lt;color=green&gt;21000名&lt;/color&gt;</t>
  </si>
  <si>
    <t>累計訓練士兵數量達到&lt;color=green&gt;21000名&lt;/color&gt;</t>
  </si>
  <si>
    <t>累计训练士兵数量达到&lt;color=green&gt;35000名&lt;/color&gt;</t>
  </si>
  <si>
    <t>累計訓練士兵數量達到&lt;color=green&gt;35000名&lt;/color&gt;</t>
  </si>
  <si>
    <t>累计训练士兵数量达到&lt;color=green&gt;56000名&lt;/color&gt;</t>
  </si>
  <si>
    <t>累計訓練士兵數量達到&lt;color=green&gt;56000名&lt;/color&gt;</t>
  </si>
  <si>
    <t>累计训练士兵数量达到&lt;color=green&gt;83000名&lt;/color&gt;</t>
  </si>
  <si>
    <t>累計訓練士兵數量達到&lt;color=green&gt;83000名&lt;/color&gt;</t>
  </si>
  <si>
    <t>累计训练士兵数量达到&lt;color=green&gt;123000名&lt;/color&gt;</t>
  </si>
  <si>
    <t>累計訓練士兵數量達到&lt;color=green&gt;123000名&lt;/color&gt;</t>
  </si>
  <si>
    <t>累计训练士兵数量达到&lt;color=green&gt;172000名&lt;/color&gt;</t>
  </si>
  <si>
    <t>累計訓練士兵數量達到&lt;color=green&gt;172000名&lt;/color&gt;</t>
  </si>
  <si>
    <t>累计训练士兵数量达到&lt;color=green&gt;231000名&lt;/color&gt;</t>
  </si>
  <si>
    <t>累計訓練士兵數量達到&lt;color=green&gt;231000名&lt;/color&gt;</t>
  </si>
  <si>
    <t>累计训练士兵数量达到&lt;color=green&gt;307000名&lt;/color&gt;</t>
  </si>
  <si>
    <t>累計訓練士兵數量達到&lt;color=green&gt;307000名&lt;/color&gt;</t>
  </si>
  <si>
    <t>累计训练士兵数量达到&lt;color=green&gt;409000名&lt;/color&gt;</t>
  </si>
  <si>
    <t>累計訓練士兵數量達到&lt;color=green&gt;409000名&lt;/color&gt;</t>
  </si>
  <si>
    <t>累计训练士兵数量达到&lt;color=green&gt;525000名&lt;/color&gt;</t>
  </si>
  <si>
    <t>累計訓練士兵數量達到&lt;color=green&gt;525000名&lt;/color&gt;</t>
  </si>
  <si>
    <t>累计训练士兵数量达到&lt;color=green&gt;662000名&lt;/color&gt;</t>
  </si>
  <si>
    <t>累計訓練士兵數量達到&lt;color=green&gt;662000名&lt;/color&gt;</t>
  </si>
  <si>
    <t>累计训练士兵数量达到&lt;color=green&gt;842000名&lt;/color&gt;</t>
  </si>
  <si>
    <t>累計訓練士兵數量達到&lt;color=green&gt;842000名&lt;/color&gt;</t>
  </si>
  <si>
    <t>累计训练士兵数量达到&lt;color=green&gt;1040000名&lt;/color&gt;</t>
  </si>
  <si>
    <t>累計訓練士兵數量達到&lt;color=green&gt;1040000名&lt;/color&gt;</t>
  </si>
  <si>
    <t>累计训练士兵数量达到&lt;color=green&gt;1260000名&lt;/color&gt;</t>
  </si>
  <si>
    <t>累計訓練士兵數量達到&lt;color=green&gt;1260000名&lt;/color&gt;</t>
  </si>
  <si>
    <t>累计训练士兵数量达到&lt;color=green&gt;1550000名&lt;/color&gt;</t>
  </si>
  <si>
    <t>累計訓練士兵數量達到&lt;color=green&gt;1550000名&lt;/color&gt;</t>
  </si>
  <si>
    <t>累计训练士兵数量达到&lt;color=green&gt;1860000名&lt;/color&gt;</t>
  </si>
  <si>
    <t>累計訓練士兵數量達到&lt;color=green&gt;1860000名&lt;/color&gt;</t>
  </si>
  <si>
    <t>累计训练士兵数量达到&lt;color=green&gt;2210000名&lt;/color&gt;</t>
  </si>
  <si>
    <t>累計訓練士兵數量達到&lt;color=green&gt;2210000名&lt;/color&gt;</t>
  </si>
  <si>
    <t>累计训练士兵数量达到&lt;color=green&gt;2640000名&lt;/color&gt;</t>
  </si>
  <si>
    <t>累計訓練士兵數量達到&lt;color=green&gt;2640000名&lt;/color&gt;</t>
  </si>
  <si>
    <t>累计训练士兵数量达到&lt;color=green&gt;3090000名&lt;/color&gt;</t>
  </si>
  <si>
    <t>累計訓練士兵數量達到&lt;color=green&gt;3090000名&lt;/color&gt;</t>
  </si>
  <si>
    <t>累计训练士兵数量达到&lt;color=green&gt;3580000名&lt;/color&gt;</t>
  </si>
  <si>
    <t>累計訓練士兵數量達到&lt;color=green&gt;3580000名&lt;/color&gt;</t>
  </si>
  <si>
    <t>累计训练士兵数量达到&lt;color=green&gt;4200000名&lt;/color&gt;</t>
  </si>
  <si>
    <t>累計訓練士兵數量達到&lt;color=green&gt;4200000名&lt;/color&gt;</t>
  </si>
  <si>
    <t>累计训练士兵数量达到&lt;color=green&gt;4820000名&lt;/color&gt;</t>
  </si>
  <si>
    <t>累計訓練士兵數量達到&lt;color=green&gt;4820000名&lt;/color&gt;</t>
  </si>
  <si>
    <t>累计训练士兵数量达到&lt;color=green&gt;5580000名&lt;/color&gt;</t>
  </si>
  <si>
    <t>累計訓練士兵數量達到&lt;color=green&gt;5580000名&lt;/color&gt;</t>
  </si>
  <si>
    <t>累计训练士兵数量达到&lt;color=green&gt;6350000名&lt;/color&gt;</t>
  </si>
  <si>
    <t>累計訓練士兵數量達到&lt;color=green&gt;6350000名&lt;/color&gt;</t>
  </si>
  <si>
    <t>累计训练士兵数量达到&lt;color=green&gt;7180000名&lt;/color&gt;</t>
  </si>
  <si>
    <t>累計訓練士兵數量達到&lt;color=green&gt;7180000名&lt;/color&gt;</t>
  </si>
  <si>
    <t>当有拥有&lt;color=green&gt;1座小城&lt;/color&gt;</t>
  </si>
  <si>
    <t>當有擁有&lt;color=green&gt;1座小城&lt;/color&gt;</t>
  </si>
  <si>
    <t>当有拥有&lt;color=green&gt;2座小城&lt;/color&gt;</t>
  </si>
  <si>
    <t>當有擁有&lt;color=green&gt;2座小城&lt;/color&gt;</t>
  </si>
  <si>
    <t>当有拥有&lt;color=green&gt;3座小城&lt;/color&gt;</t>
  </si>
  <si>
    <t>當有擁有&lt;color=green&gt;3座小城&lt;/color&gt;</t>
  </si>
  <si>
    <t>当有拥有&lt;color=green&gt;4座小城&lt;/color&gt;</t>
  </si>
  <si>
    <t>當有擁有&lt;color=green&gt;4座小城&lt;/color&gt;</t>
  </si>
  <si>
    <t>当有拥有&lt;color=green&gt;5座小城&lt;/color&gt;</t>
  </si>
  <si>
    <t>當有擁有&lt;color=green&gt;5座小城&lt;/color&gt;</t>
  </si>
  <si>
    <t>当有拥有&lt;color=green&gt;6座小城&lt;/color&gt;</t>
  </si>
  <si>
    <t>當有擁有&lt;color=green&gt;6座小城&lt;/color&gt;</t>
  </si>
  <si>
    <t>当有拥有&lt;color=green&gt;7座小城&lt;/color&gt;</t>
  </si>
  <si>
    <t>當有擁有&lt;color=green&gt;7座小城&lt;/color&gt;</t>
  </si>
  <si>
    <t>当有拥有&lt;color=green&gt;8座小城&lt;/color&gt;</t>
  </si>
  <si>
    <t>當有擁有&lt;color=green&gt;8座小城&lt;/color&gt;</t>
  </si>
  <si>
    <t>当有拥有&lt;color=green&gt;10座小城&lt;/color&gt;</t>
  </si>
  <si>
    <t>當有擁有&lt;color=green&gt;10座小城&lt;/color&gt;</t>
  </si>
  <si>
    <t>所在势力当有拥有&lt;color=green&gt;1座县城&lt;/color&gt;</t>
  </si>
  <si>
    <t>所在勢力當有擁有&lt;color=green&gt;1座縣城&lt;/color&gt;</t>
  </si>
  <si>
    <t>所在势力当有拥有&lt;color=green&gt;2座县城&lt;/color&gt;</t>
  </si>
  <si>
    <t>所在勢力當有擁有&lt;color=green&gt;2座縣城&lt;/color&gt;</t>
  </si>
  <si>
    <t>所在势力当有拥有&lt;color=green&gt;4座县城&lt;/color&gt;</t>
  </si>
  <si>
    <t>所在勢力當有擁有&lt;color=green&gt;4座縣城&lt;/color&gt;</t>
  </si>
  <si>
    <t>所在势力当有拥有&lt;color=green&gt;5座县城&lt;/color&gt;</t>
  </si>
  <si>
    <t>所在勢力當有擁有&lt;color=green&gt;5座縣城&lt;/color&gt;</t>
  </si>
  <si>
    <t>所在势力当有拥有&lt;color=green&gt;6座县城&lt;/color&gt;</t>
  </si>
  <si>
    <t>所在勢力當有擁有&lt;color=green&gt;6座縣城&lt;/color&gt;</t>
  </si>
  <si>
    <t>所在势力当有拥有&lt;color=green&gt;7座县城&lt;/color&gt;</t>
  </si>
  <si>
    <t>所在勢力當有擁有&lt;color=green&gt;7座縣城&lt;/color&gt;</t>
  </si>
  <si>
    <t>所在势力当有拥有&lt;color=green&gt;8座县城&lt;/color&gt;</t>
  </si>
  <si>
    <t>所在勢力當有擁有&lt;color=green&gt;8座縣城&lt;/color&gt;</t>
  </si>
  <si>
    <t>所在势力当有拥有&lt;color=green&gt;10座县城&lt;/color&gt;</t>
  </si>
  <si>
    <t>所在勢力當有擁有&lt;color=green&gt;10座縣城&lt;/color&gt;</t>
  </si>
  <si>
    <t>所在势力当有拥有&lt;color=green&gt;1座州城&lt;/color&gt;</t>
  </si>
  <si>
    <t>所在勢力當有擁有&lt;color=green&gt;1座州城&lt;/color&gt;</t>
  </si>
  <si>
    <t>所在势力当有拥有&lt;color=green&gt;2座州城&lt;/color&gt;</t>
  </si>
  <si>
    <t>所在勢力當有擁有&lt;color=green&gt;2座州城&lt;/color&gt;</t>
  </si>
  <si>
    <t>所在势力当有拥有&lt;color=green&gt;3座州城&lt;/color&gt;</t>
  </si>
  <si>
    <t>所在勢力當有擁有&lt;color=green&gt;3座州城&lt;/color&gt;</t>
  </si>
  <si>
    <t>所在势力当有拥有&lt;color=green&gt;4座州城&lt;/color&gt;</t>
  </si>
  <si>
    <t>所在勢力當有擁有&lt;color=green&gt;4座州城&lt;/color&gt;</t>
  </si>
  <si>
    <t>所在势力当有拥有&lt;color=green&gt;5座州城&lt;/color&gt;</t>
  </si>
  <si>
    <t>所在勢力當有擁有&lt;color=green&gt;5座州城&lt;/color&gt;</t>
  </si>
  <si>
    <t>所在势力当有拥有&lt;color=green&gt;3座皇城&lt;/color&gt;</t>
  </si>
  <si>
    <t>所在勢力當有擁有&lt;color=green&gt;3座皇城&lt;/color&gt;</t>
  </si>
  <si>
    <t>诸葛诞</t>
  </si>
  <si>
    <t>諸葛誕</t>
  </si>
  <si>
    <t>程远志</t>
  </si>
  <si>
    <t>程遠志</t>
  </si>
  <si>
    <t>李龙</t>
  </si>
  <si>
    <t>李龍</t>
  </si>
  <si>
    <t>李虎</t>
  </si>
  <si>
    <t>李熊</t>
  </si>
  <si>
    <t>李豹</t>
  </si>
  <si>
    <t>邓茂</t>
  </si>
  <si>
    <t>鄧茂</t>
  </si>
  <si>
    <t>牛大力</t>
  </si>
  <si>
    <t>张大</t>
  </si>
  <si>
    <t>張大</t>
  </si>
  <si>
    <t>张铁锤</t>
  </si>
  <si>
    <t>張鐵錘</t>
  </si>
  <si>
    <t>王都</t>
  </si>
  <si>
    <t>马元义</t>
  </si>
  <si>
    <t>馬元義</t>
  </si>
  <si>
    <t>李大鹏</t>
  </si>
  <si>
    <t>李大鵬</t>
  </si>
  <si>
    <t>山猫</t>
  </si>
  <si>
    <t>山貓</t>
  </si>
  <si>
    <t>李义</t>
  </si>
  <si>
    <t>李義</t>
  </si>
  <si>
    <t>黄顶天</t>
  </si>
  <si>
    <t>黃頂天</t>
  </si>
  <si>
    <t>裴元绍</t>
  </si>
  <si>
    <t>裴元紹</t>
  </si>
  <si>
    <t>李立</t>
  </si>
  <si>
    <t>李铁柱</t>
  </si>
  <si>
    <t>李鐵柱</t>
  </si>
  <si>
    <t>杜邵</t>
  </si>
  <si>
    <t>白饶</t>
  </si>
  <si>
    <t>白饒</t>
  </si>
  <si>
    <t>刘辟</t>
  </si>
  <si>
    <t>劉辟</t>
  </si>
  <si>
    <t>孙轻</t>
  </si>
  <si>
    <t>孫輕</t>
  </si>
  <si>
    <t>王当</t>
  </si>
  <si>
    <t>王當</t>
  </si>
  <si>
    <t>王容</t>
  </si>
  <si>
    <t>陆拾</t>
  </si>
  <si>
    <t>陸拾</t>
  </si>
  <si>
    <t>龚都</t>
  </si>
  <si>
    <t>龔都</t>
  </si>
  <si>
    <t>雷公</t>
  </si>
  <si>
    <t>浮云</t>
  </si>
  <si>
    <t>浮雲</t>
  </si>
  <si>
    <t>白雀</t>
  </si>
  <si>
    <t>五鹿</t>
  </si>
  <si>
    <t>于毒</t>
  </si>
  <si>
    <t>於毒</t>
  </si>
  <si>
    <t>郭太</t>
  </si>
  <si>
    <t>黑山</t>
  </si>
  <si>
    <t>于氐根</t>
  </si>
  <si>
    <t>於氐根</t>
  </si>
  <si>
    <t>平汉</t>
  </si>
  <si>
    <t>平漢</t>
  </si>
  <si>
    <t>李大目</t>
  </si>
  <si>
    <t>郭大贤</t>
  </si>
  <si>
    <t>郭大賢</t>
  </si>
  <si>
    <t>刘石</t>
  </si>
  <si>
    <t>劉石</t>
  </si>
  <si>
    <t>杨凤</t>
  </si>
  <si>
    <t>楊鳳</t>
  </si>
  <si>
    <t>陶升</t>
  </si>
  <si>
    <t>眭固</t>
  </si>
  <si>
    <t>高升</t>
  </si>
  <si>
    <t>孙仲</t>
  </si>
  <si>
    <t>孫仲</t>
  </si>
  <si>
    <t>黄龙</t>
  </si>
  <si>
    <t>黃龍</t>
  </si>
  <si>
    <t>白波</t>
  </si>
  <si>
    <t>赵弘</t>
  </si>
  <si>
    <t>趙弘</t>
  </si>
  <si>
    <t>韩忠</t>
  </si>
  <si>
    <t>韓忠</t>
  </si>
  <si>
    <t>彭脱</t>
  </si>
  <si>
    <t>彭脫</t>
  </si>
  <si>
    <t>卜已</t>
  </si>
  <si>
    <t>蔔已</t>
  </si>
  <si>
    <t>孙夏</t>
  </si>
  <si>
    <t>孫夏</t>
  </si>
  <si>
    <t>张牛角</t>
  </si>
  <si>
    <t>張牛角</t>
  </si>
  <si>
    <t>杨奉</t>
  </si>
  <si>
    <t>楊奉</t>
  </si>
  <si>
    <t>管亥</t>
  </si>
  <si>
    <t>张曼成</t>
  </si>
  <si>
    <t>張曼成</t>
  </si>
  <si>
    <t>张白骑</t>
  </si>
  <si>
    <t>張白騎</t>
  </si>
  <si>
    <t>张燕</t>
  </si>
  <si>
    <t>張燕</t>
  </si>
  <si>
    <t>波才</t>
  </si>
  <si>
    <t>张宝</t>
  </si>
  <si>
    <t>張寶</t>
  </si>
  <si>
    <t>张梁</t>
  </si>
  <si>
    <t>張梁</t>
  </si>
  <si>
    <t>张角</t>
  </si>
  <si>
    <t>張角</t>
  </si>
  <si>
    <t>副将</t>
  </si>
  <si>
    <t>副將</t>
  </si>
  <si>
    <t>高丽将领</t>
  </si>
  <si>
    <t>高麗將領</t>
  </si>
  <si>
    <t>天照将领</t>
  </si>
  <si>
    <t>天照將領</t>
  </si>
  <si>
    <t>鲜卑将领</t>
  </si>
  <si>
    <t>鮮卑將領</t>
  </si>
  <si>
    <t>贵霜将领</t>
  </si>
  <si>
    <t>貴霜將領</t>
  </si>
  <si>
    <t>曹操（155年-220年），字孟德，沛国人。对内消灭二袁、吕布、刘表、马超、韩遂等割据势力，对外降服南匈奴、乌桓、鲜卑等，统一北方。技能对大范围敌军造成伤害的同时给友军释放护罩。</t>
  </si>
  <si>
    <t>曹操（155年-220年），字孟德，沛國人。對內消滅二袁、呂布、劉表、馬超、韓遂等割據勢力，對外降服南匈奴、烏桓、鮮卑等，統一北方。技能對大範圍敵軍造成傷害的同時給友軍釋放護罩。</t>
  </si>
  <si>
    <t>袁绍（？-202），字本初，汝南人。巅峰时期雄踞青并幽冀四州，统一了河北。但在官渡之战中大败于曹操，一蹶不振，从此衰亡。技能在保证伤害的同时还能提升友军属性。</t>
  </si>
  <si>
    <t>袁紹（？-202），字本初，汝南人。巔峰時期雄踞青並幽冀四州，統一了河北。但在官渡之戰中大敗於曹操，一蹶不振，從此衰亡。技能在保證傷害的同時還能提升友軍屬性。</t>
  </si>
  <si>
    <t>孙权（182年-252年），字仲谋，吴郡人。继承父兄江东基业，并与刘备建立孙刘联盟于赤壁之战中击败曹操，奠定三国鼎立的基础。擅长用技能鼓舞部队增加其防御。</t>
  </si>
  <si>
    <t>孫權（182年-252年），字仲謀，吳郡人。繼承父兄江東基業，並與劉備建立孫劉聯盟于赤壁之戰中擊敗曹操，奠定三國鼎立的基礎。擅長用技能鼓舞部隊增加其防禦。</t>
  </si>
  <si>
    <t>刘备（161年-223年），字玄德，幽州涿县人。初时流浪各地，居无定所，但终凭借其仁义与坚韧开辟了蜀汉之地。技能专挑血少的打，同时还能为友军回血。</t>
  </si>
  <si>
    <t>劉備（161年-223年），字玄德，幽州涿縣人。初時流浪各地，居無定所，但終憑藉其仁義與堅韌開闢了蜀漢之地。技能專挑血少的打，同時還能為友軍回血。</t>
  </si>
  <si>
    <t>吕布（？-199年），字奉先，五原郡人。以勇武闻名，号称“飞将”，时有“人中吕布，马中赤兔”之说，多被称为三国第一猛将。技能伤害爆表，并能击退目标。</t>
  </si>
  <si>
    <t>呂布（？-199年），字奉先，五原郡人。以勇武聞名，號稱“飛將”，時有“人中呂布，馬中赤兔”之說，多被稱為三國第一猛將。技能傷害爆表，並能擊退目標。</t>
  </si>
  <si>
    <t>赵云（？-229年），字子龙，常山人。追随刘备期间先后参加过博望坡之战、长坂坡之战，独自指挥过入川之战、汉水之战、箕谷之战，被称为“常胜将军”。技能造成高额伤害的同时自己可获得霸体和吸血效果。</t>
  </si>
  <si>
    <t>趙雲（？-229年），字子龍，常山人。追隨劉備期間先後參加過博望坡之戰、長阪坡之戰，獨自指揮過入川之戰、漢水之戰、箕谷之戰，被稱為“常勝將軍”。技能造成高額傷害的同時自己可獲得霸體和吸血效果。</t>
  </si>
  <si>
    <t>典韦（？－197年），陈留己吾人。相貌魁梧，臂力过人。宛城之战，凭借一己之力生生拖住张秀大军，为曹操逃走争取了宝贵时间。技能可对敌人造成大量伤害，同时回复自身气血。</t>
  </si>
  <si>
    <t>典韋（？－197年），陳留己吾人。相貌魁梧，臂力過人。宛城之戰，憑藉一己之力生生拖住張秀大軍，為曹操逃走爭取了寶貴時間。技能可對敵人造成大量傷害，同時回復自身氣血。</t>
  </si>
  <si>
    <t>关羽（160－220年），字云长，河东郡人。于白马坡斩杀袁绍大将颜良，与张飞一同被称为万人敌。于襄樊战役中擒于禁，斩庞德，威震华夏。技能带有高伤害和沉默效果。</t>
  </si>
  <si>
    <t>關羽（160－220年），字雲長，河東郡人。于白馬坡斬殺袁紹大將顏良，與張飛一同被稱為萬人敵。于襄樊戰役中擒於禁，斬龐德，威震華夏。技能帶有高傷害和沉默效果。</t>
  </si>
  <si>
    <t>马超（176年－222年），字孟起，扶风茂陵人。马腾之子，曾与许褚大战不分上下，极大威胁了曹操后方安全。后降刘备，官至骠骑将军。技能对目标造成高伤害并附带击退。</t>
  </si>
  <si>
    <t>馬超（176年－222年），字孟起，扶風茂陵人。馬騰之子，曾與許褚大戰不分上下，極大威脅了曹操後方安全。後降劉備，官至驃騎將軍。技能對目標造成高傷害並附帶擊退。</t>
  </si>
  <si>
    <t>张飞（？-221）字益德，幽州涿郡人。勇武过人，与关羽并称为“万人敌”。长坂坡之战，张飞仅率二十骑断后，曹军无人敢逼近，刘备因此得以免难。带有超高伤害技能并使敌方眩晕。</t>
  </si>
  <si>
    <t>張飛（？-221）字益德，幽州涿郡人。勇武過人，與關羽並稱為“萬人敵”。長阪坡之戰，張飛僅率二十騎斷後，曹軍無人敢逼近，劉備因此得以免難。帶有超高傷害技能並使敵方眩暈。</t>
  </si>
  <si>
    <t>黄忠（？－220年），字汉升，南阳人。蜀汉五虎上将之一，助刘备攻益州刘璋，在定军山一战中阵斩曹操部下名将夏侯渊。技能对范围目标造成伤害的同时降低对方防御。</t>
  </si>
  <si>
    <t>黃忠（？－220年），字漢升，南陽人。蜀漢五虎上將之一，助劉備攻益州劉璋，在定軍山一戰中陣斬曹操部下名將夏侯淵。技能對範圍目標造成傷害的同時降低對方防禦。</t>
  </si>
  <si>
    <t>许褚，字仲康，谯国谯人。长八尺馀，腰大十围，容貌雄毅，勇力绝人，曾与马超大战不分上下。技能可对自身周围目标造成多次伤害，且嘲讽敌人的同时自身物理防御增加。</t>
  </si>
  <si>
    <t>許褚，字仲康，譙國譙人。長八尺餘，腰大十圍，容貌雄毅，勇力絕人，曾與馬超大戰不分上下。技能可對自身周圍目標造成多次傷害，且嘲諷敵人的同時自身物理防禦增加。</t>
  </si>
  <si>
    <t>姜维（202年－264年），字伯约，天水冀县人。被迫降蜀后被诸葛亮重用，继承诸葛北伐大业，与曹魏名将邓艾、陈泰、郭淮等多次交手，占据上风。技能对目标造成伤害的同时给自身提升攻击和防御。</t>
  </si>
  <si>
    <t>薑維（202年－264年），字伯約，天水冀縣人。被迫降蜀後被諸葛亮重用，繼承諸葛北伐大業，與曹魏名將鄧艾、陳泰、郭淮等多次交手，佔據上風。技能對目標造成傷害的同時給自身提升攻擊和防禦。</t>
  </si>
  <si>
    <t>庞德（？－219年），字令明，南安郡人，随马腾屡立战功，勇冠三军，后加入曹操。襄樊之战时，兵败被擒，庞德誓死不降，为关羽所杀。技能可对目标造成伤害并击退。</t>
  </si>
  <si>
    <t>龐德（？－219年），字令明，南安郡人，隨馬騰屢立戰功，勇冠三軍，後加入曹操。襄樊之戰時，兵敗被擒，龐德誓死不降，為關羽所殺。技能可對目標造成傷害並擊退。</t>
  </si>
  <si>
    <t>文丑（？－200年），河北名将。延津战役中，被曹操以诱敌之计大破，文丑于此战中丧生。技能可对自身周围目标造成伤害并降低全部敌军物防。</t>
  </si>
  <si>
    <t>文醜（？－200年），河北名將。延津戰役中，被曹操以誘敵之計大破，文醜于此戰中喪生。技能可對自身周圍目標造成傷害並降低全部敵軍物防。</t>
  </si>
  <si>
    <t>孙策（175年—200年），字伯符，吴郡人。孙坚长子、吴大帝孙权长兄，横扫江东，世称“江东小霸王”。技能可对指定目标造成大量伤害并诅咒敌军。</t>
  </si>
  <si>
    <t>孫策（175年—200年），字伯符，吳郡人。孫堅長子、吳大帝孫權長兄，橫掃江東，世稱“江東小霸王”。技能可對指定目標造成大量傷害並詛咒敵軍。</t>
  </si>
  <si>
    <t>太史慈（166年－206年），字子义，东莱黄县人。弓马熟练，箭法精良，降孙策后助其扫荡江东。死前留言“大丈夫生于乱世，当带三尺剑立不世之功”。技能在伤害同时还附带自身减伤。</t>
  </si>
  <si>
    <t>太史慈（166年－206年），字子義，東萊黃縣人。弓馬熟練，箭法精良，降孫策後助其掃蕩江東。死前留言“大丈夫生於亂世，當帶三尺劍立不世之功”。技能在傷害同時還附帶自身減傷。</t>
  </si>
  <si>
    <t>颜良（？－200年），琅琊临沂人。与文丑交好，同文丑、张颌、高览并称为“河北四庭柱”。在官渡之战中中计，仓猝逆战中被关羽击斩。技能可对敌方造成伤害的同时附带沉默效果。</t>
  </si>
  <si>
    <t>顏良（？－200年），琅琊臨沂人。與文醜交好，同文醜、張頜、高覽並稱為“河北四庭柱”。在官渡之戰中中計，倉猝逆戰中被關羽擊斬。技能可對敵方造成傷害的同時附帶沉默效果。</t>
  </si>
  <si>
    <t>甘宁（？—约215年），字兴霸，巴郡临江人。少时好游侠，组成渠师抢夺船只财物，人称锦帆贼。粗野凶狠，暴躁嗜杀，又开朗豪爽，有勇有谋。技能对敌军造成伤害的同时亦可反弹伤害。</t>
  </si>
  <si>
    <t>甘寧（？—約215年），字興霸，巴郡臨江人。少時好遊俠，組成渠師搶奪船隻財物，人稱錦帆賊。粗野兇狠，暴躁嗜殺，又開朗豪爽，有勇有謀。技能對敵軍造成傷害的同時亦可反彈傷害。</t>
  </si>
  <si>
    <t>张郃（？－231年），字儁乂，河间鄚人。降曹操后攻乌桓、破马超、降张鲁，屡建战功。定军山当夏侯渊战死，全军危急之际，张郃代帅，率部安全撤退。技能对目标造成伤害的同时自身获得霸体效果。</t>
  </si>
  <si>
    <t>張郃（？－231年），字儁乂，河間鄚人。降曹操後攻烏桓、破馬超、降張魯，屢建戰功。定軍山當夏侯淵戰死，全軍危急之際，張郃代帥，率部安全撤退。技能對目標造成傷害的同時自身獲得霸體效果。</t>
  </si>
  <si>
    <t>曹彰（189年－223年），字子文，沛国谯县人。曹操之子、曹丕之弟，武艺过人，于边疆抗胡大放异彩。其胡须黄色，被曹操称为“黄须儿”。技能可对敌军造成一次伤害并降低敌人防御，自身还可获得吸血效果。</t>
  </si>
  <si>
    <t>曹彰（189年－223年），字子文，沛國譙縣人。曹操之子、曹丕之弟，武藝過人，于邊疆抗胡大放異彩。其鬍鬚黃色，被曹操稱為“黃須兒”。技能可對敵軍造成一次傷害並降低敵人防禦，自身還可獲得吸血效果。</t>
  </si>
  <si>
    <t>夏侯惇（？－220年），字元让，沛国谯人。曹魏大将，曾被流矢射瞎左眼，但仍杀敌不退，后被称为“独眼夏侯”。擅长嘲讽敌人并反弹伤害。</t>
  </si>
  <si>
    <t>夏侯惇（？－220年），字元讓，沛國譙人。曹魏大將，曾被流矢射瞎左眼，但仍殺敵不退，後被稱為“獨眼夏侯”。擅長嘲諷敵人並反彈傷害。</t>
  </si>
  <si>
    <t>文鸯（？-291年），字次骞，谯郡人。文钦之子，骁勇善战，忠于曹魏，勤王讨伐司马师时也上演过“七进七出”的好戏。擅长增加自身攻击和防御，同时附带霸体效果。</t>
  </si>
  <si>
    <t>文鴦（？-291年），字次騫，譙郡人。文欽之子，驍勇善戰，忠於曹魏，勤王討伐司馬師時也上演過“七進七出”的好戲。擅長增加自身攻擊和防禦，同時附帶霸體效果。</t>
  </si>
  <si>
    <t>周泰，字幼平，九江下蔡人。随孙策征刘繇、严白虎、王朗等人，数有战功。周泰多次于战乱当中保护孙权的安危。技能可对指定敌军造成一次伤害，嘲讽目标的同时自身可获得减伤效果。</t>
  </si>
  <si>
    <t>周泰，字幼平，九江下蔡人。隨孫策征劉繇、嚴白虎、王朗等人，數有戰功。周泰多次於戰亂當中保護孫權的安危。技能可對指定敵軍造成一次傷害，嘲諷目標的同時自身可獲得減傷效果。</t>
  </si>
  <si>
    <t>张辽（169－222年），字文远，雁门马邑人。恪尽职守，历尽坎坷。合肥之战中率八百将士杀到孙权帅旗下，令东吴军队披靡溃败、闻风丧胆，差点活捉孙权。技能造成伤害的同时可为友军提升属性。</t>
  </si>
  <si>
    <t>張遼（169－222年），字文遠，雁門馬邑人。恪盡職守，歷盡坎坷。合肥之戰中率八百將士殺到孫權帥旗下，令東吳軍隊披靡潰敗、聞風喪膽，差點活捉孫權。技能造成傷害的同時可為友軍提升屬性。</t>
  </si>
  <si>
    <t>魏延（？－234年），字文长，义阳平氏人。深受刘备器重，任镇远将军、汉中太守，为独当一方的大将。曾提出子午道奇计，但遭到诸葛亮反对。技能可对指定目标造成伤害，擅长回血。</t>
  </si>
  <si>
    <t>魏延（？－234年），字文長，義陽平氏人。深受劉備器重，任鎮遠將軍、漢中太守，為獨當一方的大將。曾提出子午道奇計，但遭到諸葛亮反對。技能可對指定目標造成傷害，擅長回血。</t>
  </si>
  <si>
    <t>邓艾（约197年－264年），字士载，义阳棘阳人。文武全才，深谙兵法，率先进入成都灭亡蜀汉。后遭钟会陷害，被杀害，后被平反昭雪。技能可使自身增加物理攻击并获得霸体效果。</t>
  </si>
  <si>
    <t>鄧艾（約197年－264年），字士載，義陽棘陽人。文武全才，深諳兵法，率先進入成都滅亡蜀漢。後遭鐘會陷害，被殺害，後被平反昭雪。技能可使自身增加物理攻擊並獲得霸體效果。</t>
  </si>
  <si>
    <t>高览，与颜良、文丑、张郃被后世并称为“河北四庭柱”。本属袁绍部将，后官渡之战被曹操击破，与张郃一同投降曹操，被封为偏将军，东莱侯。技能可强化自己防御并反弹伤害。</t>
  </si>
  <si>
    <t>高覽，與顏良、文醜、張郃被後世並稱為“河北四庭柱”。本屬袁紹部將，後官渡之戰被曹操擊破，與張郃一同投降曹操，被封為偏將軍，東萊侯。技能可強化自己防禦並反彈傷害。</t>
  </si>
  <si>
    <t>张绣（？—207年），武威祖厉人。官渡之战前夕，听从贾诩的建议再次投降曹操，参加官渡之战，官至破羌将军，封宣威侯。技能对目标造成伤害并将其击退。</t>
  </si>
  <si>
    <t>張繡（？—207年），武威祖厲人。官渡之戰前夕，聽從賈詡的建議再次投降曹操，參加官渡之戰，官至破羌將軍，封宣威侯。技能對目標造成傷害並將其擊退。</t>
  </si>
  <si>
    <t>夏侯渊（？－219年），字妙才，沛国人。擅长奔袭作战，先平定昌豨、徐和等叛乱，后征伐关中与凉州，逐马超、破韩遂，横扫羌族、氐族，虎步关右。可对小范围目标造成伤害并眩晕。</t>
  </si>
  <si>
    <t>夏侯淵（？－219年），字妙才，沛國人。擅長奔襲作戰，先平定昌豨、徐和等叛亂，後征伐關中與涼州，逐馬超、破韓遂，橫掃羌族、氐族，虎步關右。可對小範圍目標造成傷害並眩暈。</t>
  </si>
  <si>
    <t>华雄（?－191年），勇猛善战，董卓帐下都督。正史于虎牢关被孙坚一军所杀。《三国演义》中则流传关羽“温酒斩华雄”的故事。可对血量最多的目标造成伤害并降低其防御能力。</t>
  </si>
  <si>
    <t>華雄（?－191年），勇猛善戰，董卓帳下都督。正史于虎牢關被孫堅一軍所殺。《三國演義》中則流傳關羽“溫酒斬華雄”的故事。可對血量最多的目標造成傷害並降低其防禦能力。</t>
  </si>
  <si>
    <t>孙坚（155年－191年），字文台，吴郡富春人。容貌不凡，性阔达，好奇节，吴国奠基人。对范围内目标造成巨额伤害的同时强化自身防御，并为自身添加护罩。</t>
  </si>
  <si>
    <t>孫堅（155年－191年），字文台，吳郡富春人。容貌不凡，性闊達，好奇節，吳國奠基人。對範圍內目標造成巨額傷害的同時強化自身防禦，並為自身添加護罩。</t>
  </si>
  <si>
    <t>徐晃（？－227年），字公明，河东杨）人。在曹操手下多立功勋，参与官渡之战、关中征伐等。治军严整，被曹操称赞“有周亚夫之风”。技能可对范围内敌军造成一次伤害并净化己方友军。</t>
  </si>
  <si>
    <t>徐晃（？－227年），字公明，河東楊）人。在曹操手下多立功勳，參與官渡之戰、關中征伐等。治軍嚴整，被曹操稱讚“有周亞夫之風”。技能可對範圍內敵軍造成一次傷害並淨化己方友軍。</t>
  </si>
  <si>
    <t>关平（约179-220），关羽之子，骁勇善战。关羽败走麦城时关平与其父中东吴军埋伏一同被擒，最后一起被斩于临沮县。技能可对目标造成一次伤害并强化自身攻击。</t>
  </si>
  <si>
    <t>關平（約179-220），關羽之子，驍勇善戰。關羽敗走麥城時關平與其父中東吳軍埋伏一同被擒，最後一起被斬於臨沮縣。技能可對目標造成一次傷害並強化自身攻擊。</t>
  </si>
  <si>
    <t>诸葛亮（181年-234年），字孔明，号卧龙，徐州人。被刘备三顾茅庐请出山，谋荆州，定益州，平南蛮，为蜀汉鞠躬尽瘁。技能蓄势3秒后对大量敌军造成高额伤害。</t>
  </si>
  <si>
    <t>諸葛亮（181年-234年），字孔明，號臥龍，徐州人。被劉備三顧茅廬請出山，謀荊州，定益州，平南蠻，為蜀漢鞠躬盡瘁。技能蓄勢3秒後對大量敵軍造成高額傷害。</t>
  </si>
  <si>
    <t>司马懿（179年-251年），字仲达，河内人。天资聪慧，博闻强识，与诸葛亮的龙争虎斗为人津津乐道。后更是谋取了曹氏政权，一统三国。技能既有伤害，还可眩晕对手。</t>
  </si>
  <si>
    <t>司馬懿（179年-251年），字仲達，河內人。天資聰慧，博聞強識，與諸葛亮的龍爭虎鬥為人津津樂道。後更是謀取了曹氏政權，一統三國。技能既有傷害，還可眩暈對手。</t>
  </si>
  <si>
    <t>周瑜（175年－210年），字公瑾，庐江人。精音律，有“曲有误，周郎顾”之语。于赤壁之战中联合刘备大败曹军，奠定了“三分天下”的基础。擅长持续伤害。</t>
  </si>
  <si>
    <t>周瑜（175年－210年），字公瑾，廬江人。精音律，有“曲有誤，周郎顧”之語。于赤壁之戰中聯合劉備大敗曹軍，奠定了“三分天下”的基礎。擅長持續傷害。</t>
  </si>
  <si>
    <t>庞统（179年－214年），字士元，号凤雏，荆州襄阳人。于刘备入川时陨于落凤坡，年仅三十六岁。战场上能够对敌人造成伤害的同时使其眩晕。</t>
  </si>
  <si>
    <t>龐統（179年－214年），字士元，號鳳雛，荊州襄陽人。于劉備入川時隕於落鳳坡，年僅三十六歲。戰場上能夠對敵人造成傷害的同時使其眩暈。</t>
  </si>
  <si>
    <t>郭嘉（170年－207年），字奉孝，颍川人。官渡有“十胜十败”之说，并有遗计定辽东之举，官至军师祭酒。擅长沉默敌人。</t>
  </si>
  <si>
    <t>郭嘉（170年－207年），字奉孝，潁川人。官渡有“十勝十敗”之說，並有遺計定遼東之舉，官至軍師祭酒。擅長沉默敵人。</t>
  </si>
  <si>
    <t>荀彧（163年－212年），字文若，颍川人。曹操统一北方的首席谋臣，被称为“王佐之才”，因任尚书令，被人敬称为“荀令君”。技能可对范围内敌军造成一次伤害并将其沉默。</t>
  </si>
  <si>
    <t>荀彧（163年－212年），字文若，潁川人。曹操統一北方的首席謀臣，被稱為“王佐之才”，因任尚書令，被人敬稱為“荀令君”。技能可對範圍內敵軍造成一次傷害並將其沉默。</t>
  </si>
  <si>
    <t>鲁肃（172年-217年），字子敬，临淮郡东城县人。为孙权提出鼎足江东的战略规划，得到赏识。赤壁时与周瑜力排众议，坚决主战。技能可对目标造成一次伤害并眩晕。</t>
  </si>
  <si>
    <t>魯肅（172年-217年），字子敬，臨淮郡東城縣人。為孫權提出鼎足江東的戰略規劃，得到賞識。赤壁時與周瑜力排眾議，堅決主戰。技能可對目標造成一次傷害並眩暈。</t>
  </si>
  <si>
    <t>贾诩（147年－223年），字文和，凉州姑臧人。辗转多主，但其均能得到善终，并且慧眼如炬，提出的计策均被证实为良策。技能增加部队的攻击力，同时自身获得减伤效果。</t>
  </si>
  <si>
    <t>賈詡（147年－223年），字文和，涼州姑臧人。輾轉多主，但其均能得到善終，並且慧眼如炬，提出的計策均被證實為良策。技能增加部隊的攻擊力，同時自身獲得減傷效果。</t>
  </si>
  <si>
    <t>陆逊（183年-245年），字伯言，吴郡吴县人。在夷陵之战中以大都督身份攻破蜀军，火烧连营八百里。技能蓄势3S后对全部敌军造成大量伤害，同时降低对方防御。</t>
  </si>
  <si>
    <t>陸遜（183年-245年），字伯言，吳郡吳縣人。在夷陵之戰中以大都督身份攻破蜀軍，火燒連營八百里。技能蓄勢3S後對全部敵軍造成大量傷害，同時降低對方防禦。</t>
  </si>
  <si>
    <t>陈宫（？－199年），字公台，吕布帐下首席谋士，东郡人。性情刚直，足智多谋，下邳城中，吕布不听陈宫两面互补之计，以致失败，陈宫宁死不降。技能可对目标造成一次伤害并使其沉默。</t>
  </si>
  <si>
    <t>陳宮（？－199年），字公台，呂布帳下首席謀士，東郡人。性情剛直，足智多謀，下邳城中，呂布不聽陳宮兩面互補之計，以致失敗，陳宮寧死不降。技能可對目標造成一次傷害並使其沉默。</t>
  </si>
  <si>
    <t>文聘，字仲业，南阳宛人。降魏后被曹操委任驻防荆州，不负所望，守御荆城之际，多次阻遏关羽之师。后来在江夏还击退了孙权的进攻。擅长反弹伤害。</t>
  </si>
  <si>
    <t>文聘，字仲業，南陽宛人。降魏後被曹操委任駐防荊州，不負所望，守禦荊城之際，多次阻遏關羽之師。後來在江夏還擊退了孫權的進攻。擅長反彈傷害。</t>
  </si>
  <si>
    <t>沮授（？－200年），广平人。袁绍入冀后，沮授监统内外、威震三军，助袁绍夺取青、并、幽而统一河北。后各种良策均不被袁绍采用，被曹操俘虏后不降。技能在伤害同时还能眩晕敌方。</t>
  </si>
  <si>
    <t>沮授（？－200年），廣平人。袁紹入冀後，沮授監統內外、威震三軍，助袁紹奪取青、並、幽而統一河北。後各種良策均不被袁紹採用，被曹操俘虜後不降。技能在傷害同時還能眩暈敵方。</t>
  </si>
  <si>
    <t>徐庶，字元直，颍川郡人。原属刘备，后因母亲被曹操所掳获，徐庶不得已辞别刘备，进入曹营。后被艺术加工为“徐庶进曹营，一言不发”等歇后语。可对敌军造成伤害并击退之。</t>
  </si>
  <si>
    <t>徐庶，字元直，潁川郡人。原屬劉備，後因母親被曹操所擄獲，徐庶不得已辭別劉備，進入曹營。後被藝術加工為“徐庶進曹營，一言不發”等歇後語。可對敵軍造成傷害並擊退之。</t>
  </si>
  <si>
    <t>吕蒙（178年—220年），字子明，汝南富陂人。早期不喜学识，后勤学苦读，留下了“刮目相看”的典故。设计袭取荆州，击败关羽，使东吴国土面积大增。技能在伤害同时提升自身攻击。</t>
  </si>
  <si>
    <t>呂蒙（178年—220年），字子明，汝南富陂人。早期不喜學識，後勤學苦讀，留下了“刮目相看”的典故。設計襲取荊州，擊敗關羽，使東吳國土面積大增。技能在傷害同時提升自身攻擊。</t>
  </si>
  <si>
    <t>法正（176年－220年），字孝直，扶风郿人。刘备帐下重要谋士，汉中战役中献计将曹操大将夏侯渊斩首。善奇谋，深受刘备信任和敬重。技能有不俗的伤害，同时可净化友军。</t>
  </si>
  <si>
    <t>法正（176年－220年），字孝直，扶風郿人。劉備帳下重要謀士，漢中戰役中獻計將曹操大將夏侯淵斬首。善奇謀，深受劉備信任和敬重。技能有不俗的傷害，同時可淨化友軍。</t>
  </si>
  <si>
    <t>程昱（141年—220年），字仲德，兖州东郡东阿人，曹魏谋士、名臣、将领。曹操征徐州时，程昱与荀彧留守后方，阻吕布、陈宫大军，保住三城。技能可对目标造成一次伤害并降低其防御。</t>
  </si>
  <si>
    <t>程昱（141年—220年），字仲德，兗州東郡東阿人，曹魏謀士、名臣、將領。曹操征徐州時，程昱與荀彧留守後方，阻呂布、陳宮大軍，保住三城。技能可對目標造成一次傷害並降低其防禦。</t>
  </si>
  <si>
    <t>荀攸（157年－214年），字公达，颍川颍阴人。荀彧之侄，被称为曹操的“谋主”，擅长灵活多变的克敌战术和军事策略。设奇策十二，只有钟繇知道。技能可提升友军双防。</t>
  </si>
  <si>
    <t>荀攸（157年－214年），字公達，潁川潁陰人。荀彧之侄，被稱為曹操的“謀主”，擅長靈活多變的克敵戰術和軍事策略。設奇策十二，只有鐘繇知道。技能可提升友軍雙防。</t>
  </si>
  <si>
    <t>李儒，字文优，东汉末年的博士、弘农王郎中令，董卓专政时，奉董卓之命，入宫毒死刘辩（弘农王）。技能可对目标造成一次伤害并使其物防降低。</t>
  </si>
  <si>
    <t>李儒，字文優，東漢末年的博士、弘農王郎中令，董卓專政時，奉董卓之命，入宮毒死劉辯（弘農王）。技能可對目標造成一次傷害並使其物防降低。</t>
  </si>
  <si>
    <t>诸葛瑾（174年－241年），字子瑜，琅邪阳都人。吴国重臣，诸葛亮之兄。胸怀宽广，温厚诚信。技能可对范围内敌军造成一次伤害并回复自身生命值。</t>
  </si>
  <si>
    <t>諸葛瑾（174年－241年），字子瑜，琅邪陽都人。吳國重臣，諸葛亮之兄。胸懷寬廣，溫厚誠信。技能可對範圍內敵軍造成一次傷害並回復自身生命值。</t>
  </si>
  <si>
    <t>周仓，身材高大、黑面虬髯，本是黄巾军出身，关羽千里寻兄之时请求跟随，自此对关羽忠心不二；在听说关羽兵败被杀后，周仓也自刎而死。技能可对目标造成一次伤害。</t>
  </si>
  <si>
    <t>周倉，身材高大、黑面虯髯，本是黃巾軍出身，關羽千里尋兄之時請求跟隨，自此對關羽忠心不二；在聽說關羽兵敗被殺後，周倉也自刎而死。技能可對目標造成一次傷害。</t>
  </si>
  <si>
    <t>曹仁（168年－223年），字子孝，沛国谯人，曹操从弟。好弓马骑射，为魏朝立下汗马功劳。嘲讽目标的同时自身获得霸体效果。</t>
  </si>
  <si>
    <t>曹仁（168年－223年），字子孝，沛國譙人，曹操從弟。好弓馬騎射，為魏朝立下汗馬功勞。嘲諷目標的同時自身獲得霸體效果。</t>
  </si>
  <si>
    <t>郭图（？－205年），字公则，颍川人。官渡之战时力主偷袭曹营，失败后为免于责罚而归罪于率军的张郃、高览，致使二人背袁投曹。技能可对目标造成一次伤害并回血。</t>
  </si>
  <si>
    <t>郭圖（？－205年），字公則，潁川人。官渡之戰時力主偷襲曹營，失敗後為免於責罰而歸罪於率軍的張郃、高覽，致使二人背袁投曹。技能可對目標造成一次傷害並回血。</t>
  </si>
  <si>
    <t>逢纪（？-202年），字元图，南阳人。袁绍部下谋臣，颇有学识，但因内部斗争原因终不得善终。技能可对目标造成一次伤害，并沉默之。</t>
  </si>
  <si>
    <t>逢紀（？-202年），字元圖，南陽人。袁紹部下謀臣，頗有學識，但因內部鬥爭原因終不得善終。技能可對目標造成一次傷害，並沉默之。</t>
  </si>
  <si>
    <t>钟会（225-264年），字士季，颍川长社人。魏灭蜀之战中，与邓艾分兵进取，终灭蜀，后生不臣之心，图谋据蜀自立，为部将所害。技能可对范围内敌军造成一次伤害并眩晕之。</t>
  </si>
  <si>
    <t>鐘會（225-264年），字士季，潁川長社人。魏滅蜀之戰中，與鄧艾分兵進取，終滅蜀，後生不臣之心，圖謀據蜀自立，為部將所害。技能可對範圍內敵軍造成一次傷害並眩暈之。</t>
  </si>
  <si>
    <t>毛玠（？—216年），字孝先，陈留平丘人。毛玠为人廉洁，激起天下廉洁之风，一改朝中奢华风气。擅长降低敌方法防。</t>
  </si>
  <si>
    <t>毛玠（？—216年），字孝先，陳留平丘人。毛玠為人廉潔，激起天下廉潔之風，一改朝中奢華風氣。擅長降低敵方法防。</t>
  </si>
  <si>
    <t>刘晔（？－234年），字子扬，淮南成德人，魏国战略家。年少知名，人称有佐世之才，是曹操手下举足轻重的谋士，屡献妙计。技能可对目标造成一次伤害并使其眩晕。</t>
  </si>
  <si>
    <t>劉曄（？－234年），字子揚，淮南成德人，魏國戰略家。年少知名，人稱有佐世之才，是曹操手下舉足輕重的謀士，屢獻妙計。技能可對目標造成一次傷害並使其眩暈。</t>
  </si>
  <si>
    <t>黄权（？－240年），字公衡。巴西郡阆中县人。随刘备伐吴，大败而归途隔绝，黄权不得归，无奈之下率部降魏。技能可对当前目标造成一次高额伤害。</t>
  </si>
  <si>
    <t>黃權（？－240年），字公衡。巴西郡閬中縣人。隨劉備伐吳，大敗而歸途隔絕，黃權不得歸，無奈之下率部降魏。技能可對當前目標造成一次高額傷害。</t>
  </si>
  <si>
    <t>诸葛诞（203年—253年），字公休，琅邪阳都人。三国时期魏国将领。历任御史中丞、尚书等职。技能可对当前目标造成一次高额伤害并使其沉默。</t>
  </si>
  <si>
    <t>諸葛誕（203年—253年），字公休，琅邪陽都人。三國時期魏國將領。歷任禦史中丞、尚書等職。技能可對當前目標造成一次高額傷害並使其沉默。</t>
  </si>
  <si>
    <t>黄盖，字公覆，零陵泉陵人。历仕孙坚、孙策、孙权三任，为人严肃，善于训练士卒，勇猛善战。赤壁之战时，苦肉计诈降，后以火攻大破曹操。技能可对指定目标造成大量伤害并反弹敌方伤害。</t>
  </si>
  <si>
    <t>黃蓋，字公覆，零陵泉陵人。曆仕孫堅、孫策、孫權三任，為人嚴肅，善於訓練士卒，勇猛善戰。赤壁之戰時，苦肉計詐降，後以火攻大破曹操。技能可對指定目標造成大量傷害並反彈敵方傷害。</t>
  </si>
  <si>
    <t>公孙瓒（？—199年），字伯圭，北方最强大的诸侯之一。与袁绍多次相争，初期占据优势，但在龙凑之战后一蹶不振。技能可对单个目标造成高额伤害并反弹敌方伤害。</t>
  </si>
  <si>
    <t>公孫瓚（？—199年），字伯圭，北方最強大的諸侯之一。與袁紹多次相爭，初期佔據優勢，但在龍湊之戰後一蹶不振。技能可對單個目標造成高額傷害並反彈敵方傷害。</t>
  </si>
  <si>
    <t>关兴，字安国，河东解县人，关羽次子，关平之弟，多次参加诸葛亮北伐，后在诸葛亮第五次北伐前去世。技能可对当前目标造成一次高额伤害，同时自身获得减伤效果。</t>
  </si>
  <si>
    <t>關興，字安國，河東解縣人，關羽次子，關平之弟，多次參加諸葛亮北伐，後在諸葛亮第五次北伐前去世。技能可對當前目標造成一次高額傷害，同時自身獲得減傷效果。</t>
  </si>
  <si>
    <t>纪灵，袁术帐下将领，勇猛非常，曾奉命率军攻打小沛的刘备，在吕布辕门射戟的调停下撤兵。技能可对自身周围敌人造成巨量伤害。</t>
  </si>
  <si>
    <t>紀靈，袁術帳下將領，勇猛非常，曾奉命率軍攻打小沛的劉備，在呂布轅門射戟的調停下撤兵。技能可對自身周圍敵人造成巨量傷害。</t>
  </si>
  <si>
    <t>马岱，扶风茂陵人。马超从弟，参与了反攻陇上，围攻成都，汉中之战等。后在诸葛亮病逝后受杨仪派遣斩杀了蜀将魏延。技能对敌方造成伤害的同时可将其击退。</t>
  </si>
  <si>
    <t>馬岱，扶風茂陵人。馬超從弟，參與了反攻隴上，圍攻成都，漢中之戰等。後在諸葛亮病逝後受楊儀派遣斬殺了蜀將魏延。技能對敵方造成傷害的同時可將其擊退。</t>
  </si>
  <si>
    <t>于禁（？－221年），字文则，泰山钜平人。随曹操南征北战，立下了许多战功，受到曹操重用。但救援樊城兵败后投降，名节尽毁。技能可对当前目标造成一次高额伤害，同时自身获得护盾。</t>
  </si>
  <si>
    <t>於禁（？－221年），字文則，泰山钜平人。隨曹操南征北戰，立下了許多戰功，受到曹操重用。但救援樊城兵敗後投降，名節盡毀。技能可對當前目標造成一次高額傷害，同時自身獲得護盾。</t>
  </si>
  <si>
    <t>邓忠（?－264年），邓艾之子。在长城作战时，与姜维激战，不分胜负。后被姜维钟会陷害，与父邓艾一起被杀，后得平冤。技能可对当前目标造成一次高额伤害，同时自身获得护盾效果。</t>
  </si>
  <si>
    <t>鄧忠（?－264年），鄧艾之子。在長城作戰時，與薑維激戰，不分勝負。後被姜維鐘會陷害，與父鄧艾一起被殺，後得平冤。技能可對當前目標造成一次高額傷害，同時自身獲得護盾效果。</t>
  </si>
  <si>
    <t>高顺（？－199年），高顺为人清白有威严，所统率的部队精锐非常，号称“陷阵营”。曹操击破吕布后，高顺被曹操所杀。擅长净化友军。</t>
  </si>
  <si>
    <t>高順（？－199年），高順為人清白有威嚴，所統率的部隊精銳非常，號稱“陷陣營”。曹操擊破呂布後，高順被曹操所殺。擅長淨化友軍。</t>
  </si>
  <si>
    <t>乐进（？－218年），字文谦，阳平郡卫国。以胆识英烈而从曹操，南征北讨。后世将其与张辽、于禁、张郃、徐晃并称为曹魏“五子良将”。技能可对当前目标造成一次高额伤害并沉默之。</t>
  </si>
  <si>
    <t>樂進（？－218年），字文謙，陽平郡衛國。以膽識英烈而從曹操，南征北討。後世將其與張遼、于禁、張郃、徐晃並稱為曹魏“五子良將”。技能可對當前目標造成一次高額傷害並沉默之。</t>
  </si>
  <si>
    <t>李典，字曼成，山阳郡钜野县人。深明大义，不与人争功，崇尚学习，尊敬儒雅，尊重博学之士。擅长自身减伤。</t>
  </si>
  <si>
    <t>李典，字曼成，山陽郡钜野縣人。深明大義，不與人爭功，崇尚學習，尊敬儒雅，尊重博學之士。擅長自身減傷。</t>
  </si>
  <si>
    <t>李恢（？—231年），字德昂，建宁郡俞元县人。蜀汉建立后，任庲降都督，在平定南中战争中立下赫赫战功。技能可对当前目标造成一次高额伤害并眩晕之。</t>
  </si>
  <si>
    <t>李恢（？—231年），字德昂，建甯郡俞元縣人。蜀漢建立後，任庲降都督，在平定南中戰爭中立下赫赫戰功。技能可對當前目標造成一次高額傷害並眩暈之。</t>
  </si>
  <si>
    <t>李严（？－234年），字正方，南阳人。三国时期蜀汉重臣，与诸葛亮同为刘备临终前的托孤之臣。技能主要提升自身物防。</t>
  </si>
  <si>
    <t>李嚴（？－234年），字正方，南陽人。三國時期蜀漢重臣，與諸葛亮同為劉備臨終前的托孤之臣。技能主要提升自身物防。</t>
  </si>
  <si>
    <t>凌统（约189年－217年），字公绩，吴郡馀杭人，吴国名将，凌操之子，少有名盛，为人有国士之风，多次战役中表现出色。技能可对当前目标造成一次高额伤害并使其沉默。</t>
  </si>
  <si>
    <t>淩統（約189年－217年），字公績，吳郡餘杭人，吳國名將，淩操之子，少有名盛，為人有國士之風，多次戰役中表現出色。技能可對當前目標造成一次高額傷害並使其沉默。</t>
  </si>
  <si>
    <t>马忠，三国时期吴国将领，任潘璋部下司马。关羽败走麦城时，马忠设陷阱将其俘获。技能可对自身范围内敌军造成伤害。</t>
  </si>
  <si>
    <t>馬忠，三國時期吳國將領，任潘璋部下司馬。關羽敗走麥城時，馬忠設陷阱將其俘獲。技能可對自身範圍內敵軍造成傷害。</t>
  </si>
  <si>
    <t>满宠（？—242年），字伯宁，山阳昌邑人。掌管司法以执法严格著称；关羽围攻樊城时，助曹仁守城，坚持守城，成功坚持到援军到来。技能可对当前目标造成一次高额伤害并给自身回血。</t>
  </si>
  <si>
    <t>滿寵（？—242年），字伯甯，山陽昌邑人。掌管司法以執法嚴格著稱；關羽圍攻樊城時，助曹仁守城，堅持守城，成功堅持到援軍到來。技能可對當前目標造成一次高額傷害並給自身回血。</t>
  </si>
  <si>
    <t>司马师（208年—255年），字子元，河内温县人。西晋的奠基人之一，司马师沉着坚强，雄才大略，后独揽朝廷大权。技能可对当前目标造成一次高额伤害并提高自身物攻。</t>
  </si>
  <si>
    <t>司馬師（208年—255年），字子元，河內溫縣人。西晉的奠基人之一，司馬師沉著堅強，雄才大略，後獨攬朝廷大權。技能可對當前目標造成一次高額傷害並提高自身物攻。</t>
  </si>
  <si>
    <t>董卓（？-192年），字仲颖，陇西人。粗猛有谋，先后参与镇压黄巾起义、凉州之乱等战役，颇著威名。后带兵入京，祸害苍生，终被义子吕布所杀。技能可在造成伤害的同时回复自身血量。</t>
  </si>
  <si>
    <t>董卓（？-192年），字仲穎，隴西人。粗猛有謀，先後參與鎮壓黃巾起義、涼州之亂等戰役，頗著威名。後帶兵入京，禍害蒼生，終被義子呂布所殺。技能可在造成傷害的同時回復自身血量。</t>
  </si>
  <si>
    <t>田豫（171年－252年），字国让，渔阳雍奴人。降魏后得到曹操任用，历任颖阴、郎陵令、弋阳太守等。技能可对当前目标造成一次高额伤害并降低对方法防。</t>
  </si>
  <si>
    <t>田豫（171年－252年），字國讓，漁陽雍奴人。降魏後得到曹操任用，歷任穎陰、郎陵令、弋陽太守等。技能可對當前目標造成一次高額傷害並降低對方法防。</t>
  </si>
  <si>
    <t>华佗（145年-208年），字元化，沛国人。与董奉、张仲景并称为“建安三神医”。他医术全面，精于手术，精通内、妇、儿、针灸各科，尤其擅长外科。擅长吸血。</t>
  </si>
  <si>
    <t>華佗（145年-208年），字元化，沛國人。與董奉、張仲景並稱為“建安三神醫”。他醫術全面，精於手術，精通內、婦、兒、針灸各科，尤其擅長外科。擅長吸血。</t>
  </si>
  <si>
    <t>夏侯霸，字仲权，沛国谯人，夏侯渊次子。在魏官至右将军、讨蜀护军，屯驻陇西；降蜀后为主要北伐将领，多次参加御蜀和伐魏战争。技能可对当前目标造成一次高额伤害并降低其法攻。</t>
  </si>
  <si>
    <t>夏侯霸，字仲權，沛國譙人，夏侯淵次子。在魏官至右將軍、討蜀護軍，屯駐隴西；降蜀後為主要北伐將領，多次參加禦蜀和伐魏戰爭。技能可對當前目標造成一次高額傷害並降低其法攻。</t>
  </si>
  <si>
    <t>徐盛，字文向，琅邪莒县人，曹休伐吴时，徐盛在形势不利的情况下以少抗多，成功防御。技能可对当前嘲讽敌人造成高额伤害。</t>
  </si>
  <si>
    <t>徐盛，字文向，琅邪莒縣人，曹休伐吳時，徐盛在形勢不利的情況下以少抗多，成功防禦。技能可對當前嘲諷敵人造成高額傷害。</t>
  </si>
  <si>
    <t>严颜，初为刘璋部下，担任巴郡太守。后战败被俘，降于刘备，颇有战功。技能可对自身周围敌人造成大量伤害。</t>
  </si>
  <si>
    <t>嚴顏，初為劉璋部下，擔任巴郡太守。後戰敗被俘，降于劉備，頗有戰功。技能可對自身周圍敵人造成大量傷害。</t>
  </si>
  <si>
    <t>张任（？－213年），益州蜀郡人，益州牧刘璋属下，官至益州从事。在刘备进攻刘璋的战争中，张任率军迎战刘备，战败被杀。技能可对当前目标造成大量伤害并使其物防降低。</t>
  </si>
  <si>
    <t>張任（？－213年），益州蜀郡人，益州牧劉璋屬下，官至益州從事。在劉備進攻劉璋的戰爭中，張任率軍迎戰劉備，戰敗被殺。技能可對當前目標造成大量傷害並使其物防降低。</t>
  </si>
  <si>
    <t>貂蝉，被誉为中国古代四大美女之一，传闻天上的月亮都不敢与其争美。为救国家上演美人计，使吕布董卓反目，董卓因此灭亡。技能在沉默敌方的同时可使其一段时间后再次受伤。</t>
  </si>
  <si>
    <t>貂蟬，被譽為中國古代四大美女之一，傳聞天上的月亮都不敢與其爭美。為救國家上演美人計，使呂布董卓反目，董卓因此滅亡。技能在沉默敵方的同時可使其一段時間後再次受傷。</t>
  </si>
  <si>
    <t>文昭甄皇后（183年—221年），名为甄宓。国色天香，倾国倾城，魏文帝曹丕一见钟情。战场上带有不稳定性，有一定概率打出爆炸伤害。</t>
  </si>
  <si>
    <t>文昭甄皇后（183年—221年），名為甄宓。國色天香，傾國傾城，魏文帝曹丕一見鍾情。戰場上帶有不穩定性，有一定概率打出爆炸傷害。</t>
  </si>
  <si>
    <t>大乔（180年－？），庐江郡皖县人，乔公之女、孙策之妾、小乔之姊。以美貌留名于乱世之中。战场上能为我方残血单位提供治疗。</t>
  </si>
  <si>
    <t>大喬（180年－？），廬江郡皖縣人，喬公之女、孫策之妾、小喬之姊。以美貌留名於亂世之中。戰場上能為我方殘血單位提供治療。</t>
  </si>
  <si>
    <t>小乔（180年－？），庐江郡皖县人，乔公之女、周瑜之妾、大乔之妹。以美貌留名于乱世之中。战场上能够持续为友军提供治疗。</t>
  </si>
  <si>
    <t>小喬（180年－？），廬江郡皖縣人，喬公之女、周瑜之妾、大喬之妹。以美貌留名於亂世之中。戰場上能夠持續為友軍提供治療。</t>
  </si>
  <si>
    <t>孙尚香，吴郡富春人，孙权之妹，曾为左将军刘备之妻。孙夫人嫁给刘备三年，后来大归回吴，之后事迹不详。战场上有概率重置技能CD。</t>
  </si>
  <si>
    <t>孫尚香，吳郡富春人，孫權之妹，曾為左將軍劉備之妻。孫夫人嫁給劉備三年，後來大歸回吳，之後事蹟不詳。戰場上有概率重置技能CD。</t>
  </si>
  <si>
    <t>蔡琰，字文姬，陈留郡人，大文学家蔡邕的女儿。善音律，因匈奴入侵被掳走，故著有胡笳十八拍。技能可使友军增加攻击和防御，并为其回血。</t>
  </si>
  <si>
    <t>蔡琰，字文姬，陳留郡人，大文學家蔡邕的女兒。善音律，因匈奴入侵被擄走，故著有胡笳十八拍。技能可使友軍增加攻擊和防禦，並為其回血。</t>
  </si>
  <si>
    <t>马云禄，马超之妹，自幼习武，女中无双。个性纯真率直，有时会十分调皮。技能可使自身防御力得到增强，吸收伤害。</t>
  </si>
  <si>
    <t>馬雲祿，馬超之妹，自幼習武，女中無雙。個性純真率直，有時會十分調皮。技能可使自身防禦力得到增強，吸收傷害。</t>
  </si>
  <si>
    <t>祝融夫人，火神祝融氏后裔，南蛮王孟获之妻，带来洞主之姐。武艺高强，善使飞刀，百发百中。战场上拥有敏锐的洞察力，嘲讽敌人的同时净化友军。</t>
  </si>
  <si>
    <t>祝融夫人，火神祝融氏後裔，南蠻王孟獲之妻，帶來洞主之姐。武藝高強，善使飛刀，百發百中。戰場上擁有敏銳的洞察力，嘲諷敵人的同時淨化友軍。</t>
  </si>
  <si>
    <t>黄月英，黄承彦之女，诸葛亮之妻。才华与诸葛亮相当，相传木牛流马乃是出自其手 。技能可使得范围内的敌军受到伤害的同时并被沉默一段时间。</t>
  </si>
  <si>
    <t>黃月英，黃承彥之女，諸葛亮之妻。才華與諸葛亮相當，相傳木牛流馬乃是出自其手 。技能可使得範圍內的敵軍受到傷害的同時並被沉默一段時間。</t>
  </si>
  <si>
    <t>诸葛果，诸葛亮与黄月英的女儿，出生时，野外仙气缥缈、白鹤环绕，生来天资聪慧，对道学极度热爱。擅长眩晕敌人。</t>
  </si>
  <si>
    <t>諸葛果，諸葛亮與黃月英的女兒，出生時，野外仙氣縹緲、白鶴環繞，生來天資聰慧，對道學極度熱愛。擅長眩暈敵人。</t>
  </si>
  <si>
    <t>关凤，关羽之女。在大多数民间传说中，也被称作“关银屏”。善使刀枪，骑射无双。技能可对目标造成高额伤害的同时提升自身物攻。</t>
  </si>
  <si>
    <t>關鳳，關羽之女。在大多數民間傳說中，也被稱作“關銀屏”。善使刀槍，騎射無雙。技能可對目標造成高額傷害的同時提升自身物攻。</t>
  </si>
  <si>
    <t>张春华（189年－247年），宣穆皇后，河内平皋人，晋宣帝司马懿之妻，晋景帝司马师和晋文帝司马昭的母亲。擅长诅咒敌军，使其不断掉血。</t>
  </si>
  <si>
    <t>張春華（189年－247年），宣穆皇后，河內平皋人，晉宣帝司馬懿之妻，晉景帝司馬師和晉文帝司馬昭的母親。擅長詛咒敵軍，使其不斷掉血。</t>
  </si>
  <si>
    <t>步练师（？－238年），临淮淮阴人，吴大帝孙权的宠妃，死后被追封为后。丞相步骘族人，通情达理，豁达不妒。技能可降低最远敌人的攻击。</t>
  </si>
  <si>
    <t>步練師（？－238年），臨淮淮陰人，吳大帝孫權的寵妃，死後被追封為後。丞相步騭族人，通情達理，豁達不妒。技能可降低最遠敵人的攻擊。</t>
  </si>
  <si>
    <t>张星彩，张飞之女。将门虎女，性格十分好强，以守护刘备之子刘禅为使命，肩负着蜀汉的未来命运。战场上可开启刃甲，反弹所有伤害。</t>
  </si>
  <si>
    <t>張星彩，張飛之女。將門虎女，性格十分好強，以守護劉備之子劉禪為使命，肩負著蜀漢的未來命運。戰場上可開啟刃甲，反彈所有傷害。</t>
  </si>
  <si>
    <t>吕玲绮，吕布与严氏之女。将门虎女，善使刀枪，弓马娴熟。技能可对指定目标造成大量伤害，同时自身不受任何效果影响。</t>
  </si>
  <si>
    <t>呂玲綺，呂布與嚴氏之女。將門虎女，善使刀槍，弓馬嫺熟。技能可對指定目標造成大量傷害，同時自身不受任何效果影響。</t>
  </si>
  <si>
    <t>程远志，黄巾军将领，被关羽所杀。</t>
  </si>
  <si>
    <t>程遠志，黃巾軍將領，被關羽所殺。</t>
  </si>
  <si>
    <t>邓茂，黄巾军将领，为程远志副将，在大兴山下被张飞一刀斩于马下。</t>
  </si>
  <si>
    <t>鄧茂，黃巾軍將領，為程遠志副將，在大興山下被張飛一刀斬于馬下。</t>
  </si>
  <si>
    <t>马元义，东汉末年黄巾之乱组织者之一，于中平元年被捕。</t>
  </si>
  <si>
    <t>馬元義，東漢末年黃巾之亂組織者之一，于中平元年被捕。</t>
  </si>
  <si>
    <t>裴元绍，黄巾军武将，因欲抢夺赵云胯下之马，反遭赵云击毙。</t>
  </si>
  <si>
    <t>裴元紹，黃巾軍武將，因欲搶奪趙雲胯下之馬，反遭趙雲擊斃。</t>
  </si>
  <si>
    <t>刘辟，黄巾军将领，黄巾之乱后为保护刘备而战死</t>
  </si>
  <si>
    <t>劉辟，黃巾軍將領，黃巾之亂後為保護劉備而戰死</t>
  </si>
  <si>
    <t>龚都，东汉末年黄巾军首领之一，其部活动在汝南一带。建安六年（201）袁绍遣先主将本兵复至汝南，与都等合，众数千人。</t>
  </si>
  <si>
    <t>龔都，東漢末年黃巾軍首領之一，其部活動在汝南一帶。建安六年（201）袁紹遣先主將本兵複至汝南，與都等合，眾數千人。</t>
  </si>
  <si>
    <t>于毒（？—193年），今河南省鹤壁市淇县人，东汉末年黑山军首领之一。</t>
  </si>
  <si>
    <t>於毒（？—193年），今河南省鶴壁市淇縣人，東漢末年黑山軍首領之一。</t>
  </si>
  <si>
    <t>李大目，三国时期黄巾将领，生卒年不详。</t>
  </si>
  <si>
    <t>李大目，三國時期黃巾將領，生卒年不詳。</t>
  </si>
  <si>
    <t>眭固（？－199年），字白兔，东汉末期人物，蓟州人。原为黑山贼，与于毒、白绕齐名，与袁术合谋共攻东郡，反为曹操所败，后成为张杨部下。</t>
  </si>
  <si>
    <t>眭固（？－199年），字白兔，東漢末期人物，薊州人。原為黑山賊，與于毒、白繞齊名，與袁術合謀共攻東郡，反為曹操所敗，後成為張楊部下。</t>
  </si>
  <si>
    <t>赵弘，南阳黄巾渠帅张曼成手下，张曼成被南阳太守秦颉击毙后被拥立为帅，率众攻陷宛城，与朱儁秦颉徐璆等朝廷军队对垒数月有余，最终战死。</t>
  </si>
  <si>
    <t>趙弘，南陽黃巾渠帥張曼成手下，張曼成被南陽太守秦頡擊斃後被擁立為帥，率眾攻陷宛城，與朱儁秦頡徐璆等朝廷軍隊對壘數月有餘，最終戰死。</t>
  </si>
  <si>
    <t>张牛角，生卒年不详，博陵人，东汉末年黑山军首领。中平二年（185年），趁黄巾起义之机聚众起义。</t>
  </si>
  <si>
    <t>張牛角，生卒年不詳，博陵人，東漢末年黑山軍首領。中平二年（185年），趁黃巾起義之機聚眾起義。</t>
  </si>
  <si>
    <t>杨奉（？－公元197年），东汉末年将领。初为黄巾起义军余部白波军将领，后跟随凉州军阀李傕。</t>
  </si>
  <si>
    <t>楊奉（？－西元197年），東漢末年將領。初為黃巾起義軍余部白波軍將領，後跟隨涼州軍閥李傕。</t>
  </si>
  <si>
    <t>管亥，青州黄巾军渠帅，率军侵略北海，围北海相孔融于都昌。孔融派遣太史慈突围而出，前往平原向刘备求援，刘备率军来到，击退管亥。</t>
  </si>
  <si>
    <t>管亥，青州黃巾軍渠帥，率軍侵略北海，圍北海相孔融於都昌。孔融派遣太史慈突圍而出，前往平原向劉備求援，劉備率軍來到，擊退管亥。</t>
  </si>
  <si>
    <t>张曼成（？—184年），东汉末年黄巾之乱时南阳黄巾军首领，杀郡守褚贡，一度占据宛城数月，后为秦颉所杀。</t>
  </si>
  <si>
    <t>張曼成（？—184年），東漢末年黃巾之亂時南陽黃巾軍首領，殺郡守褚貢，一度佔據宛城數月，後為秦頡所殺。</t>
  </si>
  <si>
    <t>张白骑，黑山黄巾军首领，于弘农起兵叛乱，为马腾遣庞德所破。杜畿为河东太守时，曾率军攻打东垣。</t>
  </si>
  <si>
    <t>張白騎，黑山黃巾軍首領，于弘農起兵叛亂，為馬騰遣龐德所破。杜畿為河東太守時，曾率軍攻打東垣。</t>
  </si>
  <si>
    <t>张燕，本姓褚，生卒年不详，常山真定人，东汉末黑山军首领。</t>
  </si>
  <si>
    <t>張燕，本姓褚，生卒年不詳，常山真定人，東漢末黑山軍首領。</t>
  </si>
  <si>
    <t>波才，黄巾军高级将领，统领东方黄巾军部队。曾在黄巾起义初期取得一定战果，但在长社之战败北。</t>
  </si>
  <si>
    <t>波才，黃巾軍高級將領，統領東方黃巾軍部隊。曾在黃巾起義初期取得一定戰果，但在長社之戰敗北。</t>
  </si>
  <si>
    <t>张宝（？－184年），钜鹿人，东汉末黄巾起义首领之一，张角的弟弟，张梁的哥哥。中平元年（184）随兄张角起义，号称“地公将军”。后来张宝在曲阳被皇甫嵩、郭典击败，被杀。</t>
  </si>
  <si>
    <t>張寶（？－184年），钜鹿人，東漢末黃巾起義首領之一，張角的弟弟，張梁的哥哥。中平元年（184）隨兄張角起義，號稱“地公將軍”。後來張寶在曲陽被皇甫嵩、郭典擊敗，被殺。</t>
  </si>
  <si>
    <t>张梁（？－184年），钜鹿人，东汉末年黄巾起义首领之一，张角的三弟。</t>
  </si>
  <si>
    <t>張梁（？－184年），钜鹿人，東漢末年黃巾起義首領之一，張角的三弟。</t>
  </si>
  <si>
    <t>张角（？—184年），钜鹿人，中国东汉末年农民起义军“黄巾军”的领袖，太平道的创始人。</t>
  </si>
  <si>
    <t>張角（？—184年），钜鹿人，中國東漢末年農民起義軍“黃巾軍”的領袖，太平道的創始人。</t>
  </si>
  <si>
    <t>群体攻击，对所有敌军造成10000伤害，并给所有友军添加一个可承受10000伤害的护罩，持续10S</t>
  </si>
  <si>
    <t>群體攻擊，對所有敵軍造成10000傷害，並給所有友軍添加一個可承受10000傷害的護罩，持續10S</t>
  </si>
  <si>
    <t>对距离自己最近的2个敌方目标分别造成7000伤害，同时鼓舞所有友军，使其物攻和法攻各提升70，持续7S</t>
  </si>
  <si>
    <t>對距離自己最近的2個敵方目標分別造成7000傷害，同時鼓舞所有友軍，使其物攻和法攻各提升70，持續7S</t>
  </si>
  <si>
    <t>对单个目标造成8000伤害，同时鼓舞所有友军，使其物防法防各增加300，持续10S</t>
  </si>
  <si>
    <t>對單個目標造成8000傷害，同時鼓舞所有友軍，使其物防法防各增加300，持續10S</t>
  </si>
  <si>
    <t>对单个目标造成8000伤害，同时鼓舞所有友军，使其物攻法攻各增加300，持续10S</t>
  </si>
  <si>
    <t>對單個目標造成8000傷害，同時鼓舞所有友軍，使其物攻法攻各增加300，持續10S</t>
  </si>
  <si>
    <t>对单个目标造成8000伤害，并使其双防各降低100，持续5S</t>
  </si>
  <si>
    <t>對單個目標造成8000傷害，並使其雙防各降低100，持續5S</t>
  </si>
  <si>
    <t>施展龙鸣，对自身12尺内目标造成7000伤害，并使自身10S内基础攻击提升20%，暴击率增加20%</t>
  </si>
  <si>
    <t>施展龍鳴，對自身12尺內目標造成7000傷害，並使自身10S內基礎攻擊提升20%，暴擊率增加20%</t>
  </si>
  <si>
    <t>释放血魔，对当前攻击敌人造成10000伤害，同时回复自身10000血量</t>
  </si>
  <si>
    <t>釋放血魔，對當前攻擊敵人造成10000傷害，同時回復自身10000血量</t>
  </si>
  <si>
    <t>召唤青龙对前方8×6范围内敌人各造成10000伤害，同时青龙余威使其沉默5S</t>
  </si>
  <si>
    <t>召喚青龍對前方8×6範圍內敵人各造成10000傷害，同時青龍餘威使其沉默5S</t>
  </si>
  <si>
    <t>挥舞长枪，对前方8×6方形范围内敌人各造成10000伤害，并击退敌人2格</t>
  </si>
  <si>
    <t>揮舞長槍，對前方8×6方形範圍內敵人各造成10000傷害，並擊退敵人2格</t>
  </si>
  <si>
    <t>怒发冲冠，对自身周围12尺范围内敌人各造成9000伤害，并使其眩晕2S</t>
  </si>
  <si>
    <t>怒髮衝冠，對自身周圍12尺範圍內敵人各造成9000傷害，並使其眩暈2S</t>
  </si>
  <si>
    <t>弯弓搭箭，对距离自己最远的敌人造成7000范围伤害，并使范围内所有目标双防降低30，持续3S</t>
  </si>
  <si>
    <t>彎弓搭箭，對距離自己最遠的敵人造成7000範圍傷害，並使範圍內所有目標雙防降低30，持續3S</t>
  </si>
  <si>
    <t>频繁挥舞大锤，嘲讽周围的敌人，对自身12尺范围内敌人各造成6000伤害，嘲讽附近的敌人，并加强自己的物理防御150，持续5S</t>
  </si>
  <si>
    <t>頻繁揮舞大錘，嘲諷周圍的敵人，對自身12尺範圍內敵人各造成6000傷害，嘲諷附近的敵人，並加強自己的物理防禦150，持續5S</t>
  </si>
  <si>
    <t>对当前攻击目标造成7000伤害，并在接下来的10S内使自身双防双攻各增加70</t>
  </si>
  <si>
    <t>對當前攻擊目標造成7000傷害，並在接下來的10S內使自身雙防雙攻各增加70</t>
  </si>
  <si>
    <t>对前方敌人造成7000伤害，并击退敌人2格</t>
  </si>
  <si>
    <t>對前方敵人造成7000傷害，並擊退敵人2格</t>
  </si>
  <si>
    <t>对周围敌军各造成物理伤害6000，并使全部敌军物防降低80，持续3S</t>
  </si>
  <si>
    <t>對周圍敵軍各造成物理傷害6000，並使全部敵軍物防降低80，持續3S</t>
  </si>
  <si>
    <t>对最远敌人造成6000伤害，同时施加诅咒，使其5S内受到的伤害增加20%</t>
  </si>
  <si>
    <t>對最遠敵人造成6000傷害，同時施加詛咒，使其5S內受到的傷害增加20%</t>
  </si>
  <si>
    <t>对血量最少敌人造成6000伤害，同时10S内自身受到的所有伤害降低50%</t>
  </si>
  <si>
    <t>對血量最少敵人造成6000傷害，同時10S內自身受到的所有傷害降低50%</t>
  </si>
  <si>
    <t>对范围内敌人各造成6000伤害，并使其沉默1S</t>
  </si>
  <si>
    <t>對範圍內敵人各造成6000傷害，並使其沉默1S</t>
  </si>
  <si>
    <t>对当前攻击目标造成伤害7000，并使其5S内物防降低20</t>
  </si>
  <si>
    <t>對當前攻擊目標造成傷害7000，並使其5S內物防降低20</t>
  </si>
  <si>
    <t>对前方敌人造成6000伤害，并使自身3S内不受任何伤害，不受任何buff影响</t>
  </si>
  <si>
    <t>對前方敵人造成6000傷害，並使自身3S內不受任何傷害，不受任何buff影響</t>
  </si>
  <si>
    <t>对目标敌人造成6000伤害，并降低敌人双防80持续3S</t>
  </si>
  <si>
    <t>對目標敵人造成6000傷害，並降低敵人雙防80持續3S</t>
  </si>
  <si>
    <t>嘲讽最近的敌人并对其造成6000伤害，同时将自身受到伤害的80%反弹给伤害来源，持续5S</t>
  </si>
  <si>
    <t>嘲諷最近的敵人並對其造成6000傷害，同時將自身受到傷害的80%反彈給傷害來源，持續5S</t>
  </si>
  <si>
    <t>对前方敌人造成6000伤害，并增加自身的物攻法防各70点，持续6S</t>
  </si>
  <si>
    <t>對前方敵人造成6000傷害，並增加自身的物攻法防各70點，持續6S</t>
  </si>
  <si>
    <t>对目标敌人造成6000伤害，10S内自身减伤60%</t>
  </si>
  <si>
    <t>對目標敵人造成6000傷害，10S內自身減傷60%</t>
  </si>
  <si>
    <t>对前方敌人造成6000伤害，并使全部友军物防、法攻各增加50，持续5S</t>
  </si>
  <si>
    <t>對前方敵人造成6000傷害，並使全部友軍物防、法攻各增加50，持續5S</t>
  </si>
  <si>
    <t>对目标敌人造成6000伤害，并回复自身造成伤害的50%血量</t>
  </si>
  <si>
    <t>對目標敵人造成6000傷害，並回復自身造成傷害的50%血量</t>
  </si>
  <si>
    <t>增加自身100点物攻，并不受任何BUFF影响，持续10S</t>
  </si>
  <si>
    <t>增加自身100點物攻，並不受任何BUFF影響，持續10S</t>
  </si>
  <si>
    <t>增加自身双防各80点，同时反弹伤害30%，持续10S</t>
  </si>
  <si>
    <t>增加自身雙防各80點，同時反彈傷害30%，持續10S</t>
  </si>
  <si>
    <t>对目标敌人造成4000伤害，并击退1格</t>
  </si>
  <si>
    <t>對目標敵人造成4000傷害，並擊退1格</t>
  </si>
  <si>
    <t>对前方敌人造成6000伤害，并使其眩晕1S</t>
  </si>
  <si>
    <t>對前方敵人造成6000傷害，並使其眩暈1S</t>
  </si>
  <si>
    <t>对血量最多的敌人造成4000伤害，并使其双攻5S内降低40</t>
  </si>
  <si>
    <t>對血量最多的敵人造成4000傷害，並使其雙攻5S內降低40</t>
  </si>
  <si>
    <t>对前方敌人造成6000伤害，并使自身双防增加80，持续5S</t>
  </si>
  <si>
    <t>對前方敵人造成6000傷害，並使自身雙防增加80，持續5S</t>
  </si>
  <si>
    <t>对前方敌人造成6000伤害，并净化己方友军</t>
  </si>
  <si>
    <t>對前方敵人造成6000傷害，並淨化己方友軍</t>
  </si>
  <si>
    <t>对目标造成3000伤害，并使自身双攻增加50，持续3S</t>
  </si>
  <si>
    <t>對目標造成3000傷害，並使自身雙攻增加50，持續3S</t>
  </si>
  <si>
    <t>耗费3S凝聚万钧之力后对大范围敌人造成30000伤害</t>
  </si>
  <si>
    <t>耗費3S凝聚萬鈞之力後對大範圍敵人造成30000傷害</t>
  </si>
  <si>
    <t>对大范围内敌人造成25000伤害，并使其在3S后再次受到25000伤害</t>
  </si>
  <si>
    <t>對大範圍內敵人造成25000傷害，並使其在3S後再次受到25000傷害</t>
  </si>
  <si>
    <t>沉默全部敌军，持续3S，并使其每隔3S受到10000伤害，持续10S，总计40000伤害</t>
  </si>
  <si>
    <t>沉默全部敵軍，持續3S，並使其每隔3S受到10000傷害，持續10S，總計40000傷害</t>
  </si>
  <si>
    <t>对范围内敌人造成15000伤害并使其眩晕3S</t>
  </si>
  <si>
    <t>對範圍內敵人造成15000傷害並使其眩暈3S</t>
  </si>
  <si>
    <t>对敌军血量最少的武将造成20000伤害，并使其沉默5S</t>
  </si>
  <si>
    <t>對敵軍血量最少的武將造成20000傷害，並使其沉默5S</t>
  </si>
  <si>
    <t>对前方范围造成6000伤害，并沉默范围内敌人3S</t>
  </si>
  <si>
    <t>對前方範圍造成6000傷害，並沉默範圍內敵人3S</t>
  </si>
  <si>
    <t>对周围敌人造成9000伤害并眩晕1S</t>
  </si>
  <si>
    <t>對周圍敵人造成9000傷害並眩暈1S</t>
  </si>
  <si>
    <t>随机使两名友军双攻增加100，并使自身受到伤害减少40%，均持续8S</t>
  </si>
  <si>
    <t>隨機使兩名友軍雙攻增加100，並使自身受到傷害減少40%，均持續8S</t>
  </si>
  <si>
    <t>经过3S引导，对敌军全军各造成15000点法术伤害，并使其双防降低80，持续5S</t>
  </si>
  <si>
    <t>經過3S引導，對敵軍全軍各造成15000點法術傷害，並使其雙防降低80，持續5S</t>
  </si>
  <si>
    <t>对血量最低敌军造成4000伤害，并使其沉默2S</t>
  </si>
  <si>
    <t>對血量最低敵軍造成4000傷害，並使其沉默2S</t>
  </si>
  <si>
    <t>对目标造成4000伤害并在5S内反弹30%伤害</t>
  </si>
  <si>
    <t>對目標造成4000傷害並在5S內反彈30%傷害</t>
  </si>
  <si>
    <t>对目标敌人造成4000伤害，并使其眩晕1S</t>
  </si>
  <si>
    <t>對目標敵人造成4000傷害，並使其眩暈1S</t>
  </si>
  <si>
    <t>对目标造成4000伤害并击退1格</t>
  </si>
  <si>
    <t>對目標造成4000傷害並擊退1格</t>
  </si>
  <si>
    <t>对周围敌人造成6000伤害，并提升自身50双攻,持续5S</t>
  </si>
  <si>
    <t>對周圍敵人造成6000傷害，並提升自身50雙攻,持續5S</t>
  </si>
  <si>
    <t>对当前敌人造成6000伤害，并使其沉默3S</t>
  </si>
  <si>
    <t>對當前敵人造成6000傷害，並使其沉默3S</t>
  </si>
  <si>
    <t>对当前目标造成4000伤害并使其双防降低50，持续5S</t>
  </si>
  <si>
    <t>對當前目標造成4000傷害並使其雙防降低50，持續5S</t>
  </si>
  <si>
    <t>对当前目标造成6000伤害并使自身双防提升80，持续5S</t>
  </si>
  <si>
    <t>對當前目標造成6000傷害並使自身雙防提升80，持續5S</t>
  </si>
  <si>
    <t>技能造成4000伤害并降低对方100物防，持续5S</t>
  </si>
  <si>
    <t>技能造成4000傷害並降低對方100物防，持續5S</t>
  </si>
  <si>
    <t>对当前目标造成4000伤害并回复自身1000血量</t>
  </si>
  <si>
    <t>對當前目標造成4000傷害並回復自身1000血量</t>
  </si>
  <si>
    <t>对当前目标造成3000伤害并嘲讽1S</t>
  </si>
  <si>
    <t>對當前目標造成3000傷害並嘲諷1S</t>
  </si>
  <si>
    <t>对当前目标造成6000伤害并嘲讽5S，期间自身不受到任何buff影响</t>
  </si>
  <si>
    <t>對當前目標造成6000傷害並嘲諷5S，期間自身不受到任何buff影響</t>
  </si>
  <si>
    <t>对一个敌人造成4000伤害的同时回复自身20%血量</t>
  </si>
  <si>
    <t>對一個敵人造成4000傷害的同時回復自身20%血量</t>
  </si>
  <si>
    <t>对单个目标造成4000伤害并使其沉默3S</t>
  </si>
  <si>
    <t>對單個目標造成4000傷害並使其沉默3S</t>
  </si>
  <si>
    <t>单体攻击，造成4000伤害并眩晕1S</t>
  </si>
  <si>
    <t>單體攻擊，造成4000傷害並眩暈1S</t>
  </si>
  <si>
    <t>单体攻击，对敌人造成4000伤害并降低其100法防，持续5S</t>
  </si>
  <si>
    <t>單體攻擊，對敵人造成4000傷害並降低其100法防，持續5S</t>
  </si>
  <si>
    <t>对单体目标造成3000伤害并使其眩晕1S</t>
  </si>
  <si>
    <t>對單體目標造成3000傷害並使其眩暈1S</t>
  </si>
  <si>
    <t>挥动烈刃，对单体目标造成5000伤害</t>
  </si>
  <si>
    <t>揮動烈刃，對單體目標造成5000傷害</t>
  </si>
  <si>
    <t>对前方敌人造成6000伤害，并使自身5S内反弹40%伤害</t>
  </si>
  <si>
    <t>對前方敵人造成6000傷害，並使自身5S內反彈40%傷害</t>
  </si>
  <si>
    <t>对目标武将造成4000伤害，同时2S内反弹20%伤害</t>
  </si>
  <si>
    <t>對目標武將造成4000傷害，同時2S內反彈20%傷害</t>
  </si>
  <si>
    <t>对单个敌人造成4000伤害，并使自身5S内受到伤害减少20%</t>
  </si>
  <si>
    <t>對單個敵人造成4000傷害，並使自身5S內受到傷害減少20%</t>
  </si>
  <si>
    <t>对周围敌人造成4000伤害</t>
  </si>
  <si>
    <t>對周圍敵人造成4000傷害</t>
  </si>
  <si>
    <t>对单体目标造成3000伤害并击退1格</t>
  </si>
  <si>
    <t>對單體目標造成3000傷害並擊退1格</t>
  </si>
  <si>
    <t>对前方范围敌人造成6000群体伤害，并减少20%受到的伤害,持续5S</t>
  </si>
  <si>
    <t>對前方範圍敵人造成6000群體傷害，並減少20%受到的傷害,持續5S</t>
  </si>
  <si>
    <t>对单个敌人造成3000伤害同时附带1S眩晕</t>
  </si>
  <si>
    <t>對單個敵人造成3000傷害同時附帶1S眩暈</t>
  </si>
  <si>
    <t>对单体目标造成4000伤害，并提升自身物攻物防各50，持续5S</t>
  </si>
  <si>
    <t>對單體目標造成4000傷害，並提升自身物攻物防各50，持續5S</t>
  </si>
  <si>
    <t>对单体目标造成4000伤害并使其沉默2S</t>
  </si>
  <si>
    <t>對單體目標造成4000傷害並使其沉默2S</t>
  </si>
  <si>
    <t>对单个目标造成3000伤害的同时使自身受到的伤害减少10%,持续8S</t>
  </si>
  <si>
    <t>對單個目標造成3000傷害的同時使自身受到的傷害減少10%,持續8S</t>
  </si>
  <si>
    <t>对单体目标造成3000伤害并提升自身50物防,持续5S</t>
  </si>
  <si>
    <t>對單體目標造成3000傷害並提升自身50物防,持續5S</t>
  </si>
  <si>
    <t>对单个目标造成3000伤害并使其沉默1S</t>
  </si>
  <si>
    <t>對單個目標造成3000傷害並使其沉默1S</t>
  </si>
  <si>
    <t>对自身12尺范围内敌人造成3000伤害</t>
  </si>
  <si>
    <t>對自身12尺範圍內敵人造成3000傷害</t>
  </si>
  <si>
    <t>对单个目标造成4000伤害的同时回复自己当前血量50%的生命值</t>
  </si>
  <si>
    <t>對單個目標造成4000傷害的同時回復自己當前血量50%的生命值</t>
  </si>
  <si>
    <t>对单个目标造成4000伤害，同时提升自身20物攻,持续3S</t>
  </si>
  <si>
    <t>對單個目標造成4000傷害，同時提升自身20物攻,持續3S</t>
  </si>
  <si>
    <t>连续发动攻击，总计造成12000伤害，且10S内自身造成伤害的30%转化为自身血量</t>
  </si>
  <si>
    <t>連續發動攻擊，總計造成12000傷害，且10S內自身造成傷害的30%轉化為自身血量</t>
  </si>
  <si>
    <t>对单体目标造成3000伤害，同时降低敌人20法防,持续3S</t>
  </si>
  <si>
    <t>對單體目標造成3000傷害，同時降低敵人20法防,持續3S</t>
  </si>
  <si>
    <t>施展毒医术，对敌方血量最高的单位造成8000法术伤害，并将伤害量的80%转化为自己的血量</t>
  </si>
  <si>
    <t>施展毒醫術，對敵方血量最高的單位造成8000法術傷害，並將傷害量的80%轉化為自己的血量</t>
  </si>
  <si>
    <t>对单个敌人造成3000伤害，同时降低敌人20法攻,持续3S</t>
  </si>
  <si>
    <t>對單個敵人造成3000傷害，同時降低敵人20法攻,持續3S</t>
  </si>
  <si>
    <t>对单体目标造成3000伤害，同时降低敌人20物攻,持续3S</t>
  </si>
  <si>
    <t>對單體目標造成3000傷害，同時降低敵人20物攻,持續3S</t>
  </si>
  <si>
    <t>对自身周围12尺内敌人造成3000范围伤害</t>
  </si>
  <si>
    <t>對自身周圍12尺內敵人造成3000範圍傷害</t>
  </si>
  <si>
    <t>对单体目标造成4000伤害并降低其20物防,持续3S</t>
  </si>
  <si>
    <t>對單體目標造成4000傷害並降低其20物防,持續3S</t>
  </si>
  <si>
    <t>魅惑一名敌军，造成10000伤害，同时使其无法攻击和放技能，10S后再次受到2000伤害</t>
  </si>
  <si>
    <t>魅惑一名敵軍，造成10000傷害，同時使其無法攻擊和放技能，10S後再次受到2000傷害</t>
  </si>
  <si>
    <t>对单体目标造成6000伤害，有30%的概率使该伤害翻三倍</t>
  </si>
  <si>
    <t>對單體目標造成6000傷害，有30%的概率使該傷害翻三倍</t>
  </si>
  <si>
    <t>施放技能后，使己方血量最少的两名友军回复2000血量</t>
  </si>
  <si>
    <t>施放技能後，使己方血量最少的兩名友軍回復2000血量</t>
  </si>
  <si>
    <t>对周围敌人造成6000伤害，同时为全体友军回复1500血量</t>
  </si>
  <si>
    <t>對周圍敵人造成6000傷害，同時為全體友軍回復1500血量</t>
  </si>
  <si>
    <t>对单体目标造成10000伤害，有30%概率重置技能CD</t>
  </si>
  <si>
    <t>對單體目標造成10000傷害，有30%概率重置技能CD</t>
  </si>
  <si>
    <t>使用技能后，增加血量最少的一名友军法攻法防各100，持续8S，并为其回复1000血量</t>
  </si>
  <si>
    <t>使用技能後，增加血量最少的一名友軍法攻法防各100，持續8S，並為其回復1000血量</t>
  </si>
  <si>
    <t>对单体目标造成6000伤害，同时给所有友军释放吸收3000伤害的护罩，持续5S</t>
  </si>
  <si>
    <t>對單體目標造成6000傷害，同時給所有友軍釋放吸收3000傷害的護罩，持續5S</t>
  </si>
  <si>
    <t>嘲讽附近的敌人并对其造成8000伤害，同时随机净化一名友军</t>
  </si>
  <si>
    <t>嘲諷附近的敵人並對其造成8000傷害，同時隨機淨化一名友軍</t>
  </si>
  <si>
    <t>对范围内敌人造成8000伤害，并沉默所有敌人5S</t>
  </si>
  <si>
    <t>對範圍內敵人造成8000傷害，並沉默所有敵人5S</t>
  </si>
  <si>
    <t>对自身12尺范围内敌人造成6000伤害，并使该范围内敌人眩晕3S</t>
  </si>
  <si>
    <t>對自身12尺範圍內敵人造成6000傷害，並使該範圍內敵人眩暈3S</t>
  </si>
  <si>
    <t>对当前目标造成4000伤害，并提升自身20物攻,持续3S</t>
  </si>
  <si>
    <t>對當前目標造成4000傷害，並提升自身20物攻,持續3S</t>
  </si>
  <si>
    <t>诅咒两名敌军，使其每秒受到600伤害，持续10S，并被沉默3S</t>
  </si>
  <si>
    <t>詛咒兩名敵軍，使其每秒受到600傷害，持續10S，並被沉默3S</t>
  </si>
  <si>
    <t>对距离自己最远的一名敌人造成6000伤害，并使其5S内双攻降低100</t>
  </si>
  <si>
    <t>對距離自己最遠的一名敵人造成6000傷害，並使其5S內雙攻降低100</t>
  </si>
  <si>
    <t>流星陨落，对单体目标造成9000伤害，并在5S内开启刃甲，反弹受到的所有伤害</t>
  </si>
  <si>
    <t>流星隕落，對單體目標造成9000傷害，並在5S內開啟刃甲，反彈受到的所有傷害</t>
  </si>
  <si>
    <t>对周身12尺范围内敌人造成6000伤害，并在5S内不受任何buff影响</t>
  </si>
  <si>
    <t>對周身12尺範圍內敵人造成6000傷害，並在5S內不受任何buff影響</t>
  </si>
  <si>
    <t>这是主动技能</t>
  </si>
  <si>
    <t>這是主動技能</t>
  </si>
  <si>
    <t>河北双壁</t>
  </si>
  <si>
    <t>河北雙壁</t>
  </si>
  <si>
    <t>五虎上将</t>
  </si>
  <si>
    <t>五虎上將</t>
  </si>
  <si>
    <t>温酒斩将</t>
  </si>
  <si>
    <t>溫酒斬將</t>
  </si>
  <si>
    <t>不堪一击</t>
  </si>
  <si>
    <t>不堪一擊</t>
  </si>
  <si>
    <t>败走麦城</t>
  </si>
  <si>
    <t>敗走麥城</t>
  </si>
  <si>
    <t>守株待兔</t>
  </si>
  <si>
    <t>晚节不保</t>
  </si>
  <si>
    <t>晚節不保</t>
  </si>
  <si>
    <t>五子良将</t>
  </si>
  <si>
    <t>五子良將</t>
  </si>
  <si>
    <t>四大都督</t>
  </si>
  <si>
    <t>桃园结义</t>
  </si>
  <si>
    <t>桃園結義</t>
  </si>
  <si>
    <t>曹氏父子</t>
  </si>
  <si>
    <t>孙氏一家</t>
  </si>
  <si>
    <t>孫氏一家</t>
  </si>
  <si>
    <t>英雄美人</t>
  </si>
  <si>
    <t>虎贲双雄</t>
  </si>
  <si>
    <t>虎賁雙雄</t>
  </si>
  <si>
    <t>师徒情分</t>
  </si>
  <si>
    <t>師徒情分</t>
  </si>
  <si>
    <t>夏侯兄弟</t>
  </si>
  <si>
    <t>司马父子</t>
  </si>
  <si>
    <t>司馬父子</t>
  </si>
  <si>
    <t>曹魏智囊</t>
  </si>
  <si>
    <t>江东二乔</t>
  </si>
  <si>
    <t>江東二喬</t>
  </si>
  <si>
    <t>江表虎臣</t>
  </si>
  <si>
    <t>痛失好局</t>
  </si>
  <si>
    <t>刮骨疗毒</t>
  </si>
  <si>
    <t>刮骨療毒</t>
  </si>
  <si>
    <t>母仪天下</t>
  </si>
  <si>
    <t>母儀天下</t>
  </si>
  <si>
    <t>女中豪杰</t>
  </si>
  <si>
    <t>女中豪傑</t>
  </si>
  <si>
    <t>诸葛女眷</t>
  </si>
  <si>
    <t>諸葛女眷</t>
  </si>
  <si>
    <t>将门虎女</t>
  </si>
  <si>
    <t>將門虎女</t>
  </si>
  <si>
    <t>佳偶天成</t>
  </si>
  <si>
    <t>琴瑟和鸣</t>
  </si>
  <si>
    <t>琴瑟和鳴</t>
  </si>
  <si>
    <t>知己难求</t>
  </si>
  <si>
    <t>知己難求</t>
  </si>
  <si>
    <t>大帝宠妃</t>
  </si>
  <si>
    <t>大帝寵妃</t>
  </si>
  <si>
    <t>三顾茅庐</t>
  </si>
  <si>
    <t>三顧茅廬</t>
  </si>
  <si>
    <t>替天行道</t>
  </si>
  <si>
    <t>恶有恶报</t>
  </si>
  <si>
    <t>惡有惡報</t>
  </si>
  <si>
    <t>锦衣天神</t>
  </si>
  <si>
    <t>錦衣天神</t>
  </si>
  <si>
    <t>宛城之殇</t>
  </si>
  <si>
    <t>宛城之殤</t>
  </si>
  <si>
    <t>宛城扬威</t>
  </si>
  <si>
    <t>宛城揚威</t>
  </si>
  <si>
    <t>有勇有谋</t>
  </si>
  <si>
    <t>有勇有謀</t>
  </si>
  <si>
    <t>卧龙凤雏</t>
  </si>
  <si>
    <t>臥龍鳳雛</t>
  </si>
  <si>
    <t>命陨雒县</t>
  </si>
  <si>
    <t>命隕雒縣</t>
  </si>
  <si>
    <t>雒县落凤</t>
  </si>
  <si>
    <t>雒縣落鳳</t>
  </si>
  <si>
    <t>老夫少妻</t>
  </si>
  <si>
    <t>情迷心乱</t>
  </si>
  <si>
    <t>情迷心亂</t>
  </si>
  <si>
    <t>闭月之美</t>
  </si>
  <si>
    <t>閉月之美</t>
  </si>
  <si>
    <t>白马将军</t>
  </si>
  <si>
    <t>白馬將軍</t>
  </si>
  <si>
    <t>壮士早逝</t>
  </si>
  <si>
    <t>壯士早逝</t>
  </si>
  <si>
    <t>七进七出</t>
  </si>
  <si>
    <t>七進七出</t>
  </si>
  <si>
    <t>君臣相知</t>
  </si>
  <si>
    <t>灭蜀首功</t>
  </si>
  <si>
    <t>滅蜀首功</t>
  </si>
  <si>
    <t>父女之情</t>
  </si>
  <si>
    <t>宝刀未老</t>
  </si>
  <si>
    <t>寶刀未老</t>
  </si>
  <si>
    <t>强势夫妻</t>
  </si>
  <si>
    <t>強勢夫妻</t>
  </si>
  <si>
    <t>西园校尉</t>
  </si>
  <si>
    <t>西園校尉</t>
  </si>
  <si>
    <t>裸衣大战</t>
  </si>
  <si>
    <t>裸衣大戰</t>
  </si>
  <si>
    <t>河北四庭柱</t>
  </si>
  <si>
    <t>忠君护主</t>
  </si>
  <si>
    <t>忠君護主</t>
  </si>
  <si>
    <t>上阵父子兵</t>
  </si>
  <si>
    <t>上陣父子兵</t>
  </si>
  <si>
    <t>汉中扬威</t>
  </si>
  <si>
    <t>漢中揚威</t>
  </si>
  <si>
    <t>千古才女</t>
  </si>
  <si>
    <t>兄妹情深</t>
  </si>
  <si>
    <t>迷之女子</t>
  </si>
  <si>
    <t>武圣左右</t>
  </si>
  <si>
    <t>武聖左右</t>
  </si>
  <si>
    <t>悍不畏死</t>
  </si>
  <si>
    <t>诸葛兄弟</t>
  </si>
  <si>
    <t>諸葛兄弟</t>
  </si>
  <si>
    <t>急功近利</t>
  </si>
  <si>
    <t>下落不明</t>
  </si>
  <si>
    <t>固守待援</t>
  </si>
  <si>
    <t>反戈旧主</t>
  </si>
  <si>
    <t>反戈舊主</t>
  </si>
  <si>
    <t>威震边疆</t>
  </si>
  <si>
    <t>威震邊疆</t>
  </si>
  <si>
    <t>最佳搭档</t>
  </si>
  <si>
    <t>最佳搭檔</t>
  </si>
  <si>
    <t>临时都督</t>
  </si>
  <si>
    <t>臨時都督</t>
  </si>
  <si>
    <t>辕门射戟</t>
  </si>
  <si>
    <t>轅門射戟</t>
  </si>
  <si>
    <t>北伐重将</t>
  </si>
  <si>
    <t>北伐重將</t>
  </si>
  <si>
    <t>平定南中</t>
  </si>
  <si>
    <t>皇室血统</t>
  </si>
  <si>
    <t>皇室血統</t>
  </si>
  <si>
    <t>名震敌国</t>
  </si>
  <si>
    <t>名震敵國</t>
  </si>
  <si>
    <t>洞察人性</t>
  </si>
  <si>
    <t>刚愎自用</t>
  </si>
  <si>
    <t>剛愎自用</t>
  </si>
  <si>
    <t>红颜薄命</t>
  </si>
  <si>
    <t>紅顏薄命</t>
  </si>
  <si>
    <t>威震蛮羌</t>
  </si>
  <si>
    <t>威震蠻羌</t>
  </si>
  <si>
    <t>断金之交</t>
  </si>
  <si>
    <t>斷金之交</t>
  </si>
  <si>
    <t>社稷之臣</t>
  </si>
  <si>
    <t>反骨之人</t>
  </si>
  <si>
    <t>北伐先锋</t>
  </si>
  <si>
    <t>北伐先鋒</t>
  </si>
  <si>
    <t>兵贵神速</t>
  </si>
  <si>
    <t>兵貴神速</t>
  </si>
  <si>
    <t>吾之子房</t>
  </si>
  <si>
    <t>忠心护主</t>
  </si>
  <si>
    <t>忠心護主</t>
  </si>
  <si>
    <t>苦肉计</t>
  </si>
  <si>
    <t>苦肉計</t>
  </si>
  <si>
    <t>大腹便便</t>
  </si>
  <si>
    <t>我命由我</t>
  </si>
  <si>
    <t>颜良、文丑乃是袁绍帐下最猛双子星，协同出战时会获得羁绊激活：</t>
  </si>
  <si>
    <t>顏良、文醜乃是袁紹帳下最猛雙子星，協同出戰時會獲得羈絆啟動：</t>
  </si>
  <si>
    <t>关羽、张飞、马超、赵云、黄忠乃是蜀汉最强战力，世称五虎，协同出战时羁绊激活：</t>
  </si>
  <si>
    <t>關羽、張飛、馬超、趙雲、黃忠乃是蜀漢最強戰力，世稱五虎，協同出戰時羈絆啟動：</t>
  </si>
  <si>
    <t>关羽乃敌方华雄克星，对方有华雄时获得加成：</t>
  </si>
  <si>
    <t>關羽乃敵方華雄剋星，對方有華雄時獲得加成：</t>
  </si>
  <si>
    <t>华雄面对敌方关羽时，属性值会削弱：</t>
  </si>
  <si>
    <t>華雄面對敵方關羽時，屬性值會削弱：</t>
  </si>
  <si>
    <t>关羽最终被马忠所擒拿，在面对敌方马忠时，属性值削弱：</t>
  </si>
  <si>
    <t>關羽最終被馬忠所擒拿，在面對敵方馬忠時，屬性值削弱：</t>
  </si>
  <si>
    <t>马忠乃敌方关羽克星，遭遇关羽时属性加强：</t>
  </si>
  <si>
    <t>馬忠乃敵方關羽剋星，遭遇關羽時屬性加強：</t>
  </si>
  <si>
    <t>于禁最终英名丧于敌方关羽之手，面对敌方关羽，属性削弱：</t>
  </si>
  <si>
    <t>于禁最終英名喪於敵方關羽之手，面對敵方關羽，屬性削弱：</t>
  </si>
  <si>
    <t>于禁、张辽、张郃、徐晃、乐进乃是曹魏外姓将领代表，世称五子良将，同时出战羁绊激活：</t>
  </si>
  <si>
    <t>于禁、張遼、張郃、徐晃、樂進乃是曹魏外姓將領代表，世稱五子良將，同時出戰羈絆啟動：</t>
  </si>
  <si>
    <t>周瑜、鲁肃、吕蒙、陆逊四大都督，东吴最强，智谋无双，同时出战属性得到提升：</t>
  </si>
  <si>
    <t>周瑜、魯肅、呂蒙、陸遜四大都督，東吳最強，智謀無雙，同時出戰屬性得到提升：</t>
  </si>
  <si>
    <t>刘备、关羽、张飞三兄弟，从桃园结义起从未反目，同时上阵时属性提升：</t>
  </si>
  <si>
    <t>劉備、關羽、張飛三兄弟，從桃園結義起從未反目，同時上陣時屬性提升：</t>
  </si>
  <si>
    <t>曹操、曹彰父子双雄，同时上阵时属性得到加强：</t>
  </si>
  <si>
    <t>曹操、曹彰父子雙雄，同時上陣時屬性得到加強：</t>
  </si>
  <si>
    <t>孙坚、孙策、孙权、孙尚香一家齐上阵时，属性将会加强：</t>
  </si>
  <si>
    <t>孫堅、孫策、孫權、孫尚香一家齊上陣時，屬性將會加強：</t>
  </si>
  <si>
    <t>吕布、貂蝉乃是真正的美女配英雄，同时上阵时属性得到提升:</t>
  </si>
  <si>
    <t>呂布、貂蟬乃是真正的美女配英雄，同時上陣時屬性得到提升:</t>
  </si>
  <si>
    <t>典韦、许褚乃是曹操贴身保镖，勇武非凡，同时出战羁绊激活：</t>
  </si>
  <si>
    <t>典韋、許褚乃是曹操貼身保鏢，勇武非凡，同時出戰羈絆啟動：</t>
  </si>
  <si>
    <t>姜维乃是诸葛亮徒弟，更是继承了诸葛遗志不断北伐，同时出战时羁绊激活：</t>
  </si>
  <si>
    <t>姜維乃是諸葛亮徒弟，更是繼承了諸葛遺志不斷北伐，同時出戰時羈絆啟動：</t>
  </si>
  <si>
    <t>夏侯渊、夏侯惇两兄弟一生戎马，南征北战，同时出战时羁绊激活：</t>
  </si>
  <si>
    <t>夏侯淵、夏侯惇兩兄弟一生戎馬，南征北戰，同時出戰時羈絆啟動：</t>
  </si>
  <si>
    <t>司马懿、司马师两父子隐忍狡诈，窃取了曹魏大权，同时出战时属性提升：</t>
  </si>
  <si>
    <t>司馬懿、司馬師兩父子隱忍狡詐，竊取了曹魏大權，同時出戰時屬性提升：</t>
  </si>
  <si>
    <t>荀彧、荀攸、郭嘉、贾诩、程昱乃是曹操最重要的五大谋士，同时出战时属性得到提升：</t>
  </si>
  <si>
    <t>荀彧、荀攸、郭嘉、賈詡、程昱乃是曹操最重要的五大謀士，同時出戰時屬性得到提升：</t>
  </si>
  <si>
    <t>大乔、小乔乃是一对国色姐妹花，同时出战时羁绊激活：</t>
  </si>
  <si>
    <t>大喬、小喬乃是一對國色姐妹花，同時出戰時羈絆啟動：</t>
  </si>
  <si>
    <t>甘宁、周泰、黄盖、凌统、徐盛乃是江东虎臣，同时出战属性达到提升：</t>
  </si>
  <si>
    <t>甘甯、周泰、黃蓋、淩統、徐盛乃是江東虎臣，同時出戰屬性達到提升：</t>
  </si>
  <si>
    <t>董卓、袁绍都曾是最强势力，却无奈痛失好局，同时出战时得到羁绊激活：</t>
  </si>
  <si>
    <t>董卓、袁紹都曾是最強勢力，卻無奈痛失好局，同時出戰時得到羈絆啟動：</t>
  </si>
  <si>
    <t>关羽曾由华佗医治伤病，救回一命，同时出战时羁绊激活：</t>
  </si>
  <si>
    <t>關羽曾由華佗醫治傷病，救回一命，同時出戰時羈絆啟動：</t>
  </si>
  <si>
    <t>甄宓、步练师都有一国之后的风范，同时出战时羁绊激活：</t>
  </si>
  <si>
    <t>甄宓、步練師都有一國之後的風範，同時出戰時羈絆啟動：</t>
  </si>
  <si>
    <t>孙尚香和祝融夫人都有过提枪上阵的经历，同时上阵时属性得到加强：</t>
  </si>
  <si>
    <t>孫尚香和祝融夫人都有過提槍上陣的經歷，同時上陣時屬性得到加強：</t>
  </si>
  <si>
    <t>诸葛果和黄月英乃是诸葛亮的妻女，同时出战时属性提升：</t>
  </si>
  <si>
    <t>諸葛果和黃月英乃是諸葛亮的妻女，同時出戰時屬性提升：</t>
  </si>
  <si>
    <t>关凤、张星彩同为蜀汉虎将之女，同时出战时羁绊激活：</t>
  </si>
  <si>
    <t>關鳳、張星彩同為蜀漢虎將之女，同時出戰時羈絆啟動：</t>
  </si>
  <si>
    <t>孙策、大乔乃是英雄配美人，同时出战时羁绊激活：</t>
  </si>
  <si>
    <t>孫策、大喬乃是英雄配美人，同時出戰時羈絆啟動：</t>
  </si>
  <si>
    <t>周瑜、小乔均为音律达人，夫妻和睦，同时出战羁绊激活：</t>
  </si>
  <si>
    <t>周瑜、小喬均為音律達人，夫妻和睦，同時出戰羈絆啟動：</t>
  </si>
  <si>
    <t>曹操直言郭嘉才是唯一懂他之人，同时出战时羁绊激活：</t>
  </si>
  <si>
    <t>曹操直言郭嘉才是唯一懂他之人，同時出戰時羈絆啟動：</t>
  </si>
  <si>
    <t>孙权一生最宠步练师，死后甚至追封为后，同时出战羁绊激活：</t>
  </si>
  <si>
    <t>孫權一生最寵步練師，死後甚至追封為後，同時出戰羈絆啟動：</t>
  </si>
  <si>
    <t>刘备三顾茅庐终于请出诸葛亮，开启争霸之路，同时出战羁绊激活：</t>
  </si>
  <si>
    <t>劉備三顧茅廬終於請出諸葛亮，開啟爭霸之路，同時出戰羈絆啟動：</t>
  </si>
  <si>
    <t>吕布虽有污点，但手刃首号国贼董卓，面对董卓时吕布羁绊激活：</t>
  </si>
  <si>
    <t>呂布雖有污點，但手刃首號國賊董卓，面對董卓時呂布羈絆啟動：</t>
  </si>
  <si>
    <t>董卓虽权势滔天，祸害苍生，但最终被斩杀，面对吕布时属性削弱：</t>
  </si>
  <si>
    <t>董卓雖權勢滔天，禍害蒼生，但最終被斬殺，面對呂布時屬性削弱：</t>
  </si>
  <si>
    <t>马超、赵云都爱一身白衣,且均有战神级表现，同时出战时羁绊激活：</t>
  </si>
  <si>
    <t>馬超、趙雲都愛一身白衣,且均有戰神級表現，同時出戰時羈絆啟動：</t>
  </si>
  <si>
    <t>典韦最终在宛城以命护主，被张绣所杀，面对张绣时属性削弱：</t>
  </si>
  <si>
    <t>典韋最終在宛城以命護主，被張繡所殺，面對張繡時屬性削弱：</t>
  </si>
  <si>
    <t>张绣在击杀典韦之后声名远扬，面对典韦时羁绊激活：</t>
  </si>
  <si>
    <t>張繡在擊殺典韋之後聲名遠揚，面對典韋時羈絆啟動：</t>
  </si>
  <si>
    <t>张飞在劝降严颜之时表现得有勇有谋，同时出战时羁绊激活：</t>
  </si>
  <si>
    <t>張飛在勸降嚴顏之時表現得有勇有謀，同時出戰時羈絆啟動：</t>
  </si>
  <si>
    <t>诸葛亮、庞统号称是最强谋士，得一可安天下，同时出战时羁绊激活：</t>
  </si>
  <si>
    <t>諸葛亮、龐統號稱是最強謀士，得一可安天下，同時出戰時羈絆啟動：</t>
  </si>
  <si>
    <t>庞统在进攻雒县时意外中流矢而死，成就了张任的威名，面对敌方张任时属性削弱：</t>
  </si>
  <si>
    <t>龐統在進攻雒縣時意外中流矢而死，成就了張任的威名，面對敵方張任時屬性削弱：</t>
  </si>
  <si>
    <t>张任一生巅峰则为击杀庞统，面对敌方庞统时羁绊激活：</t>
  </si>
  <si>
    <t>張任一生巔峰則為擊殺龐統，面對敵方龐統時羈絆啟動：</t>
  </si>
  <si>
    <t>刘备、孙尚香之间虽有波折，但也有一段情缘，同时出战时羁绊激活：</t>
  </si>
  <si>
    <t>劉備、孫尚香之間雖有波折，但也有一段情緣，同時出戰時羈絆啟動：</t>
  </si>
  <si>
    <t>吕布一生钟情于貂蝉，面对敌方貂蝉时，属性削弱：</t>
  </si>
  <si>
    <t>呂布一生鍾情於貂蟬，面對敵方貂蟬時，屬性削弱：</t>
  </si>
  <si>
    <t>貂蝉对魅惑吕布可谓是轻车熟路，面对敌方吕布时羁绊激活：</t>
  </si>
  <si>
    <t>貂蟬對魅惑呂布可謂是輕車熟路，面對敵方呂布時羈絆啟動：</t>
  </si>
  <si>
    <t>庞德、公孙瓒都爱骑白马，均被称为白马将军，同时出战羁绊激活：</t>
  </si>
  <si>
    <t>龐德、公孫瓚都愛騎白馬，均被稱為白馬將軍，同時出戰羈絆啟動：</t>
  </si>
  <si>
    <t>孙策、太史慈均为一代猛将，可惜早逝，同时出战时羁绊激活：</t>
  </si>
  <si>
    <t>孫策、太史慈均為一代猛將，可惜早逝，同時出戰時羈絆啟動：</t>
  </si>
  <si>
    <t>赵云、文鸯最强一战均为七进七出，勇猛无敌，同时出战羁绊激活：</t>
  </si>
  <si>
    <t>趙雲、文鴦最強一戰均為七進七出，勇猛無敵，同時出戰羈絆啟動：</t>
  </si>
  <si>
    <t>刘备乃是最懂魏延的人，可惜未能善终，同时出战属性提升：</t>
  </si>
  <si>
    <t>劉備乃是最懂魏延的人，可惜未能善終，同時出戰屬性提升：</t>
  </si>
  <si>
    <t>邓艾、钟会兵分两路灭蜀，同时出战时属性提升：</t>
  </si>
  <si>
    <t>鄧艾、鐘會兵分兩路滅蜀，同時出戰時屬性提升：</t>
  </si>
  <si>
    <t>吕布、吕玲绮虎父无犬女，同时上阵羁绊激活：</t>
  </si>
  <si>
    <t>呂布、呂玲綺虎父無犬女，同時上陣羈絆啟動：</t>
  </si>
  <si>
    <t>黄忠、严颜、黄盖都是老而弥坚，同时出战羁绊激活：</t>
  </si>
  <si>
    <t>黃忠、嚴顏、黃蓋都是老而彌堅，同時出戰羈絆啟動：</t>
  </si>
  <si>
    <t>司马懿、张春华夫妻均为强势性格，同时出战羁绊激活：</t>
  </si>
  <si>
    <t>司馬懿、張春華夫妻均為強勢性格，同時出戰羈絆啟動：</t>
  </si>
  <si>
    <t>曹操、袁绍都曾为西园校尉，同时出战羁绊激活：</t>
  </si>
  <si>
    <t>曹操、袁紹都曾為西園校尉，同時出戰羈絆啟動：</t>
  </si>
  <si>
    <t>许褚、马超曾酣战数百回合不分上下，同时出战时羁绊激活：</t>
  </si>
  <si>
    <t>許褚、馬超曾酣戰數百回合不分上下，同時出戰時羈絆啟動：</t>
  </si>
  <si>
    <t>颜良、文丑、张郃、高览号称河北四庭柱，同时出战羁绊激活：</t>
  </si>
  <si>
    <t>顏良、文醜、張郃、高覽號稱河北四庭柱，同時出戰羈絆啟動：</t>
  </si>
  <si>
    <t>孙权最强保镖周泰，鬼门关前救回几次，同时出战羁绊激活：</t>
  </si>
  <si>
    <t>孫權最強保鏢周泰，鬼門關前救回幾次，同時出戰羈絆啟動：</t>
  </si>
  <si>
    <t>邓艾、邓忠父子均为灭蜀急先锋，同时出战羁绊激活：</t>
  </si>
  <si>
    <t>鄧艾、鄧忠父子均為滅蜀急先鋒，同時出戰羈絆啟動：</t>
  </si>
  <si>
    <t>法正、黄忠在争夺汉中时，定军山一战斩夏侯，威名远扬，同时出战羁绊激活：</t>
  </si>
  <si>
    <t>法正、黃忠在爭奪漢中時，定軍山一戰斬夏侯，威名遠揚，同時出戰羈絆啟動：</t>
  </si>
  <si>
    <t>甄姬、蔡文姬乃是三国数一数二的才女，同时出战羁绊激活：</t>
  </si>
  <si>
    <t>甄姬、蔡文姬乃是三國數一數二的才女，同時出戰羈絆啟動：</t>
  </si>
  <si>
    <t>马超、马岱、马云禄三兄妹齐上阵时属性得到加强：</t>
  </si>
  <si>
    <t>馬超、馬岱、馬雲祿三兄妹齊上陣時屬性得到加強：</t>
  </si>
  <si>
    <t>黄月英、诸葛果、关凤、张星彩、吕玲绮均为奇女子，记载颇少，同时上阵羁绊激活：</t>
  </si>
  <si>
    <t>黃月英、諸葛果、關鳳、張星彩、呂玲綺均為奇女子，記載頗少，同時上陣羈絆啟動：</t>
  </si>
  <si>
    <t>关平、周仓一生追随关羽，堪称左膀右臂，同时出战羁绊激活：</t>
  </si>
  <si>
    <t>關平、周倉一生追隨關羽，堪稱左膀右臂，同時出戰羈絆啟動：</t>
  </si>
  <si>
    <t>陈宫、沮授、高顺、庞德在兵败被俘时誓死不降，名流千古，同时上阵羁绊激活：</t>
  </si>
  <si>
    <t>陳宮、沮授、高順、龐德在兵敗被俘時誓死不降，名流千古，同時上陣羈絆啟動：</t>
  </si>
  <si>
    <t>诸葛瑾、诸葛亮、诸葛诞虽分事三国，却是三兄弟，同时出战时羁绊激活：</t>
  </si>
  <si>
    <t>諸葛瑾、諸葛亮、諸葛誕雖分事三國，卻是三兄弟，同時出戰時羈絆啟動：</t>
  </si>
  <si>
    <t>郭图、逢纪在官渡之战急功近利，可谓袁绍失败的首罪，同时出战羁绊激活：</t>
  </si>
  <si>
    <t>郭圖、逢紀在官渡之戰急功近利，可謂袁紹失敗的首罪，同時出戰羈絆啟動：</t>
  </si>
  <si>
    <t>徐庶、李儒在展示了自己的能力之后均无后续记载，同时出战时羁绊激活：</t>
  </si>
  <si>
    <t>徐庶、李儒在展示了自己的能力之後均無後續記載，同時出戰時羈絆啟動：</t>
  </si>
  <si>
    <t>曹仁、满宠在关羽围攻樊城声威震天时依然固守不撤，守住了曹魏防线，同时出战羁绊激活：</t>
  </si>
  <si>
    <t>曹仁、滿寵在關羽圍攻樊城聲威震天時依然固守不撤，守住了曹魏防線，同時出戰羈絆啟動：</t>
  </si>
  <si>
    <t>夏侯霸魏将投蜀，黄权蜀将投魏，都成功获取一定地位，同时出战羁绊激活：</t>
  </si>
  <si>
    <t>夏侯霸魏將投蜀，黃權蜀將投魏，都成功獲取一定地位，同時出戰羈絆啟動：</t>
  </si>
  <si>
    <t>公孙瓒、田豫在占据幽州时，北方外族皆不敢入内，同时出战时羁绊激活：</t>
  </si>
  <si>
    <t>公孫瓚、田豫在佔據幽州時，北方外族皆不敢入內，同時出戰時羈絆啟動：</t>
  </si>
  <si>
    <t>乐进、李典乃是最佳搭档，一生多次配合战绩彪炳，同时出战羁绊激活：</t>
  </si>
  <si>
    <t>樂進、李典乃是最佳搭檔，一生多次配合戰績彪炳，同時出戰羈絆啟動：</t>
  </si>
  <si>
    <t>于禁、毛玠在荆州临时接替水军都督一职，同时出战时羁绊激活：</t>
  </si>
  <si>
    <t>于禁、毛玠在荊州臨時接替水軍都督一職，同時出戰時羈絆啟動：</t>
  </si>
  <si>
    <t>吕布、纪灵、刘备曾在小沛通过辕门射戟避免了一场战斗，同时出战羁绊激活：</t>
  </si>
  <si>
    <t>呂布、紀靈、劉備曾在小沛通過轅門射戟避免了一場戰鬥，同時出戰羈絆啟動：</t>
  </si>
  <si>
    <t>关兴、李严都乃是北伐时的重要将领，同时出战羁绊激活：</t>
  </si>
  <si>
    <t>關興、李嚴都乃是北伐時的重要將領，同時出戰羈絆啟動：</t>
  </si>
  <si>
    <t>诸葛亮、李恢在平定南中叛乱时均有不俗表现，同时出战羁绊激活：</t>
  </si>
  <si>
    <t>諸葛亮、李恢在平定南中叛亂時均有不俗表現，同時出戰羈絆啟動：</t>
  </si>
  <si>
    <t>刘备、刘晔都乃是汉室皇族血脉，同时出战羁绊激活：</t>
  </si>
  <si>
    <t>劉備、劉曄都乃是漢室皇族血脈，同時出戰羈絆啟動：</t>
  </si>
  <si>
    <t>张辽、文聘均为曹魏的一方壁垒，合肥江夏无人敢动，同时上阵羁绊激活：</t>
  </si>
  <si>
    <t>張遼、文聘均為曹魏的一方壁壘，合肥江夏無人敢動，同時上陣羈絆啟動：</t>
  </si>
  <si>
    <t>荀彧在官渡之战时直言逢纪刚愎，不堪大任，面对敌方逢纪时属性加强：</t>
  </si>
  <si>
    <t>荀彧在官渡之戰時直言逢紀剛愎，不堪大任，面對敵方逢紀時屬性加強：</t>
  </si>
  <si>
    <t>逢纪本也算有识之士，奈何遇到王佐之才，面对敌方荀彧时属性削弱：</t>
  </si>
  <si>
    <t>逢紀本也算有識之士，奈何遇到王佐之才，面對敵方荀彧時屬性削弱：</t>
  </si>
  <si>
    <t>貂蝉、蔡文姬、甄宓美艳不可方物，可惜红颜薄命，同时出战羁绊激活：</t>
  </si>
  <si>
    <t>貂蟬、蔡文姬、甄宓美豔不可方物，可惜紅顏薄命，同時出戰羈絆啟動：</t>
  </si>
  <si>
    <t>马超威慑西羌，南蛮为孔明立碑，二者同时出战羁绊激活：</t>
  </si>
  <si>
    <t>馬超威懾西羌，南蠻為孔明立碑，二者同時出戰羈絆啟動：</t>
  </si>
  <si>
    <t>周瑜、孙策关系莫逆，为江东基业耗尽心血，同时上阵羁绊激活：</t>
  </si>
  <si>
    <t>周瑜、孫策關係莫逆，為江東基業耗盡心血，同時上陣羈絆啟動：</t>
  </si>
  <si>
    <t>陆逊跟随孙权四十余年，忠诚耿直，同时上阵属性提升：</t>
  </si>
  <si>
    <t>陸遜跟隨孫權四十餘年，忠誠耿直，同時上陣屬性提升：</t>
  </si>
  <si>
    <t>吕布、魏延均为反骨之人，擅长背后捅刀，同时上阵时羁绊激活：</t>
  </si>
  <si>
    <t>呂布、魏延均為反骨之人，擅長背後捅刀，同時上陣時羈絆啟動：</t>
  </si>
  <si>
    <t>赵云、魏延为北伐急先锋，一身是胆加上急智连连，同时出战羁绊激活：</t>
  </si>
  <si>
    <t>趙雲、魏延為北伐急先鋒，一身是膽加上急智連連，同時出戰羈絆啟動：</t>
  </si>
  <si>
    <t>夏侯渊、张郃擅长夜袭，兵贵神速，同时出战羁绊激活：</t>
  </si>
  <si>
    <t>夏侯淵、張郃擅長夜襲，兵貴神速，同時出戰羈絆啟動：</t>
  </si>
  <si>
    <t>曹操称荀彧为吾之子房，关系匪浅，同时上阵羁绊激活：</t>
  </si>
  <si>
    <t>曹操稱荀彧為吾之子房，關係匪淺，同時上陣羈絆啟動：</t>
  </si>
  <si>
    <t>典韦以命护曹操逃脱叛军杀戮，同时出战羁绊激活：</t>
  </si>
  <si>
    <t>典韋以命護曹操逃脫叛軍殺戮，同時出戰羈絆啟動：</t>
  </si>
  <si>
    <t>周瑜打黄盖，一个愿打一个愿挨，同时上阵羁绊激活：</t>
  </si>
  <si>
    <t>周瑜打黃蓋，一個願打一個願挨，同時上陣羈絆啟動：</t>
  </si>
  <si>
    <t>大汉的两个著名胖子董卓和许褚，同时上阵羁绊激活：</t>
  </si>
  <si>
    <t>大漢的兩個著名胖子董卓和許褚，同時上陣羈絆啟動：</t>
  </si>
  <si>
    <t>传说周仓、严颜最终均自刎而死，同时出战时羁绊激活：</t>
  </si>
  <si>
    <t>傳說周倉、嚴顏最終均自刎而死，同時出戰時羈絆啟動：</t>
  </si>
  <si>
    <t>物理将武力增加</t>
  </si>
  <si>
    <t>物理將武力增加</t>
  </si>
  <si>
    <t>法术将武力增加</t>
  </si>
  <si>
    <t>法術將武力增加</t>
  </si>
  <si>
    <t>均衡将武力增加</t>
  </si>
  <si>
    <t>均衡將武力增加</t>
  </si>
  <si>
    <t>物理将智力增加</t>
  </si>
  <si>
    <t>物理將智力增加</t>
  </si>
  <si>
    <t>法术将智力增加</t>
  </si>
  <si>
    <t>法術將智力增加</t>
  </si>
  <si>
    <t>均衡将智力增加</t>
  </si>
  <si>
    <t>均衡將智力增加</t>
  </si>
  <si>
    <t>物理将耐力增加</t>
  </si>
  <si>
    <t>物理將耐力增加</t>
  </si>
  <si>
    <t>法术将耐力增加</t>
  </si>
  <si>
    <t>法術將耐力增加</t>
  </si>
  <si>
    <t>均衡将耐力增加</t>
  </si>
  <si>
    <t>均衡將耐力增加</t>
  </si>
  <si>
    <t>物理将体力增加</t>
  </si>
  <si>
    <t>物理將體力增加</t>
  </si>
  <si>
    <t>法术将体力增加</t>
  </si>
  <si>
    <t>法術將體力增加</t>
  </si>
  <si>
    <t>均衡将体力增加</t>
  </si>
  <si>
    <t>均衡將體力增加</t>
  </si>
  <si>
    <t>物理将统帅增加</t>
  </si>
  <si>
    <t>物理將統帥增加</t>
  </si>
  <si>
    <t>法术将统帅增加</t>
  </si>
  <si>
    <t>法術將統帥增加</t>
  </si>
  <si>
    <t>均衡将统帅增加</t>
  </si>
  <si>
    <t>均衡將統帥增加</t>
  </si>
  <si>
    <t>粮食提产</t>
  </si>
  <si>
    <t>糧食提產</t>
  </si>
  <si>
    <t>木材提产</t>
  </si>
  <si>
    <t>木材提產</t>
  </si>
  <si>
    <t>石料提产</t>
  </si>
  <si>
    <t>石料提產</t>
  </si>
  <si>
    <t>铁矿提产</t>
  </si>
  <si>
    <t>鐵礦提產</t>
  </si>
  <si>
    <t>采粮提产</t>
  </si>
  <si>
    <t>采糧提產</t>
  </si>
  <si>
    <t>采木提产</t>
  </si>
  <si>
    <t>采木提產</t>
  </si>
  <si>
    <t>采石提产</t>
  </si>
  <si>
    <t>採石提產</t>
  </si>
  <si>
    <t>采铁提产</t>
  </si>
  <si>
    <t>采鐵提產</t>
  </si>
  <si>
    <t>铜钱提产</t>
  </si>
  <si>
    <t>銅錢提產</t>
  </si>
  <si>
    <t>建筑建造加速</t>
  </si>
  <si>
    <t>建築建造加速</t>
  </si>
  <si>
    <t>建筑消耗减少</t>
  </si>
  <si>
    <t>建築消耗減少</t>
  </si>
  <si>
    <t>研究科技加快</t>
  </si>
  <si>
    <t>科技消耗减少</t>
  </si>
  <si>
    <t>科技消耗減少</t>
  </si>
  <si>
    <t>医馆容量</t>
  </si>
  <si>
    <t>醫館容量</t>
  </si>
  <si>
    <t>仓库保护量增加</t>
  </si>
  <si>
    <t>倉庫保護量增加</t>
  </si>
  <si>
    <t>百废待兴</t>
  </si>
  <si>
    <t>百廢待興</t>
  </si>
  <si>
    <t>整装待发</t>
  </si>
  <si>
    <t>整裝待發</t>
  </si>
  <si>
    <t>自强不息</t>
  </si>
  <si>
    <t>自強不息</t>
  </si>
  <si>
    <t>剿匪行动</t>
  </si>
  <si>
    <t>剿匪行動</t>
  </si>
  <si>
    <t>休养生息</t>
  </si>
  <si>
    <t>休養生息</t>
  </si>
  <si>
    <t>大兴土木</t>
  </si>
  <si>
    <t>大興土木</t>
  </si>
  <si>
    <t>军装筹备</t>
  </si>
  <si>
    <t>軍裝籌備</t>
  </si>
  <si>
    <t>纵横捭阖</t>
  </si>
  <si>
    <t>縱橫捭闔</t>
  </si>
  <si>
    <t>东汉末年，各地诸侯拥兵自重，烽火连天，百姓名不聊生，城池破败不堪，百废待举</t>
  </si>
  <si>
    <t>東漢末年，各地諸侯擁兵自重，烽火連天，百姓名不聊生，城池破敗不堪，百廢待舉</t>
  </si>
  <si>
    <t>武将是城池的核心战斗力，所以武将的培养及其重要，提升武将等级可提升武将属性，增加武将攻击的同时可提升武将带兵上限，学会配置出征部队尤为重要</t>
  </si>
  <si>
    <t>武將是城池的核心戰鬥力，所以武將的培養及其重要，提升武將等級可提升武將屬性，增加武將攻擊的同時可提升武將帶兵上限，學會配置出征部隊尤為重要</t>
  </si>
  <si>
    <t>科技是第一生产力，城池的建设离不开科技的发展，对国学院进行升级并对其科技进行研究将为你提供较大助力，无论是军事、发展还是辅助均可助你驰骋天下</t>
  </si>
  <si>
    <t>科技是第一生產力，城池的建設離不開科技的發展，對國學院進行升級並對其科技進行研究將為你提供較大助力，無論是軍事、發展還是輔助均可助你馳騁天下</t>
  </si>
  <si>
    <t>攘外必先安内，一个城池的发展之路少不了会有外界的各种阻挠，城外的流寇和土匪虎视眈眈，我们岂能坐以待毙？排兵布阵击退他们吧！</t>
  </si>
  <si>
    <t>攘外必先安內，一個城池的發展之路少不了會有外界的各種阻撓，城外的流寇和土匪虎視眈眈，我們豈能坐以待斃？排兵佈陣擊退他們吧！</t>
  </si>
  <si>
    <t>建设资源是一个城池发展必不可少的重要因素，如何获取足够的资源是一等一的大事，派出负重较能力较强的骑兵出城采集资源吧！</t>
  </si>
  <si>
    <t>建設資源是一個城池發展必不可少的重要因素，如何獲取足夠的資源是一等一的大事，派出負重較能力較強的騎兵出城採集資源吧！</t>
  </si>
  <si>
    <t>升星操作是武将培养之路上的重要一环，而过关斩将玩法则大量产出武将碎片及将魂，武将升星后的属性将大幅度提升，战力大大增强</t>
  </si>
  <si>
    <t>升星操作是武將培養之路上的重要一環，而過關斬將玩法則大量產出武將碎片及將魂，武將升星後的屬性將大幅度提升，戰力大大增強</t>
  </si>
  <si>
    <t>随着城池建设的进度进一步推进，城池的发展需要更多的资源支撑，故此需开垦更多荒地用来建设更多资源建筑，正所谓兵马未动粮草先行，高筑墙，广积粮</t>
  </si>
  <si>
    <t>隨著城池建設的進度進一步推進，城池的發展需要更多的資源支撐，故此需開墾更多荒地用來建設更多資源建築，正所謂兵馬未動糧草先行，高築牆，廣積糧</t>
  </si>
  <si>
    <t>君子性非异也，善假于物也，徒有精兵良将，没有趁手兵器可不行，铁匠铺产出各种装备，主公可按需购买，武装到牙齿</t>
  </si>
  <si>
    <t>君子性非異也，善假於物也，徒有精兵良將，沒有趁手兵器可不行，鐵匠鋪產出各種裝備，主公可按需購買，武裝到牙齒</t>
  </si>
  <si>
    <t>城市发展到一定程度就可以外出扩张土地了，在这乱世无人可独善其身，要想改变命运，唯有以战止战，方可止戈</t>
  </si>
  <si>
    <t>城市發展到一定程度就可以外出擴張土地了，在這亂世無人可獨善其身，要想改變命運，唯有以戰止戰，方可止戈</t>
  </si>
  <si>
    <t>采集资源点</t>
  </si>
  <si>
    <t>採集資源點</t>
  </si>
  <si>
    <t>攻打</t>
  </si>
  <si>
    <t>掠夺</t>
  </si>
  <si>
    <t>掠奪</t>
  </si>
  <si>
    <t>查看</t>
  </si>
  <si>
    <t>可以在野外采集资源，资源点等级越高，采集部队越多，采集速度越快，达到负重后会直接返回基地。</t>
  </si>
  <si>
    <t>可以在野外採集資源，資源點等級越高，採集部隊越多，採集速度越快，達到負重後會直接返回基地。</t>
  </si>
  <si>
    <t>可以查看堡垒，了解堡垒当前耐久和相关信息</t>
  </si>
  <si>
    <t>可以查看堡壘，瞭解堡壘當前耐久和相關資訊</t>
  </si>
  <si>
    <t>抢占资源点</t>
  </si>
  <si>
    <t>搶佔資源點</t>
  </si>
  <si>
    <t>交谈</t>
  </si>
  <si>
    <t>交談</t>
  </si>
  <si>
    <t>驻防</t>
  </si>
  <si>
    <t>駐防</t>
  </si>
  <si>
    <t>当资源点被其他人采集时可以抢占；击败对方后会抢夺部分收益并继续采集。</t>
  </si>
  <si>
    <t>當資源點被其他人採集時可以搶佔；擊敗對方後會搶奪部分收益並繼續採集。</t>
  </si>
  <si>
    <t>可以进攻敌方的堡垒，拆掉其所有的耐久值后则会导致堡垒降级，降到0级时堡垒被彻底拆除，只可重新建立；</t>
  </si>
  <si>
    <t>可以進攻敵方的堡壘，拆掉其所有的耐久值後則會導致堡壘降級，降到0級時堡壘被徹底拆除，只可重新建立；</t>
  </si>
  <si>
    <t>势力堡垒</t>
  </si>
  <si>
    <t>勢力堡壘</t>
  </si>
  <si>
    <t>低侦查等级</t>
  </si>
  <si>
    <t>低偵查等級</t>
  </si>
  <si>
    <t>中侦查等级</t>
  </si>
  <si>
    <t>中偵查等級</t>
  </si>
  <si>
    <t>高侦查等级</t>
  </si>
  <si>
    <t>高偵查等級</t>
  </si>
  <si>
    <t>顶级侦查等级</t>
  </si>
  <si>
    <t>頂級偵查等級</t>
  </si>
  <si>
    <t>北戎</t>
  </si>
  <si>
    <t>西域</t>
  </si>
  <si>
    <t>东夷</t>
  </si>
  <si>
    <t>東夷</t>
  </si>
  <si>
    <t>南蛮</t>
  </si>
  <si>
    <t>南蠻</t>
  </si>
  <si>
    <t>北戎之地，特产寒泉寒蚕丝</t>
  </si>
  <si>
    <t>北戎之地，特產寒泉寒蠶絲</t>
  </si>
  <si>
    <t>西域之地，特产铜母精铁</t>
  </si>
  <si>
    <t>西域之地，特產銅母精鐵</t>
  </si>
  <si>
    <t>东夷之地，特产蛟筋</t>
  </si>
  <si>
    <t>東夷之地，特產蛟筋</t>
  </si>
  <si>
    <t>南蛮之地，特产乌木羽毛</t>
  </si>
  <si>
    <t>南蠻之地，特產烏木羽毛</t>
  </si>
  <si>
    <t>前往北戎之地探索，将领可获得升级经验，还有机会寻得宝藏奖励，并且派出的部队不会受到任何损失；</t>
  </si>
  <si>
    <t>前往北戎之地探索，將領可獲得升級經驗，還有機會尋得寶藏獎勵，並且派出的部隊不會受到任何損失；</t>
  </si>
  <si>
    <t>前往西域之地探索，将领可获得升级经验，还有机会寻得宝藏奖励，并且派出的部队不会受到任何损失；</t>
  </si>
  <si>
    <t>前往西域之地探索，將領可獲得升級經驗，還有機會尋得寶藏獎勵，並且派出的部隊不會受到任何損失；</t>
  </si>
  <si>
    <t>前往东夷之地探索，将领可获得升级经验，还有机会寻得宝藏奖励，并且派出的部队不会受到任何损失；</t>
  </si>
  <si>
    <t>前往東夷之地探索，將領可獲得升級經驗，還有機會尋得寶藏獎勵，並且派出的部隊不會受到任何損失；</t>
  </si>
  <si>
    <t>前往南蛮之地探索，将领可获得升级经验，还有机会寻得宝藏奖励，并且派出的部队不会受到任何损失；</t>
  </si>
  <si>
    <t>前往南蠻之地探索，將領可獲得升級經驗，還有機會尋得寶藏獎勵，並且派出的部隊不會受到任何損失；</t>
  </si>
  <si>
    <t>资源</t>
  </si>
  <si>
    <t>資源</t>
  </si>
  <si>
    <t>野怪</t>
  </si>
  <si>
    <t>城池</t>
  </si>
  <si>
    <t>玄铁</t>
  </si>
  <si>
    <t>玄鐵</t>
  </si>
  <si>
    <t>山贼</t>
  </si>
  <si>
    <t>山賊</t>
  </si>
  <si>
    <t>土匪</t>
  </si>
  <si>
    <t>流寇</t>
  </si>
  <si>
    <t>皇城</t>
  </si>
  <si>
    <t>州府</t>
  </si>
  <si>
    <t>县城</t>
  </si>
  <si>
    <t>縣城</t>
  </si>
  <si>
    <t>小城</t>
  </si>
  <si>
    <t>cececeshishi</t>
  </si>
  <si>
    <t>采集成功</t>
  </si>
  <si>
    <t>採集成功</t>
  </si>
  <si>
    <t>侦查&lt;color=#F87351&gt;&lt;color=#67d940&gt;{0}&lt;/color&gt;&lt;/color&gt;成功!</t>
  </si>
  <si>
    <t>偵查&lt;color=#F87351&gt;&lt;color=#67d940&gt;{0}&lt;/color&gt;&lt;/color&gt;成功!</t>
  </si>
  <si>
    <t>被&lt;color=#F87351&gt;&lt;color=#67d940&gt;{0}&lt;/color&gt;&lt;/color&gt;成功侦查!</t>
  </si>
  <si>
    <t>被&lt;color=#F87351&gt;&lt;color=#67d940&gt;{0}&lt;/color&gt;&lt;/color&gt;成功偵查!</t>
  </si>
  <si>
    <t>前方目的地资源战火连天流血浮丘，为避免不必要的损失，我们还是换一个目的地吧！</t>
  </si>
  <si>
    <t>前方目的地資源戰火連天流血浮丘，為避免不必要的損失，我們還是換一個目的地吧！</t>
  </si>
  <si>
    <t>近期有不法分子在官方群内冒充客服和群管理，声称有高额返利，对玩家进行行骗，我们不会有任何官方人员要求玩家私下转账，请注意防骗。感谢您的支持</t>
  </si>
  <si>
    <t>近期有不法分子在官方群內冒充客服和群管理，聲稱有高額返利，對玩家進行行騙，我們不會有任何官方人員要求玩家私下轉帳，請注意防騙。感謝您的支持</t>
  </si>
  <si>
    <t>您的包裹空间不足,请先清理</t>
  </si>
  <si>
    <t>您的包裹空間不足,請先清理</t>
  </si>
  <si>
    <t>背包已满，请整理包裹</t>
  </si>
  <si>
    <t>背包已滿，請整理包裹</t>
  </si>
  <si>
    <t>物品锁定中</t>
  </si>
  <si>
    <t>物品鎖定中</t>
  </si>
  <si>
    <t>获得&lt;color=#67d940&gt;{0}&lt;/color&gt; x &lt;color=#67d940&gt;{1}&lt;/color&gt;</t>
  </si>
  <si>
    <t>獲得&lt;color=#67d940&gt;{0}&lt;/color&gt; x &lt;color=#67d940&gt;{1}&lt;/color&gt;</t>
  </si>
  <si>
    <t>&lt;color=#67d940&gt;{0}&lt;/color&gt; -&lt;color=#67d940&gt;{1}&lt;/color&gt;</t>
  </si>
  <si>
    <t>道具不存在</t>
  </si>
  <si>
    <t>物品【&lt;color=#67d940&gt;{0}&lt;/color&gt;】数量不足&lt;color=#67d940&gt;{1}&lt;/color&gt;</t>
  </si>
  <si>
    <t>物品【&lt;color=#67d940&gt;{0}&lt;/color&gt;】數量不足&lt;color=#67d940&gt;{1}&lt;/color&gt;</t>
  </si>
  <si>
    <t>该物品不是装备</t>
  </si>
  <si>
    <t>該物品不是裝備</t>
  </si>
  <si>
    <t>该装备已经强化到最大等级</t>
  </si>
  <si>
    <t>該裝備已經強化到最大等級</t>
  </si>
  <si>
    <t>装备打孔失败</t>
  </si>
  <si>
    <t>裝備打孔失敗</t>
  </si>
  <si>
    <t>道具类型不匹配</t>
  </si>
  <si>
    <t>道具類型不匹配</t>
  </si>
  <si>
    <t>道具加速类型不匹配</t>
  </si>
  <si>
    <t>道具加速類型不匹配</t>
  </si>
  <si>
    <t>主公经验 x &lt;color=#67d940&gt;{0}&lt;/color&gt;</t>
  </si>
  <si>
    <t>主公經驗 x &lt;color=#67d940&gt;{0}&lt;/color&gt;</t>
  </si>
  <si>
    <t>【&lt;color=#67d940&gt;{0}&lt;/color&gt;】不足&lt;color=#67d940&gt;{1}&lt;/color&gt;</t>
  </si>
  <si>
    <t>该道具不支持分解</t>
  </si>
  <si>
    <t>該道具不支持分解</t>
  </si>
  <si>
    <t>该道具不支持合成</t>
  </si>
  <si>
    <t>該道具不支持合成</t>
  </si>
  <si>
    <t>您尚未获得&lt;color=#67d940&gt;{0}&lt;/color&gt;英雄</t>
  </si>
  <si>
    <t>您尚未獲得&lt;color=#67d940&gt;{0}&lt;/color&gt;英雄</t>
  </si>
  <si>
    <t>该英雄已经是最大星级</t>
  </si>
  <si>
    <t>該英雄已經是最大星級</t>
  </si>
  <si>
    <t>该英雄已经是最大等级</t>
  </si>
  <si>
    <t>該英雄已經是最大等級</t>
  </si>
  <si>
    <t>数据异常,队伍&lt;color=#67d940&gt;{0}&lt;/color&gt;已经上阵&lt;color=#67d940&gt;{1}&lt;/color&gt;</t>
  </si>
  <si>
    <t>資料異常,隊伍&lt;color=#67d940&gt;{0}&lt;/color&gt;已經上陣&lt;color=#67d940&gt;{1}&lt;/color&gt;</t>
  </si>
  <si>
    <t>队伍配置上传数据异常&lt;color=#67d940&gt;{0}&lt;/color&gt;</t>
  </si>
  <si>
    <t>隊伍配置上傳資料異常&lt;color=#67d940&gt;{0}&lt;/color&gt;</t>
  </si>
  <si>
    <t>队伍人数超过上限</t>
  </si>
  <si>
    <t>隊伍人數超過上限</t>
  </si>
  <si>
    <t>英雄不可学习该技能</t>
  </si>
  <si>
    <t>英雄不可學習該技能</t>
  </si>
  <si>
    <t>所选队伍为空</t>
  </si>
  <si>
    <t>所選隊伍為空</t>
  </si>
  <si>
    <t>队伍已经在战斗中</t>
  </si>
  <si>
    <t>隊伍已經在戰鬥中</t>
  </si>
  <si>
    <t>目标点没有场景对象</t>
  </si>
  <si>
    <t>目標點沒有場景物件</t>
  </si>
  <si>
    <t>当前英雄忙</t>
  </si>
  <si>
    <t>當前英雄忙</t>
  </si>
  <si>
    <t>还有部队在出征中，不能迁城</t>
  </si>
  <si>
    <t>還有部隊在出征中，不能遷城</t>
  </si>
  <si>
    <t>侦查队列已经达到最大上限</t>
  </si>
  <si>
    <t>偵查佇列已經達到最大上限</t>
  </si>
  <si>
    <t>瞭望塔等级不足&lt;color=#67d940&gt;{0}&lt;/color&gt;级!</t>
  </si>
  <si>
    <t>瞭望塔等級不足&lt;color=#67d940&gt;{0}&lt;/color&gt;級!</t>
  </si>
  <si>
    <t>数据异常,请重新请求侦查</t>
  </si>
  <si>
    <t>數據異常,請重新請求偵查</t>
  </si>
  <si>
    <t>&lt;color=#67d940&gt;{0}&lt;/color&gt;的援助队伍已经达到最大值!</t>
  </si>
  <si>
    <t>&lt;color=#67d940&gt;{0}&lt;/color&gt;的援助隊伍已經達到最大值!</t>
  </si>
  <si>
    <t>部队中英雄必须带兵</t>
  </si>
  <si>
    <t>部隊中英雄必須帶兵</t>
  </si>
  <si>
    <t>行军队列不足</t>
  </si>
  <si>
    <t>行軍佇列不足</t>
  </si>
  <si>
    <t>侦查队列不足</t>
  </si>
  <si>
    <t>偵查佇列不足</t>
  </si>
  <si>
    <t>保存成功!</t>
  </si>
  <si>
    <t>英雄等级不能超过玩家&lt;color=#67d940&gt;{0}&lt;/color&gt;级</t>
  </si>
  <si>
    <t>英雄等級不能超過玩家&lt;color=#67d940&gt;{0}&lt;/color&gt;級</t>
  </si>
  <si>
    <t>&lt;color=#67d940&gt;{0}&lt;/color&gt;小兵已经是最高级士兵!</t>
  </si>
  <si>
    <t>&lt;color=#67d940&gt;{0}&lt;/color&gt;小兵已經是最高級士兵!</t>
  </si>
  <si>
    <t>&lt;color=#67d940&gt;{0}&lt;/color&gt;繁忙中，不能上阵</t>
  </si>
  <si>
    <t>&lt;color=#67d940&gt;{0}&lt;/color&gt;繁忙中，不能上陣</t>
  </si>
  <si>
    <t>&lt;color=#67d940&gt;{0}&lt;/color&gt;带兵上限为&lt;color=#67d940&gt;{1}&lt;/color&gt;,分配&lt;color=#67d940&gt;{2}&lt;/color&gt;超过上限!</t>
  </si>
  <si>
    <t>&lt;color=#67d940&gt;{0}&lt;/color&gt;帶兵上限為&lt;color=#67d940&gt;{1}&lt;/color&gt;,分配&lt;color=#67d940&gt;{2}&lt;/color&gt;超過上限!</t>
  </si>
  <si>
    <t>&lt;color=#67d940&gt;{0}&lt;/color&gt;</t>
  </si>
  <si>
    <t>最大可建造数量&lt;color=#67d940&gt;{0}&lt;/color&gt;</t>
  </si>
  <si>
    <t>最大可建造數量&lt;color=#67d940&gt;{0}&lt;/color&gt;</t>
  </si>
  <si>
    <t>您的&lt;color=#67d940&gt;{0}&lt;/color&gt;已经升级完成</t>
  </si>
  <si>
    <t>您的&lt;color=#67d940&gt;{0}&lt;/color&gt;已經升級完成</t>
  </si>
  <si>
    <t>解锁土地需要&lt;color=#67d940&gt;{0}&lt;/color&gt;等级&lt;color=#67d940&gt;{1}&lt;/color&gt;</t>
  </si>
  <si>
    <t>解鎖土地需要&lt;color=#67d940&gt;{0}&lt;/color&gt;等級&lt;color=#67d940&gt;{1}&lt;/color&gt;</t>
  </si>
  <si>
    <t>建筑已经满级</t>
  </si>
  <si>
    <t>建築已經滿級</t>
  </si>
  <si>
    <t>&lt;color=#67d940&gt;{0}&lt;/color&gt;资源不足</t>
  </si>
  <si>
    <t>&lt;color=#67d940&gt;{0}&lt;/color&gt;資源不足</t>
  </si>
  <si>
    <t>该位置&lt;color=#67d940&gt;{0}&lt;/color&gt;不合法</t>
  </si>
  <si>
    <t>該位置&lt;color=#67d940&gt;{0}&lt;/color&gt;不合法</t>
  </si>
  <si>
    <t>当前建筑忙,请稍候</t>
  </si>
  <si>
    <t>當前建築忙,請稍候</t>
  </si>
  <si>
    <t>前置条件不足</t>
  </si>
  <si>
    <t>前置條件不足</t>
  </si>
  <si>
    <t>不能超过大厅等级</t>
  </si>
  <si>
    <t>不能超過大廳等級</t>
  </si>
  <si>
    <t>建筑未解锁</t>
  </si>
  <si>
    <t>建築未解鎖</t>
  </si>
  <si>
    <t>目前不需加速</t>
  </si>
  <si>
    <t>建筑队列不足,最大队列数&lt;color=#F87351&gt;&lt;color=#67d940&gt;{0}&lt;/color&gt;&lt;/color&gt;</t>
  </si>
  <si>
    <t>建築佇列不足,最大佇列數&lt;color=#F87351&gt;&lt;color=#67d940&gt;{0}&lt;/color&gt;&lt;/color&gt;</t>
  </si>
  <si>
    <t>训练士兵量为&lt;color=#F87351&gt;0&lt;/color&gt;</t>
  </si>
  <si>
    <t>訓練士兵量為&lt;color=#F87351&gt;0&lt;/color&gt;</t>
  </si>
  <si>
    <t>最大训练量&lt;color=#F87351&gt;&lt;color=#67d940&gt;{0}&lt;/color&gt;&lt;/color&gt;</t>
  </si>
  <si>
    <t>最大訓練量&lt;color=#F87351&gt;&lt;color=#67d940&gt;{0}&lt;/color&gt;&lt;/color&gt;</t>
  </si>
  <si>
    <t>练兵队列数为&lt;color=#F87351&gt;&lt;color=#67d940&gt;{0}&lt;/color&gt;&lt;/color&gt;</t>
  </si>
  <si>
    <t>練兵佇列數為&lt;color=#F87351&gt;&lt;color=#67d940&gt;{0}&lt;/color&gt;&lt;/color&gt;</t>
  </si>
  <si>
    <t>伤兵治疗量为&lt;color=#F87351&gt;0&lt;/color&gt;</t>
  </si>
  <si>
    <t>傷兵治療量為&lt;color=#F87351&gt;0&lt;/color&gt;</t>
  </si>
  <si>
    <t>最大治疗量&lt;color=#F87351&gt;&lt;color=#67d940&gt;{0}&lt;/color&gt;&lt;/color&gt;</t>
  </si>
  <si>
    <t>最大治療量&lt;color=#F87351&gt;&lt;color=#67d940&gt;{0}&lt;/color&gt;&lt;/color&gt;</t>
  </si>
  <si>
    <t>该种伤兵数量不足,目前:&lt;color=#F87351&gt;&lt;color=#67d940&gt;{0}&lt;/color&gt;&lt;/color&gt;</t>
  </si>
  <si>
    <t>該種傷兵數量不足,目前:&lt;color=#F87351&gt;&lt;color=#67d940&gt;{0}&lt;/color&gt;&lt;/color&gt;</t>
  </si>
  <si>
    <t>寻访的武将不存在&lt;color=#F87351&gt;&lt;color=#67d940&gt;{0}&lt;/color&gt;&lt;/color&gt;</t>
  </si>
  <si>
    <t>尋訪的武將不存在&lt;color=#F87351&gt;&lt;color=#67d940&gt;{0}&lt;/color&gt;&lt;/color&gt;</t>
  </si>
  <si>
    <t>武将数据错误</t>
  </si>
  <si>
    <t>武將資料錯誤</t>
  </si>
  <si>
    <t>该武将需要先宴请</t>
  </si>
  <si>
    <t>該武將需要先宴請</t>
  </si>
  <si>
    <t>不满足使用功能条件</t>
  </si>
  <si>
    <t>不滿足使用功能條件</t>
  </si>
  <si>
    <t>武将的好感度已经到达上限了</t>
  </si>
  <si>
    <t>武將的好感度已經到達上限了</t>
  </si>
  <si>
    <t>好感度为&lt;color=#F87351&gt;0,无法招募&lt;/color&gt;</t>
  </si>
  <si>
    <t>好感度為&lt;color=#F87351&gt;0,無法招募&lt;/color&gt;</t>
  </si>
  <si>
    <t>错误科技编号</t>
  </si>
  <si>
    <t>錯誤科技編號</t>
  </si>
  <si>
    <t>别的科技研究中</t>
  </si>
  <si>
    <t>別的科技研究中</t>
  </si>
  <si>
    <t>科技满级了</t>
  </si>
  <si>
    <t>科技滿級了</t>
  </si>
  <si>
    <t>国学院等级不足</t>
  </si>
  <si>
    <t>國學院等級不足</t>
  </si>
  <si>
    <t>需要前置科技解锁</t>
  </si>
  <si>
    <t>需要前置科技解鎖</t>
  </si>
  <si>
    <t>升级消耗&lt;color=#F87351&gt;&lt;color=#67d940&gt;{0}&lt;/color&gt;&lt;/color&gt;</t>
  </si>
  <si>
    <t>升級消耗&lt;color=#F87351&gt;&lt;color=#67d940&gt;{0}&lt;/color&gt;&lt;/color&gt;</t>
  </si>
  <si>
    <t>标记成功</t>
  </si>
  <si>
    <t>標記成功</t>
  </si>
  <si>
    <t>上一个战斗还没执行完成，本次标记不生效</t>
  </si>
  <si>
    <t>上一個戰鬥還沒執行完成，本次標記不生效</t>
  </si>
  <si>
    <t>没有需要处理的邮件</t>
  </si>
  <si>
    <t>沒有需要處理的郵件</t>
  </si>
  <si>
    <t>收藏邮件数量已达上限</t>
  </si>
  <si>
    <t>收藏郵件數量已達上限</t>
  </si>
  <si>
    <t>敌方来者不善，主公请小心，及时做好应战准备</t>
  </si>
  <si>
    <t>敵方來者不善，主公請小心，及時做好應戰準備</t>
  </si>
  <si>
    <t>研究战斗科技、提升部队实力能让战斗变得更加轻松</t>
  </si>
  <si>
    <t>研究戰鬥科技、提升部隊實力能讓戰鬥變得更加輕鬆</t>
  </si>
  <si>
    <t>侦查时间过去越久，价值越低，请主公合理参考情报</t>
  </si>
  <si>
    <t>偵查時間過去越久，價值越低，請主公合理參考情報</t>
  </si>
  <si>
    <t>已经领取过该奖励</t>
  </si>
  <si>
    <t>已經領取過該獎勵</t>
  </si>
  <si>
    <t>积分档位上行异常&lt;color=#67d940&gt;{0}&lt;/color&gt;</t>
  </si>
  <si>
    <t>積分檔位上行異常&lt;color=#67d940&gt;{0}&lt;/color&gt;</t>
  </si>
  <si>
    <t>玩家等级不足&lt;color=#67d940&gt;{0}&lt;/color&gt;级</t>
  </si>
  <si>
    <t>玩家等級不足&lt;color=#67d940&gt;{0}&lt;/color&gt;級</t>
  </si>
  <si>
    <t>势力名字为空</t>
  </si>
  <si>
    <t>勢力名字為空</t>
  </si>
  <si>
    <t>势力名字超过7个字符</t>
  </si>
  <si>
    <t>勢力名字超過7個字元</t>
  </si>
  <si>
    <t>势力名字包含敏感字符</t>
  </si>
  <si>
    <t>勢力名字包含敏感字元</t>
  </si>
  <si>
    <t>势力名字重复</t>
  </si>
  <si>
    <t>勢力名字重複</t>
  </si>
  <si>
    <t>势力简称为空</t>
  </si>
  <si>
    <t>勢力簡稱為空</t>
  </si>
  <si>
    <t>势力简称超过1个字符</t>
  </si>
  <si>
    <t>勢力簡稱超過1個字元</t>
  </si>
  <si>
    <t>势力简称包含敏感字符</t>
  </si>
  <si>
    <t>勢力簡稱包含敏感字元</t>
  </si>
  <si>
    <t>势力简称重复</t>
  </si>
  <si>
    <t>勢力簡稱重複</t>
  </si>
  <si>
    <t>势力宣告为空</t>
  </si>
  <si>
    <t>勢力宣告為空</t>
  </si>
  <si>
    <t>势力宣告包含敏感字</t>
  </si>
  <si>
    <t>勢力宣告包含敏感字</t>
  </si>
  <si>
    <t>桃园建筑等级不足</t>
  </si>
  <si>
    <t>桃園建築等級不足</t>
  </si>
  <si>
    <t>势力人数已经达到最大值</t>
  </si>
  <si>
    <t>勢力人數已經達到最大值</t>
  </si>
  <si>
    <t>您已经在&lt;color=#F87351&gt;&lt;color=#67d940&gt;{0}&lt;/color&gt;&lt;/color&gt;中,不能重复加入</t>
  </si>
  <si>
    <t>您已經在&lt;color=#F87351&gt;&lt;color=#67d940&gt;{0}&lt;/color&gt;&lt;/color&gt;中,不能重複加入</t>
  </si>
  <si>
    <t>您成功加入&lt;color=#F87351&gt;&lt;color=#67d940&gt;{0}&lt;/color&gt;&lt;/color&gt;</t>
  </si>
  <si>
    <t>成功处理</t>
  </si>
  <si>
    <t>成功處理</t>
  </si>
  <si>
    <t>&lt;color=#67d940&gt;{0}&lt;/color&gt;已经在&lt;color=#F87351&gt;&lt;color=#67d940&gt;{1}&lt;/color&gt;&lt;/color&gt;中,加入我方失败!</t>
  </si>
  <si>
    <t>&lt;color=#67d940&gt;{0}&lt;/color&gt;已經在&lt;color=#F87351&gt;&lt;color=#67d940&gt;{1}&lt;/color&gt;&lt;/color&gt;中,加入我方失敗!</t>
  </si>
  <si>
    <t>势力不存在</t>
  </si>
  <si>
    <t>勢力不存在</t>
  </si>
  <si>
    <t>势力申请名单已满</t>
  </si>
  <si>
    <t>勢力申請名單已滿</t>
  </si>
  <si>
    <t>您不符合此势力加入条件，试试其它势力吧</t>
  </si>
  <si>
    <t>您不符合此勢力加入條件，試試其它勢力吧</t>
  </si>
  <si>
    <t>申请成功!</t>
  </si>
  <si>
    <t>申請成功!</t>
  </si>
  <si>
    <t>权限不足!</t>
  </si>
  <si>
    <t>許可權不足!</t>
  </si>
  <si>
    <t>当前拥有经验不足以升级</t>
  </si>
  <si>
    <t>當前擁有經驗不足以升級</t>
  </si>
  <si>
    <t>该职位人数已经达到最大值</t>
  </si>
  <si>
    <t>該職位人數已經達到最大值</t>
  </si>
  <si>
    <t>当前势力等级未解锁该职位!</t>
  </si>
  <si>
    <t>當前勢力等級未解鎖該職位!</t>
  </si>
  <si>
    <t>重复领取</t>
  </si>
  <si>
    <t>重複領取</t>
  </si>
  <si>
    <t>积分已满,捐献失败</t>
  </si>
  <si>
    <t>積分已滿,捐獻失敗</t>
  </si>
  <si>
    <t>捐献次数已经用完</t>
  </si>
  <si>
    <t>捐獻次數已經用完</t>
  </si>
  <si>
    <t>&lt;color=#67d940&gt;{0}&lt;/color&gt;据点触发了事件,&lt;color=#67d940&gt;{1}&lt;/color&gt;秒内可以行动</t>
  </si>
  <si>
    <t>&lt;color=#67d940&gt;{0}&lt;/color&gt;據點觸發了事件,&lt;color=#67d940&gt;{1}&lt;/color&gt;秒內可以行動</t>
  </si>
  <si>
    <t>&lt;color=#67d940&gt;{0}&lt;/color&gt;据点铁骨铮铮墙头早,竟然加入敌军势力!</t>
  </si>
  <si>
    <t>&lt;color=#67d940&gt;{0}&lt;/color&gt;據點鐵骨錚錚牆頭早,竟然加入敵軍勢力!</t>
  </si>
  <si>
    <t>&lt;color=#67d940&gt;{0}&lt;/color&gt;据点侦查了我军,即将像我军进攻,请做好战斗准备!</t>
  </si>
  <si>
    <t>&lt;color=#67d940&gt;{0}&lt;/color&gt;據點偵查了我軍,即將像我軍進攻,請做好戰鬥準備!</t>
  </si>
  <si>
    <t>状态异常，上个副本还未结束</t>
  </si>
  <si>
    <t>狀態異常，上個副本還未結束</t>
  </si>
  <si>
    <t>副本不存在</t>
  </si>
  <si>
    <t>请先布置参战队伍</t>
  </si>
  <si>
    <t>請先佈置參戰隊伍</t>
  </si>
  <si>
    <t>敌对&lt;color=#67d940&gt;{0}&lt;/color&gt;侦查了我军，将在&lt;color=#67d940&gt;{1}&lt;/color&gt;秒内对我军发起进攻</t>
  </si>
  <si>
    <t>敵對&lt;color=#67d940&gt;{0}&lt;/color&gt;偵查了我軍，將在&lt;color=#67d940&gt;{1}&lt;/color&gt;秒內對我軍發起進攻</t>
  </si>
  <si>
    <t>友军&lt;color=#67d940&gt;{0}&lt;/color&gt;侦查了我军，对我方军情表示满意</t>
  </si>
  <si>
    <t>友軍&lt;color=#67d940&gt;{0}&lt;/color&gt;偵查了我軍，對我方軍情表示滿意</t>
  </si>
  <si>
    <t>中立&lt;color=#67d940&gt;{0}&lt;/color&gt;侦查了我军，希望与我军共谋大业，请&lt;color=#67d940&gt;{1}&lt;/color&gt;秒内做出选择</t>
  </si>
  <si>
    <t>中立&lt;color=#67d940&gt;{0}&lt;/color&gt;偵查了我軍，希望與我軍共謀大業，請&lt;color=#67d940&gt;{1}&lt;/color&gt;秒內做出選擇</t>
  </si>
  <si>
    <t>中立&lt;color=#67d940&gt;{0}&lt;/color&gt;发来密信希望与我军共谋大业，请玩家&lt;color=#67d940&gt;{1}&lt;/color&gt;秒内做出选择</t>
  </si>
  <si>
    <t>中立&lt;color=#67d940&gt;{0}&lt;/color&gt;發來密信希望與我軍共謀大業，請玩家&lt;color=#67d940&gt;{1}&lt;/color&gt;秒內做出選擇</t>
  </si>
  <si>
    <t>&lt;color=#67d940&gt;{0}&lt;/color&gt;侦查了&lt;color=#67d940&gt;{1}&lt;/color&gt;</t>
  </si>
  <si>
    <t>&lt;color=#67d940&gt;{0}&lt;/color&gt;偵查了&lt;color=#67d940&gt;{1}&lt;/color&gt;</t>
  </si>
  <si>
    <t>您向敌对据点&lt;color=#67d940&gt;{0}&lt;/color&gt;发起了进攻</t>
  </si>
  <si>
    <t>您向敵對據點&lt;color=#67d940&gt;{0}&lt;/color&gt;發起了進攻</t>
  </si>
  <si>
    <t>您向中立据点&lt;color=#67d940&gt;{0}&lt;/color&gt;发起了进攻</t>
  </si>
  <si>
    <t>您向中立據點&lt;color=#67d940&gt;{0}&lt;/color&gt;發起了進攻</t>
  </si>
  <si>
    <t>您攻占了据点&lt;color=#67d940&gt;{0}&lt;/color&gt;</t>
  </si>
  <si>
    <t>您攻佔了據點&lt;color=#67d940&gt;{0}&lt;/color&gt;</t>
  </si>
  <si>
    <t>获得了&lt;color=#67d940&gt;{0}&lt;/color&gt;</t>
  </si>
  <si>
    <t>獲得了&lt;color=#67d940&gt;{0}&lt;/color&gt;</t>
  </si>
  <si>
    <t>您向&lt;color=#67d940&gt;{0}&lt;/color&gt;发起进攻时引起了&lt;color=#67d940&gt;{1}&lt;/color&gt;的注意</t>
  </si>
  <si>
    <t>您向&lt;color=#67d940&gt;{0}&lt;/color&gt;發起進攻時引起了&lt;color=#67d940&gt;{1}&lt;/color&gt;的注意</t>
  </si>
  <si>
    <t>&lt;color=#67d940&gt;{0}&lt;/color&gt;向&lt;color=#67d940&gt;{1}&lt;/color&gt;发起了猛烈的进攻</t>
  </si>
  <si>
    <t>&lt;color=#67d940&gt;{0}&lt;/color&gt;向&lt;color=#67d940&gt;{1}&lt;/color&gt;發起了猛烈的進攻</t>
  </si>
  <si>
    <t>中立据点&lt;color=#67d940&gt;{0}&lt;/color&gt;因不满我军的态度而选择了投敌</t>
  </si>
  <si>
    <t>中立據點&lt;color=#67d940&gt;{0}&lt;/color&gt;因不滿我軍的態度而選擇了投敵</t>
  </si>
  <si>
    <t>中立据点&lt;color=#67d940&gt;{0}&lt;/color&gt;因不满我军的策略而选择了投敌</t>
  </si>
  <si>
    <t>中立據點&lt;color=#67d940&gt;{0}&lt;/color&gt;因不滿我軍的策略而選擇了投敵</t>
  </si>
  <si>
    <t>中立据点&lt;color=#67d940&gt;{0}&lt;/color&gt;看好我军发展,加入了我方</t>
  </si>
  <si>
    <t>中立據點&lt;color=#67d940&gt;{0}&lt;/color&gt;看好我軍發展,加入了我方</t>
  </si>
  <si>
    <t>友方据点&lt;color=#67d940&gt;{0}&lt;/color&gt;对我军失望透顶,选择了中立自我发展</t>
  </si>
  <si>
    <t>友方據點&lt;color=#67d940&gt;{0}&lt;/color&gt;對我軍失望透頂,選擇了中立自我發展</t>
  </si>
  <si>
    <t>您将我军大本营迁往了&lt;color=#67d940&gt;{0}&lt;/color&gt;据点；</t>
  </si>
  <si>
    <t>您將我軍大本營遷往了&lt;color=#67d940&gt;{0}&lt;/color&gt;據點；</t>
  </si>
  <si>
    <t>您搜查了据点&lt;color=#67d940&gt;{0}&lt;/color&gt;，鸿运当头!</t>
  </si>
  <si>
    <t>您搜查了據點&lt;color=#67d940&gt;{0}&lt;/color&gt;，鴻運當頭!</t>
  </si>
  <si>
    <t>您搜查了据点&lt;color=#67d940&gt;{0}&lt;/color&gt;，什么也没有发现；</t>
  </si>
  <si>
    <t>您搜查了據點&lt;color=#67d940&gt;{0}&lt;/color&gt;，什麼也沒有發現；</t>
  </si>
  <si>
    <t>您对&lt;color=#67d940&gt;{0}&lt;/color&gt;据点发起了集结攻击，&lt;color=#67d940&gt;{1}&lt;/color&gt;参与了本次攻击</t>
  </si>
  <si>
    <t>您對&lt;color=#67d940&gt;{0}&lt;/color&gt;據點發起了集結攻擊，&lt;color=#67d940&gt;{1}&lt;/color&gt;參與了本次攻擊</t>
  </si>
  <si>
    <t>您使用了&lt;color=#67d940&gt;{0}&lt;/color&gt;</t>
  </si>
  <si>
    <t>您对&lt;color=#67d940&gt;{0}&lt;/color&gt;据点使用了&lt;color=#67d940&gt;{1}&lt;/color&gt;</t>
  </si>
  <si>
    <t>您對&lt;color=#67d940&gt;{0}&lt;/color&gt;據點使用了&lt;color=#67d940&gt;{1}&lt;/color&gt;</t>
  </si>
  <si>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</si>
  <si>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</si>
  <si>
    <t>1）将领兵科分为SABCD，兵科越高，带领对应兵种越强力；
2）具体属性加成如下：
S级：部队伤害系数1.1;
A级：部队伤害系数1;
B级：部队伤害系数0.9;
C级：部队伤害系数0.85;
D级：部队伤害系数0.8;</t>
  </si>
  <si>
    <t>1）將領兵科分為SABCD，兵科越高，帶領對應兵種越強力；
2）具體屬性加成如下：
S級：部隊傷害係數1.1;
A級：部隊傷害係數1;
B級：部隊傷害係數0.9;
C級：部隊傷害係數0.85;
D級：部隊傷害係數0.8;</t>
  </si>
  <si>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</si>
  <si>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</si>
  <si>
    <t>当前将领智力值不足60，将寻访不到任何东西，请重新选择智力值高的将领</t>
  </si>
  <si>
    <t>當前將領智力值不足60，將尋訪不到任何東西，請重新選擇智力值高的將領</t>
  </si>
  <si>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</si>
  <si>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</si>
  <si>
    <t>新的命名不符合要求</t>
  </si>
  <si>
    <t>有新的商品刷新</t>
  </si>
  <si>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</si>
  <si>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</si>
  <si>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</si>
  <si>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</si>
  <si>
    <t>需要切换至此天赋页才可学习</t>
  </si>
  <si>
    <t>需要切換至此天賦頁才可學習</t>
  </si>
  <si>
    <t>天赋点不够，不能学习</t>
  </si>
  <si>
    <t>天賦點不夠，不能學習</t>
  </si>
  <si>
    <t>有条件不满足，无法学习天赋</t>
  </si>
  <si>
    <t>有條件不滿足，無法學習天賦</t>
  </si>
  <si>
    <t>没有足够的金币切换天赋</t>
  </si>
  <si>
    <t>沒有足夠的金幣切換天賦</t>
  </si>
  <si>
    <t>切换天赋页需要消耗金币{coinNum},确定?</t>
  </si>
  <si>
    <t>切換天賦頁需要消耗金幣{coinNum},確定?</t>
  </si>
  <si>
    <t>重置天赋需要消耗金币{coinNum},确定?</t>
  </si>
  <si>
    <t>重置天賦需要消耗金幣{coinNum},確定?</t>
  </si>
  <si>
    <t>无可使用的天赋页,赶紧去升级吧</t>
  </si>
  <si>
    <t>無可使用的天賦頁,趕緊去升級吧</t>
  </si>
  <si>
    <t>玩家等级大于{rolelevel}且贵族等级大于{viplevel}的时候解锁</t>
  </si>
  <si>
    <t>玩家等級大於{rolelevel}且貴族等級大於{viplevel}的時候解鎖</t>
  </si>
  <si>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</si>
  <si>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</si>
  <si>
    <t>有未满足的条件,无法升级建筑</t>
  </si>
  <si>
    <t>有未滿足的條件,無法升級建築</t>
  </si>
  <si>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</si>
  <si>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</si>
  <si>
    <t>-1,-2,-3,1,2,3,4,5,6</t>
  </si>
  <si>
    <t>&lt;color=#67d940&gt;{0}&lt;/color&gt;加入了势力，成为了大家庭的一员</t>
  </si>
  <si>
    <t>&lt;color=#67d940&gt;{0}&lt;/color&gt;加入了勢力，成為了大家庭的一員</t>
  </si>
  <si>
    <t>&lt;color=#67d940&gt;{0}&lt;/color&gt;离开了势力，去追求新的梦想</t>
  </si>
  <si>
    <t>&lt;color=#67d940&gt;{0}&lt;/color&gt;離開了勢力，去追求新的夢想</t>
  </si>
  <si>
    <t>&lt;color=#67d940&gt;{0}&lt;/color&gt;进行了一次捐献</t>
  </si>
  <si>
    <t>&lt;color=#67d940&gt;{0}&lt;/color&gt;進行了一次捐獻</t>
  </si>
  <si>
    <t>&lt;color=#67d940&gt;{0}&lt;/color&gt;修改了申请设置</t>
  </si>
  <si>
    <t>&lt;color=#67d940&gt;{0}&lt;/color&gt;修改了申請設置</t>
  </si>
  <si>
    <t>&lt;color=#67d940&gt;{0}&lt;/color&gt;修改了对内公告</t>
  </si>
  <si>
    <t>&lt;color=#67d940&gt;{0}&lt;/color&gt;修改了對內公告</t>
  </si>
  <si>
    <t>&lt;color=#67d940&gt;{0}&lt;/color&gt;开始研究&lt;color=#67d940&gt;{1}&lt;/color&gt;科技</t>
  </si>
  <si>
    <t>&lt;color=#67d940&gt;{0}&lt;/color&gt;開始研究&lt;color=#67d940&gt;{1}&lt;/color&gt;科技</t>
  </si>
  <si>
    <t>&lt;color=#67d940&gt;{0}&lt;/color&gt;科技研究完成</t>
  </si>
  <si>
    <t>&lt;color=#67d940&gt;{0}&lt;/color&gt;将&lt;color=#67d940&gt;{1}&lt;/color&gt;踢出了势力</t>
  </si>
  <si>
    <t>&lt;color=#67d940&gt;{0}&lt;/color&gt;將&lt;color=#67d940&gt;{1}&lt;/color&gt;踢出了勢力</t>
  </si>
  <si>
    <t>&lt;color=#67d940&gt;{0}&lt;/color&gt;将&lt;color=#67d940&gt;{1}&lt;/color&gt;设为了&lt;color=#67d940&gt;{2}&lt;/color&gt;</t>
  </si>
  <si>
    <t>&lt;color=#67d940&gt;{0}&lt;/color&gt;將&lt;color=#67d940&gt;{1}&lt;/color&gt;設為了&lt;color=#67d940&gt;{2}&lt;/color&gt;</t>
  </si>
  <si>
    <t>&lt;color=#67d940&gt;{0}&lt;/color&gt;&lt;color=#67d940&gt;{1}&lt;/color&gt;领取了俸禄&lt;color=#67d940&gt;{2}&lt;/color&gt;</t>
  </si>
  <si>
    <t>&lt;color=#67d940&gt;{0}&lt;/color&gt;&lt;color=#67d940&gt;{1}&lt;/color&gt;領取了俸祿&lt;color=#67d940&gt;{2}&lt;/color&gt;</t>
  </si>
  <si>
    <t>&lt;color=#67d940&gt;{0}&lt;/color&gt;修改了势力旗帜</t>
  </si>
  <si>
    <t>&lt;color=#67d940&gt;{0}&lt;/color&gt;修改了勢力旗幟</t>
  </si>
  <si>
    <t>&lt;color=#67d940&gt;{0}&lt;/color&gt;破除万难，成功建立了本势力</t>
  </si>
  <si>
    <t>&lt;color=#67d940&gt;{0}&lt;/color&gt;破除萬難，成功建立了本勢力</t>
  </si>
  <si>
    <t>&lt;color=#67d940&gt;{0}&lt;/color&gt;将首领之位转让给&lt;color=#67d940&gt;{1}&lt;/color&gt;</t>
  </si>
  <si>
    <t>&lt;color=#67d940&gt;{0}&lt;/color&gt;將首領之位轉讓給&lt;color=#67d940&gt;{1}&lt;/color&gt;</t>
  </si>
  <si>
    <t>&lt;color=#67d940&gt;{0}&lt;/color&gt;将势力等级提升至&lt;color=#67d940&gt;{1}&lt;/color&gt;级</t>
  </si>
  <si>
    <t>&lt;color=#67d940&gt;{0}&lt;/color&gt;將勢力等級提升至&lt;color=#67d940&gt;{1}&lt;/color&gt;級</t>
  </si>
  <si>
    <t>您与&lt;color=#67d940&gt;{0}&lt;/color&gt;据点的战斗胜利!</t>
  </si>
  <si>
    <t>您與&lt;color=#67d940&gt;{0}&lt;/color&gt;據點的戰鬥勝利!</t>
  </si>
  <si>
    <t>您与&lt;color=#67d940&gt;{0}&lt;/color&gt;据点的战斗失败!</t>
  </si>
  <si>
    <t>您與&lt;color=#67d940&gt;{0}&lt;/color&gt;據點的戰鬥失敗!</t>
  </si>
  <si>
    <t>&lt;color=#67d940&gt;{0}&lt;/color&gt;采用了走为上计,弃城而逃!</t>
  </si>
  <si>
    <t>&lt;color=#67d940&gt;{0}&lt;/color&gt;採用了走為上計,棄城而逃!</t>
  </si>
  <si>
    <t>同一个势力不能相互攻击</t>
  </si>
  <si>
    <t>同一個勢力不能相互攻擊</t>
  </si>
  <si>
    <t>不同势力不能援助</t>
  </si>
  <si>
    <t>不同勢力不能援助</t>
  </si>
  <si>
    <t>请求使用的计谋道具不存在!</t>
  </si>
  <si>
    <t>請求使用的計謀道具不存在!</t>
  </si>
  <si>
    <t>&lt;color=#67d940&gt;{0}&lt;/color&gt;道具数量不足</t>
  </si>
  <si>
    <t>&lt;color=#67d940&gt;{0}&lt;/color&gt;道具數量不足</t>
  </si>
  <si>
    <t>道具作用对象与实际不符</t>
  </si>
  <si>
    <t>道具作用物件與實際不符</t>
  </si>
  <si>
    <t>计谋&lt;color=#67d940&gt;{0}&lt;/color&gt;成功!</t>
  </si>
  <si>
    <t>計謀&lt;color=#67d940&gt;{0}&lt;/color&gt;成功!</t>
  </si>
  <si>
    <t>计谋&lt;color=#67d940&gt;{0}&lt;/color&gt;失败!</t>
  </si>
  <si>
    <t>計謀&lt;color=#67d940&gt;{0}&lt;/color&gt;失敗!</t>
  </si>
  <si>
    <t>成功加入&lt;color=#67d940&gt;&lt;color=#67d940&gt;{0}&lt;/color&gt;&lt;/color&gt;势力</t>
  </si>
  <si>
    <t>成功加入&lt;color=#67d940&gt;&lt;color=#67d940&gt;{0}&lt;/color&gt;&lt;/color&gt;勢力</t>
  </si>
  <si>
    <t>您被&lt;color=#67d940&gt;&lt;color=#67d940&gt;{0}&lt;/color&gt;&lt;/color&gt;势力除名</t>
  </si>
  <si>
    <t>您被&lt;color=#67d940&gt;&lt;color=#67d940&gt;{0}&lt;/color&gt;&lt;/color&gt;勢力除名</t>
  </si>
  <si>
    <t>您在&lt;color=#67d940&gt;&lt;color=#67d940&gt;{0}&lt;/color&gt;&lt;/color&gt;势力中的职位变更为&lt;color=#F87351&gt;&lt;color=#67d940&gt;{1}&lt;/color&gt;&lt;/color&gt;</t>
  </si>
  <si>
    <t>您在&lt;color=#67d940&gt;&lt;color=#67d940&gt;{0}&lt;/color&gt;&lt;/color&gt;勢力中的職位變更為&lt;color=#F87351&gt;&lt;color=#67d940&gt;{1}&lt;/color&gt;&lt;/color&gt;</t>
  </si>
  <si>
    <t>队伍已经在运镖</t>
  </si>
  <si>
    <t>隊伍已經在運鏢</t>
  </si>
  <si>
    <t>行军队列不足123</t>
  </si>
  <si>
    <t>行軍佇列不足123</t>
  </si>
  <si>
    <t>1）生命永不停息，任务生生不息，完成一轮就刷新新一轮，在您有空闲的时候就来一直肝随机吧；
2）众所周知，品质越高的任务奖励越好，但是高品质不容易刷出，所以请远离非洲；</t>
  </si>
  <si>
    <t>1）生命永不停息，任務生生不息，完成一輪就刷新新一輪，在您有空閒的時候就來一直肝隨機吧；
2）眾所周知，品質越高的任務獎勵越好，但是高品質不容易刷出，所以請遠離非洲；</t>
  </si>
  <si>
    <t>您与集结点距离太远</t>
  </si>
  <si>
    <t>您與集結點距離太遠</t>
  </si>
  <si>
    <t>外敌玩法中，成功击杀入侵怪物!</t>
  </si>
  <si>
    <t>外敵玩法中，成功擊殺入侵怪物!</t>
  </si>
  <si>
    <t>外敌玩法中，成功抵御了&lt;color=#F87351&gt;&lt;color=#67d940&gt;{0}&lt;/color&gt;&lt;/color&gt;的进攻!</t>
  </si>
  <si>
    <t>外敵玩法中，成功抵禦了&lt;color=#F87351&gt;&lt;color=#67d940&gt;{0}&lt;/color&gt;&lt;/color&gt;的進攻!</t>
  </si>
  <si>
    <t>外敌玩法中，成功抵御了&lt;color=#F87351&gt;&lt;color=#67d940&gt;{0}&lt;/color&gt;&lt;/color&gt;波次的进攻!</t>
  </si>
  <si>
    <t>外敵玩法中，成功抵禦了&lt;color=#F87351&gt;&lt;color=#67d940&gt;{0}&lt;/color&gt;&lt;/color&gt;波次的進攻!</t>
  </si>
  <si>
    <t>对方似乎是进入了冬眠，异常安静</t>
  </si>
  <si>
    <t>對方似乎是進入了冬眠，異常安靜</t>
  </si>
  <si>
    <t>从边境混入了一群装束奇怪的人</t>
  </si>
  <si>
    <t>從邊境混入了一群裝束奇怪的人</t>
  </si>
  <si>
    <t>报！！敌方军马集结，似乎有大动作</t>
  </si>
  <si>
    <t>報！！敵方軍馬集結，似乎有大動作</t>
  </si>
  <si>
    <t>外敌来犯，前线战事十分焦灼</t>
  </si>
  <si>
    <t>外敵來犯，前線戰事十分焦灼</t>
  </si>
  <si>
    <t>大事不妙，前线战情吃紧，急需援助</t>
  </si>
  <si>
    <t>大事不妙，前線戰情吃緊，急需援助</t>
  </si>
  <si>
    <t>振奋人心，前线形势大好</t>
  </si>
  <si>
    <t>振奮人心，前線形勢大好</t>
  </si>
  <si>
    <t>反攻紧锣密鼓的准备中</t>
  </si>
  <si>
    <t>反攻緊鑼密鼓的準備中</t>
  </si>
  <si>
    <t>数位勇士深入敌境，战外敌，拿秘宝</t>
  </si>
  <si>
    <t>數位勇士深入敵境，戰外敵，拿秘寶</t>
  </si>
  <si>
    <t>悲伤逆流成河，人民处于外敌施虐的水深火热中</t>
  </si>
  <si>
    <t>悲傷逆流成河，人民處於外敵施虐的水深火熱中</t>
  </si>
  <si>
    <t>在大家的共同努力之下，终于击退了外敌</t>
  </si>
  <si>
    <t>在大家的共同努力之下，終於擊退了外敵</t>
  </si>
  <si>
    <t>敌方后院起火，大军撤退</t>
  </si>
  <si>
    <t>敵方後院起火，大軍撤退</t>
  </si>
  <si>
    <t>大事不妙,前线战情极为吃紧,危在旦夕;</t>
  </si>
  <si>
    <t>大事不妙,前線戰情極為吃緊,危在旦夕;</t>
  </si>
  <si>
    <t>战情吃紧,我军节节败退,即将抵挡不住;</t>
  </si>
  <si>
    <t>戰情吃緊,我軍節節敗退,即將抵擋不住;</t>
  </si>
  <si>
    <t>战况激烈,敌军稍占优势,请求援助;</t>
  </si>
  <si>
    <t>戰況激烈,敵軍稍佔優勢,請求援助;</t>
  </si>
  <si>
    <t>战情焦灼,两边打得难舍难分,成败均在意料之中;</t>
  </si>
  <si>
    <t>戰情焦灼,兩邊打得難捨難分,成敗均在意料之中;</t>
  </si>
  <si>
    <t>战况激烈,我军稍占优势,大家继续努力;</t>
  </si>
  <si>
    <t>戰況激烈,我軍稍佔優勢,大家繼續努力;</t>
  </si>
  <si>
    <t>我军连战连胜,士气高昂;</t>
  </si>
  <si>
    <t>我軍連戰連勝,士氣高昂;</t>
  </si>
  <si>
    <t>&lt;color=#67d940&gt;{0}&lt;/color&gt;深入虎穴,在&lt;color=#67d940&gt;{1}&lt;/color&gt;内部缴获了神秘奖励,令人羡慕</t>
  </si>
  <si>
    <t>&lt;color=#67d940&gt;{0}&lt;/color&gt;深入虎穴,在&lt;color=#67d940&gt;{1}&lt;/color&gt;內部繳獲了神秘獎勵,令人羡慕</t>
  </si>
  <si>
    <t>前线大捷,灭敌主力,大胜可期;</t>
  </si>
  <si>
    <t>前線大捷,滅敵主力,大勝可期;</t>
  </si>
  <si>
    <t>外敌玩法中，参与反攻获得奖励</t>
  </si>
  <si>
    <t>外敵玩法中，參與反攻獲得獎勵</t>
  </si>
  <si>
    <t>行动力:&lt;color=#67d940&gt;{0}&lt;/color&gt;</t>
  </si>
  <si>
    <t>行動力:&lt;color=#67d940&gt;{0}&lt;/color&gt;</t>
  </si>
  <si>
    <t>前方交战正酣，不宜陷入其中</t>
  </si>
  <si>
    <t>前方交戰正酣，不宜陷入其中</t>
  </si>
  <si>
    <t>成功占领&lt;color=#67d940&gt;&lt;color=#67d940&gt;{0}&lt;/color&gt;&lt;/color&gt;城池</t>
  </si>
  <si>
    <t>成功佔領&lt;color=#67d940&gt;&lt;color=#67d940&gt;{0}&lt;/color&gt;&lt;/color&gt;城池</t>
  </si>
  <si>
    <t>您所拥有的&lt;color=#67d940&gt;&lt;color=#67d940&gt;{0}&lt;/color&gt;&lt;/color&gt;城池被&lt;color=#F87351&gt;&lt;color=#67d940&gt;{1}&lt;/color&gt;&lt;/color&gt;攻占</t>
  </si>
  <si>
    <t>您所擁有的&lt;color=#67d940&gt;&lt;color=#67d940&gt;{0}&lt;/color&gt;&lt;/color&gt;城池被&lt;color=#F87351&gt;&lt;color=#67d940&gt;{1}&lt;/color&gt;&lt;/color&gt;攻佔</t>
  </si>
  <si>
    <t>&lt;color=#67d940&gt;&lt;color=#67d940&gt;{0}&lt;/color&gt;&lt;/color&gt;争夺结束,&lt;color=#F87351&gt;&lt;color=#67d940&gt;{1}&lt;/color&gt;&lt;/color&gt;从&lt;color=#F87351&gt;&lt;color=#67d940&gt;{2}&lt;/color&gt;&lt;/color&gt;手里抢夺了该城池</t>
  </si>
  <si>
    <t>&lt;color=#67d940&gt;&lt;color=#67d940&gt;{0}&lt;/color&gt;&lt;/color&gt;爭奪結束,&lt;color=#F87351&gt;&lt;color=#67d940&gt;{1}&lt;/color&gt;&lt;/color&gt;從&lt;color=#F87351&gt;&lt;color=#67d940&gt;{2}&lt;/color&gt;&lt;/color&gt;手裡搶奪了該城池</t>
  </si>
  <si>
    <t>队伍占领城池获得积分</t>
  </si>
  <si>
    <t>隊伍佔領城池獲得積分</t>
  </si>
  <si>
    <t>此队列不允许加速</t>
  </si>
  <si>
    <t>此佇列不允許加速</t>
  </si>
  <si>
    <t>请先加入一个势力</t>
  </si>
  <si>
    <t>請先加入一個勢力</t>
  </si>
  <si>
    <t>&lt;color=#67d940&gt;{0}&lt;/color&gt;竞争&lt;color=#67d940&gt;{1}&lt;/color&gt;城池,消耗了&lt;color=#67d940&gt;{2}&lt;/color&gt;帮会资金!</t>
  </si>
  <si>
    <t>&lt;color=#67d940&gt;{0}&lt;/color&gt;競爭&lt;color=#67d940&gt;{1}&lt;/color&gt;城池,消耗了&lt;color=#67d940&gt;{2}&lt;/color&gt;幫會資金!</t>
  </si>
  <si>
    <t>当前正在运镖中</t>
  </si>
  <si>
    <t>當前正在運鏢中</t>
  </si>
  <si>
    <t>已经在别的镖车中</t>
  </si>
  <si>
    <t>已經在別的鏢車中</t>
  </si>
  <si>
    <t>运镖功能没解锁</t>
  </si>
  <si>
    <t>運鏢功能沒解鎖</t>
  </si>
  <si>
    <t>没有获取到雇佣队伍信息</t>
  </si>
  <si>
    <t>沒有獲取到雇傭隊伍資訊</t>
  </si>
  <si>
    <t>未拥有&lt;color=#67d940&gt;{0}&lt;/color&gt;类型的镖车</t>
  </si>
  <si>
    <t>未擁有&lt;color=#67d940&gt;{0}&lt;/color&gt;類型的鏢車</t>
  </si>
  <si>
    <t>雇佣队伍正在使用中</t>
  </si>
  <si>
    <t>雇傭隊伍正在使用中</t>
  </si>
  <si>
    <t>佣金设置错误</t>
  </si>
  <si>
    <t>傭金設置錯誤</t>
  </si>
  <si>
    <t>没获取到雇佣队列</t>
  </si>
  <si>
    <t>沒獲取到雇傭佇列</t>
  </si>
  <si>
    <t>目的地数据不正确</t>
  </si>
  <si>
    <t>目的地資料不正確</t>
  </si>
  <si>
    <t>选择镖车和开始押运的镖车不一致</t>
  </si>
  <si>
    <t>選擇鏢車和開始押運的鏢車不一致</t>
  </si>
  <si>
    <t>雇佣部队无法使用&lt;color=#67d940&gt;{0}&lt;/color&gt;</t>
  </si>
  <si>
    <t>雇傭部隊無法使用&lt;color=#67d940&gt;{0}&lt;/color&gt;</t>
  </si>
  <si>
    <t>装备品质等级不足</t>
  </si>
  <si>
    <t>裝備品質等級不足</t>
  </si>
  <si>
    <t xml:space="preserve">&lt;xml&gt;
    &lt;node type = "text" fontSize='22' color='0.4627,0.5843138,0.7372549,1' marginTop = '18' textValue = '没有任何帮助信息:w ' /&gt; 
&lt;/xml&gt; 
</t>
  </si>
  <si>
    <t xml:space="preserve">&lt;xml&gt;
    &lt;node type = "text" fontSize='22' color='0.4627,0.5843138,0.7372549,1' marginTop = '18' textValue = '沒有任何説明資訊:w ' /&gt; 
&lt;/xml&gt; 
</t>
  </si>
  <si>
    <t>选择数量不足&lt;color=#67d940&gt;{0}&lt;/color&gt;个</t>
  </si>
  <si>
    <t>選擇數量不足&lt;color=#67d940&gt;{0}&lt;/color&gt;個</t>
  </si>
  <si>
    <t>不能攻打自己的城池</t>
  </si>
  <si>
    <t>大厅等级不足&lt;color=#67d940&gt;{0}&lt;/color&gt;级</t>
  </si>
  <si>
    <t>大廳等級不足&lt;color=#67d940&gt;{0}&lt;/color&gt;級</t>
  </si>
  <si>
    <t>加入势力的第一天不能领取!</t>
  </si>
  <si>
    <t>加入勢力的第一天不能領取!</t>
  </si>
  <si>
    <t>势力资金不足</t>
  </si>
  <si>
    <t>勢力資金不足</t>
  </si>
  <si>
    <t>已经有一个队伍在驻守该城池</t>
  </si>
  <si>
    <t>已經有一個隊伍在駐守該城池</t>
  </si>
  <si>
    <t>已经达到驻守上限</t>
  </si>
  <si>
    <t>已經達到駐守上限</t>
  </si>
  <si>
    <t>队伍出征中</t>
  </si>
  <si>
    <t>隊伍出征中</t>
  </si>
  <si>
    <t>集结不能召回</t>
  </si>
  <si>
    <t>集結不能召回</t>
  </si>
  <si>
    <t>英雄忠诚值已达上限</t>
  </si>
  <si>
    <t>英雄忠誠值已達上限</t>
  </si>
  <si>
    <t>未获取到镖车数据</t>
  </si>
  <si>
    <t>未獲取到鏢車資料</t>
  </si>
  <si>
    <t>该镖车已经运镖结束</t>
  </si>
  <si>
    <t>該鏢車已經運鏢結束</t>
  </si>
  <si>
    <t>镖车满员了</t>
  </si>
  <si>
    <t>鏢車滿員了</t>
  </si>
  <si>
    <t>以准备,无法更换队伍</t>
  </si>
  <si>
    <t>以準備,無法更換隊伍</t>
  </si>
  <si>
    <t>准备人数不足&lt;color=#67d940&gt;{0}&lt;/color&gt;,目前准备人数&lt;color=#67d940&gt;{1}&lt;/color&gt;</t>
  </si>
  <si>
    <t>準備人數不足&lt;color=#67d940&gt;{0}&lt;/color&gt;,目前準備人數&lt;color=#67d940&gt;{1}&lt;/color&gt;</t>
  </si>
  <si>
    <t>所选镖车目前无法被抢劫</t>
  </si>
  <si>
    <t>所選鏢車目前無法被搶劫</t>
  </si>
  <si>
    <t>不能抢自己势力的镖车</t>
  </si>
  <si>
    <t>不能搶自己勢力的鏢車</t>
  </si>
  <si>
    <t>镖车战斗中</t>
  </si>
  <si>
    <t>鏢車戰鬥中</t>
  </si>
  <si>
    <t>等待时间&lt;color=#67d940&gt;{0}&lt;/color&gt;</t>
  </si>
  <si>
    <t>等待時間&lt;color=#67d940&gt;{0}&lt;/color&gt;</t>
  </si>
  <si>
    <t>俘虏只能执行一种选项</t>
  </si>
  <si>
    <t>俘虜只能執行一種選項</t>
  </si>
  <si>
    <t>可同时处理俘虏数&lt;color=#67d940&gt;{0}&lt;/color&gt;</t>
  </si>
  <si>
    <t>可同時處理俘虜數&lt;color=#67d940&gt;{0}&lt;/color&gt;</t>
  </si>
  <si>
    <t>押运部队未设置</t>
  </si>
  <si>
    <t>押運部隊未設置</t>
  </si>
  <si>
    <t>没有驻防部队</t>
  </si>
  <si>
    <t>沒有駐防部隊</t>
  </si>
  <si>
    <t>您查看无权限</t>
  </si>
  <si>
    <t>您查看無許可權</t>
  </si>
  <si>
    <t>势力所属&lt;color=#67d940&gt;&lt;color=#67d940&gt;{0}&lt;/color&gt;城池&lt;/color&gt;被&lt;color=#F87351&gt;&lt;color=#67d940&gt;{1}&lt;/color&gt;&lt;/color&gt;势力攻占</t>
  </si>
  <si>
    <t>勢力所屬&lt;color=#67d940&gt;&lt;color=#67d940&gt;{0}&lt;/color&gt;城池&lt;/color&gt;被&lt;color=#F87351&gt;&lt;color=#67d940&gt;{1}&lt;/color&gt;&lt;/color&gt;勢力攻佔</t>
  </si>
  <si>
    <t>&lt;color=#F87351&gt;&lt;color=#67d940&gt;{0}&lt;/color&gt;&lt;/color&gt;势力所属的&lt;color=#67d940&gt;&lt;color=#67d940&gt;{1}&lt;/color&gt;城池&lt;/color&gt;被我方成功攻占</t>
  </si>
  <si>
    <t>&lt;color=#F87351&gt;&lt;color=#67d940&gt;{0}&lt;/color&gt;&lt;/color&gt;勢力所屬的&lt;color=#67d940&gt;&lt;color=#67d940&gt;{1}&lt;/color&gt;城池&lt;/color&gt;被我方成功攻佔</t>
  </si>
  <si>
    <t>经过一场鏖战,&lt;color=#F87351&gt;&lt;color=#67d940&gt;{0}&lt;/color&gt;&lt;/color&gt;势力抢占了&lt;color=#67d940&gt;&lt;color=#67d940&gt;{1}&lt;/color&gt;&lt;/color&gt;,令人震惊!</t>
  </si>
  <si>
    <t>經過一場鏖戰,&lt;color=#F87351&gt;&lt;color=#67d940&gt;{0}&lt;/color&gt;&lt;/color&gt;勢力搶佔了&lt;color=#67d940&gt;&lt;color=#67d940&gt;{1}&lt;/color&gt;&lt;/color&gt;,令人震驚!</t>
  </si>
  <si>
    <t>该位置已经开孔</t>
  </si>
  <si>
    <t>該位置已經開孔</t>
  </si>
  <si>
    <t>开孔位置超出范围</t>
  </si>
  <si>
    <t>開孔位置超出範圍</t>
  </si>
  <si>
    <t>没查询到宝石开孔数据</t>
  </si>
  <si>
    <t>沒查詢到寶石開孔資料</t>
  </si>
  <si>
    <t>装备已经达到最大等级</t>
  </si>
  <si>
    <t>裝備已經達到最大等級</t>
  </si>
  <si>
    <t>成功击杀&lt;color=#67d940&gt;{0}势力怪物&lt;color=#67d940&gt;{1}&lt;/color&gt;,势力实力获得提升。您在本次击杀中获得&lt;color=#67d940&gt;{2}&lt;/color&gt;名,获得如下奖励:</t>
  </si>
  <si>
    <t>成功擊殺&lt;color=#67d940&gt;{0}勢力怪物&lt;color=#67d940&gt;{1}&lt;/color&gt;,勢力實力獲得提升。您在本次擊殺中獲得&lt;color=#67d940&gt;{2}&lt;/color&gt;名,獲得如下獎勵:</t>
  </si>
  <si>
    <t>该道具无法批量使用</t>
  </si>
  <si>
    <t>該道具無法批量使用</t>
  </si>
  <si>
    <t>目标处于保护状态</t>
  </si>
  <si>
    <t>目標處於保護狀態</t>
  </si>
  <si>
    <t>寻访类型错误</t>
  </si>
  <si>
    <t>尋訪類型錯誤</t>
  </si>
  <si>
    <t>每日抽卡次数上限:&lt;color=#67d940&gt;{0}&lt;/color&gt;</t>
  </si>
  <si>
    <t>每日抽卡次數上限:&lt;color=#67d940&gt;{0}&lt;/color&gt;</t>
  </si>
  <si>
    <t>抽了个空气出来</t>
  </si>
  <si>
    <t>抽了個空氣出來</t>
  </si>
  <si>
    <t>最多可招募10次</t>
  </si>
  <si>
    <t>您选择的怪物不存在，请重新选择!</t>
  </si>
  <si>
    <t>您選擇的怪物不存在，請重新選擇!</t>
  </si>
  <si>
    <t>超出修改头像次数限制:&lt;color=#67d940&gt;{0}&lt;/color&gt;</t>
  </si>
  <si>
    <t>超出修改頭像次數限制:&lt;color=#67d940&gt;{0}&lt;/color&gt;</t>
  </si>
  <si>
    <t>已经是该头像,无需修改</t>
  </si>
  <si>
    <t>已經是該頭像,無需修改</t>
  </si>
  <si>
    <t>每日体力丹使用次数:&lt;color=#67d940&gt;{0}&lt;/color&gt;</t>
  </si>
  <si>
    <t>每日體力丹使用次數:&lt;color=#67d940&gt;{0}&lt;/color&gt;</t>
  </si>
  <si>
    <t>每日精力丹使用次数:&lt;color=#67d940&gt;{0}&lt;/color&gt;</t>
  </si>
  <si>
    <t>每日精力丹使用次數:&lt;color=#67d940&gt;{0}&lt;/color&gt;</t>
  </si>
  <si>
    <t>该类型辅助工具未解锁</t>
  </si>
  <si>
    <t>該類型輔助工具未解鎖</t>
  </si>
  <si>
    <t>建筑自动升级功能已购买</t>
  </si>
  <si>
    <t>建築自動升級功能已購買</t>
  </si>
  <si>
    <t>选择的队伍尚未解锁</t>
  </si>
  <si>
    <t>選擇的隊伍尚未解鎖</t>
  </si>
  <si>
    <t>您没有&lt;color=#67d940&gt;{0}&lt;/color&gt;兵，请更换兵种或前往造兵</t>
  </si>
  <si>
    <t>您沒有&lt;color=#67d940&gt;{0}&lt;/color&gt;兵，請更換兵種或前往造兵</t>
  </si>
  <si>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</si>
  <si>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</si>
  <si>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</si>
  <si>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</si>
  <si>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</si>
  <si>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</si>
  <si>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</si>
  <si>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</si>
  <si>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</si>
  <si>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</si>
  <si>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</si>
  <si>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</si>
  <si>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</si>
  <si>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</si>
  <si>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</si>
  <si>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</si>
  <si>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</si>
  <si>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</si>
  <si>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</si>
  <si>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</si>
  <si>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</si>
  <si>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</si>
  <si>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</si>
  <si>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</si>
  <si>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</si>
  <si>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</si>
  <si>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</si>
  <si>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</si>
  <si>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</si>
  <si>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</si>
  <si>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</si>
  <si>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</si>
  <si>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</si>
  <si>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</si>
  <si>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</si>
  <si>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</si>
  <si>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</si>
  <si>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</si>
  <si>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</si>
  <si>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</si>
  <si>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</si>
  <si>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</si>
  <si>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</si>
  <si>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</si>
  <si>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</si>
  <si>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</si>
  <si>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</si>
  <si>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</si>
  <si>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</si>
  <si>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</si>
  <si>
    <t xml:space="preserve">&lt;xml&gt;
      &lt;node type = "text" fontSize='20' color='0.7568628,0.7647059,0.7647059,1' marginTop = '19' textValue = ' 1)剿匪行动每天0点刷新一次;' /&gt; 
&lt;/xml&gt; </t>
  </si>
  <si>
    <t>&lt;xml&gt;
      &lt;node type = "text" fontSize='20' color='0.7568628,0.7647059,0.7647059,1' marginTop = '19' textValue = ' 1)剿匪行動每天0點刷新一次;' /&gt; 
&lt;/xml&gt;</t>
  </si>
  <si>
    <t xml:space="preserve">&lt;xml&gt;
      &lt;node type = "text" fontSize='20' color='0.7568628,0.7647059,0.7647059,1' marginTop = '19' textValue = ' 1)每天更新一次免费次数，最大累计5;' /&gt; 
&lt;/xml&gt; </t>
  </si>
  <si>
    <t>&lt;xml&gt;
      &lt;node type = "text" fontSize='20' color='0.7568628,0.7647059,0.7647059,1' marginTop = '19' textValue = ' 1)每天更新一次免費次數，最大累計5;' /&gt; 
&lt;/xml&gt;</t>
  </si>
  <si>
    <t xml:space="preserve">&lt;xml&gt;
  &lt;node type = "text" fontSize='20' color='0.7568628,0.7647059,0.7647059,1' marginTop = '19' textValue = ' 1)开服基金每个玩家只能购买一次;' /&gt; 
&lt;/xml&gt; </t>
  </si>
  <si>
    <t>&lt;xml&gt;
  &lt;node type = "text" fontSize='20' color='0.7568628,0.7647059,0.7647059,1' marginTop = '19' textValue = ' 1)開服基金每個玩家只能購買一次;' /&gt; 
&lt;/xml&gt;</t>
  </si>
  <si>
    <t xml:space="preserve">&lt;xml&gt;
   &lt;node type = "text" fontSize='20' color='0.7568628,0.7647059,0.7647059,1' marginTop = '19' textValue = ' 1)买了基金每次等级达到时都有丰厚奖励可领取;' /&gt; 
&lt;/xml&gt; </t>
  </si>
  <si>
    <t>&lt;xml&gt;
   &lt;node type = "text" fontSize='20' color='0.7568628,0.7647059,0.7647059,1' marginTop = '19' textValue = ' 1)買了基金每次等級達到時都有豐厚獎勵可領取;' /&gt; 
&lt;/xml&gt;</t>
  </si>
  <si>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</si>
  <si>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</si>
  <si>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</si>
  <si>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</si>
  <si>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</si>
  <si>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</si>
  <si>
    <t xml:space="preserve">&lt;xml&gt;
    &lt;node type = "text" fontSize='22' color='0.4627,0.5843138,0.7372549,1' marginTop = '18' textValue = '在活的时间内达成指定榜单排名即可获得奖励；' /&gt; 
&lt;/xml&gt; </t>
  </si>
  <si>
    <t>&lt;xml&gt;
    &lt;node type = "text" fontSize='22' color='0.4627,0.5843138,0.7372549,1' marginTop = '18' textValue = '在活的時間內達成指定榜單排名即可獲得獎勵；' /&gt; 
&lt;/xml&gt;</t>
  </si>
  <si>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</si>
  <si>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</si>
  <si>
    <t xml:space="preserve">&lt;xml&gt;
   &lt;node type = "text" fontSize='20' color='0.7568628,0.7647059,0.7647059,1' marginTop = '19' textValue = ' 1)累计充值只会计算购买商城付费礼包的数据;' /&gt; 
&lt;/xml&gt; </t>
  </si>
  <si>
    <t>&lt;xml&gt;
   &lt;node type = "text" fontSize='20' color='0.7568628,0.7647059,0.7647059,1' marginTop = '19' textValue = ' 1)累計充值只會計算購買商城付費禮包的資料;' /&gt; 
&lt;/xml&gt;</t>
  </si>
  <si>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</si>
  <si>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</si>
  <si>
    <t xml:space="preserve">&lt;xml&gt;
   &lt;node type = "text" fontSize='20' color='0.7568628,0.7647059,0.7647059,1' marginTop = '19' textValue = ' 1)求贤若渴每周刷新，请合理利用寻访次数;' /&gt; 
&lt;/xml&gt; </t>
  </si>
  <si>
    <t>&lt;xml&gt;
   &lt;node type = "text" fontSize='20' color='0.7568628,0.7647059,0.7647059,1' marginTop = '19' textValue = ' 1)求賢若渴每週刷新，請合理利用尋訪次數;' /&gt; 
&lt;/xml&gt;</t>
  </si>
  <si>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</si>
  <si>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</si>
  <si>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</si>
  <si>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</si>
  <si>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</si>
  <si>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</si>
  <si>
    <t>目标点对象处于保护中</t>
  </si>
  <si>
    <t>目標點物件處於保護中</t>
  </si>
  <si>
    <t>合成的道具不存在</t>
  </si>
  <si>
    <t>合成的道具需要的碎片不足,需要&lt;color=#67d940&gt;{0}&lt;/color&gt;</t>
  </si>
  <si>
    <t>已拥有碎片合成的英雄</t>
  </si>
  <si>
    <t>已擁有碎片合成的英雄</t>
  </si>
  <si>
    <t>打造装备领取还需&lt;color=#67d940&gt;{0}&lt;/color&gt;秒</t>
  </si>
  <si>
    <t>打造裝備領取還需&lt;color=#67d940&gt;{0}&lt;/color&gt;秒</t>
  </si>
  <si>
    <t>不存在这个打造</t>
  </si>
  <si>
    <t>不存在這個打造</t>
  </si>
  <si>
    <t>招募成功</t>
  </si>
  <si>
    <t>招募失败</t>
  </si>
  <si>
    <t>招募失敗</t>
  </si>
  <si>
    <t>牢房已满,无法继续获得俘虏</t>
  </si>
  <si>
    <t>牢房已滿,無法繼續獲得俘虜</t>
  </si>
  <si>
    <t>选择的俘虏不存在</t>
  </si>
  <si>
    <t>選擇的俘虜不存在</t>
  </si>
  <si>
    <t>赎金范围&lt;color=#67d940&gt;{0}&lt;/color&gt;~&lt;color=#67d940&gt;{1}&lt;/color&gt;</t>
  </si>
  <si>
    <t>贖金範圍&lt;color=#67d940&gt;{0}&lt;/color&gt;~&lt;color=#67d940&gt;{1}&lt;/color&gt;</t>
  </si>
  <si>
    <t>处决时间大于逃跑时间,无法进行</t>
  </si>
  <si>
    <t>處決時間大於逃跑時間,無法進行</t>
  </si>
  <si>
    <t>玩家&lt;color=#5A9BE6&gt;&lt;color=#67d940&gt;{0}&lt;/color&gt;&lt;/color&gt;贤明爱才,&lt;color=#67d940&gt;{1}&lt;/color&gt;特地前往投靠,让人羡慕!</t>
  </si>
  <si>
    <t>玩家&lt;color=#5A9BE6&gt;&lt;color=#67d940&gt;{0}&lt;/color&gt;&lt;/color&gt;賢明愛才,&lt;color=#67d940&gt;{1}&lt;/color&gt;特地前往投靠,讓人羡慕!</t>
  </si>
  <si>
    <t>玩家&lt;color=#5A9BE6&gt;&lt;color=#67d940&gt;{0}&lt;/color&gt;&lt;/color&gt;对手下将领&lt;color=#67d940&gt;{1}&lt;/color&gt;倾注心血,达到满星,成长为一代名将,让人佩服!</t>
  </si>
  <si>
    <t>玩家&lt;color=#5A9BE6&gt;&lt;color=#67d940&gt;{0}&lt;/color&gt;&lt;/color&gt;對手下將領&lt;color=#67d940&gt;{1}&lt;/color&gt;傾注心血,達到滿星,成長為一代名將,讓人佩服!</t>
  </si>
  <si>
    <t>玩家&lt;color=#5A9BE6&gt;&lt;color=#67d940&gt;{0}&lt;/color&gt;&lt;/color&gt;对手下将领&lt;color=#67d940&gt;{1}&lt;/color&gt;倾注心血,达到满级,成长为一代名将,让人佩服!</t>
  </si>
  <si>
    <t>玩家&lt;color=#5A9BE6&gt;&lt;color=#67d940&gt;{0}&lt;/color&gt;&lt;/color&gt;對手下將領&lt;color=#67d940&gt;{1}&lt;/color&gt;傾注心血,達到滿級,成長為一代名將,讓人佩服!</t>
  </si>
  <si>
    <t>经过一番鏖战,&lt;color=#5A9BE6&gt;&lt;color=#67d940&gt;{0}&lt;/color&gt;&lt;/color&gt;势力的&lt;color=#67d940&gt;&lt;color=#67d940&gt;{1}&lt;/color&gt;&lt;/color&gt;城池被&lt;color=#5A9BE6&gt;&lt;color=#67d940&gt;{2}&lt;/color&gt;&lt;/color&gt;势力抢了过去</t>
  </si>
  <si>
    <t>經過一番鏖戰,&lt;color=#5A9BE6&gt;&lt;color=#67d940&gt;{0}&lt;/color&gt;&lt;/color&gt;勢力的&lt;color=#67d940&gt;&lt;color=#67d940&gt;{1}&lt;/color&gt;&lt;/color&gt;城池被&lt;color=#5A9BE6&gt;&lt;color=#67d940&gt;{2}&lt;/color&gt;&lt;/color&gt;勢力搶了過去</t>
  </si>
  <si>
    <t>经过一番鏖战,&lt;color=#5A9BE6&gt;&lt;color=#67d940&gt;{0}&lt;/color&gt;&lt;/color&gt;势力的&lt;color=#67d940&gt;&lt;color=#67d940&gt;{1}&lt;/color&gt;&lt;/color&gt;城池保卫成功!</t>
  </si>
  <si>
    <t>經過一番鏖戰,&lt;color=#5A9BE6&gt;&lt;color=#67d940&gt;{0}&lt;/color&gt;&lt;/color&gt;勢力的&lt;color=#67d940&gt;&lt;color=#67d940&gt;{1}&lt;/color&gt;&lt;/color&gt;城池保衛成功!</t>
  </si>
  <si>
    <t>&lt;color=#5A9BE6&gt;&lt;color=#67d940&gt;{0}&lt;/color&gt;&lt;/color&gt;勇猛善战,万人莫敌,在城池争夺中留下了光辉的战绩!</t>
  </si>
  <si>
    <t>&lt;color=#5A9BE6&gt;&lt;color=#67d940&gt;{0}&lt;/color&gt;&lt;/color&gt;勇猛善戰,萬人莫敵,在城池爭奪中留下了光輝的戰績!</t>
  </si>
  <si>
    <t>&lt;color=#5A9BE6&gt;&lt;color=#67d940&gt;{0}&lt;/color&gt;&lt;/color&gt;势力发展迅猛,在成员共同努力下达到了&lt;color=#67d940&gt;&lt;color=#67d940&gt;{1}&lt;/color&gt;级&lt;/color&gt;,不可小觑!</t>
  </si>
  <si>
    <t>&lt;color=#5A9BE6&gt;&lt;color=#67d940&gt;{0}&lt;/color&gt;&lt;/color&gt;勢力發展迅猛,在成員共同努力下達到了&lt;color=#67d940&gt;&lt;color=#67d940&gt;{1}&lt;/color&gt;級&lt;/color&gt;,不可小覷!</t>
  </si>
  <si>
    <t>&lt;color=#5A9BE6&gt;&lt;color=#67d940&gt;{0}&lt;/color&gt;&lt;/color&gt;势力成功击杀了势力怪物&lt;color=#67d940&gt;{1}&lt;/color&gt;,获取了丰厚奖励;</t>
  </si>
  <si>
    <t>&lt;color=#5A9BE6&gt;&lt;color=#67d940&gt;{0}&lt;/color&gt;&lt;/color&gt;勢力成功擊殺了勢力怪物&lt;color=#67d940&gt;{1}&lt;/color&gt;,獲取了豐厚獎勵;</t>
  </si>
  <si>
    <t>因特殊状况或为建立势力的第一天,无法获取势力怪物信息</t>
  </si>
  <si>
    <t>因特殊狀況或為建立勢力的第一天,無法獲取勢力怪物資訊</t>
  </si>
  <si>
    <t>&lt;color=#5A9BE6&gt;&lt;color=#67d940&gt;{0}&lt;/color&gt;&lt;/color&gt;集结兵马,今晚&lt;color=#67d940&gt;&lt;color=#67d940&gt;{1}&lt;/color&gt;&lt;/color&gt;将向边疆袭来,请大家抓紧时间做好战斗准备!</t>
  </si>
  <si>
    <t>&lt;color=#5A9BE6&gt;&lt;color=#67d940&gt;{0}&lt;/color&gt;&lt;/color&gt;集結兵馬,今晚&lt;color=#67d940&gt;&lt;color=#67d940&gt;{1}&lt;/color&gt;&lt;/color&gt;將向邊疆襲來,請大家抓緊時間做好戰鬥準備!</t>
  </si>
  <si>
    <t>&lt;color=#5A9BE6&gt;&lt;color=#67d940&gt;{0}&lt;/color&gt;&lt;/color&gt;胆大妄为,举兵犯边,请各位主公前往边疆御敌!</t>
  </si>
  <si>
    <t>&lt;color=#5A9BE6&gt;&lt;color=#67d940&gt;{0}&lt;/color&gt;&lt;/color&gt;膽大妄為,舉兵犯邊,請各位主公前往邊疆禦敵!</t>
  </si>
  <si>
    <t>&lt;color=#5A9BE6&gt;&lt;color=#67d940&gt;{0}&lt;/color&gt;&lt;/color&gt;土崩瓦解,狼狈逃串,留下一地战利品!</t>
  </si>
  <si>
    <t>&lt;color=#5A9BE6&gt;&lt;color=#67d940&gt;{0}&lt;/color&gt;&lt;/color&gt;土崩瓦解,狼狽逃串,留下一地戰利品!</t>
  </si>
  <si>
    <t>天地同悲,罪恶的&lt;color=#5A9BE6&gt;&lt;color=#67d940&gt;{0}&lt;/color&gt;&lt;/color&gt;居然破边而入,战火不息,民不聊生,所有玩家&lt;color=#67d940&gt;&lt;color=#67d940&gt;{1}&lt;/color&gt;&lt;/color&gt;都将受到外敌的攻城.望大家努力早日赶出外敌</t>
  </si>
  <si>
    <t>天地同悲,罪惡的&lt;color=#5A9BE6&gt;&lt;color=#67d940&gt;{0}&lt;/color&gt;&lt;/color&gt;居然破邊而入,戰火不息,民不聊生,所有玩家&lt;color=#67d940&gt;&lt;color=#67d940&gt;{1}&lt;/color&gt;&lt;/color&gt;都將受到外敵的攻城.望大家努力早日趕出外敵</t>
  </si>
  <si>
    <t>在大家的合力抵御之下,&lt;color=#5A9BE6&gt;&lt;color=#67d940&gt;{0}&lt;/color&gt;&lt;/color&gt;土崩瓦解,狼狈逃窜,留下一地战利品!犯我边疆者,虽远必诛!!请大家积极准备反攻,让更多勇士有机会反攻外敌!</t>
  </si>
  <si>
    <t>在大家的合力抵禦之下,&lt;color=#5A9BE6&gt;&lt;color=#67d940&gt;{0}&lt;/color&gt;&lt;/color&gt;土崩瓦解,狼狽逃竄,留下一地戰利品!犯我邊疆者,雖遠必誅!!請大家積極準備反攻,讓更多勇士有機會反攻外敵!</t>
  </si>
  <si>
    <t>数位名望靠前的勇士深入敌境,战外敌,扬国威,绞异兽,拿秘宝,愿他们满载而归!</t>
  </si>
  <si>
    <t>數位名望靠前的勇士深入敵境,戰外敵,揚國威,絞異獸,拿秘寶,願他們滿載而歸!</t>
  </si>
  <si>
    <t>刷新镖车次数不足,每日可刷新&lt;color=#F87351&gt;&lt;color=#67d940&gt;{0}&lt;/color&gt;&lt;/color&gt;</t>
  </si>
  <si>
    <t>刷新鏢車次數不足,每日可刷新&lt;color=#F87351&gt;&lt;color=#67d940&gt;{0}&lt;/color&gt;&lt;/color&gt;</t>
  </si>
  <si>
    <t>运镖次数不足,每日&lt;color=#F87351&gt;&lt;color=#67d940&gt;{0}&lt;/color&gt;次&lt;/color&gt;</t>
  </si>
  <si>
    <t>運鏢次數不足,每日&lt;color=#F87351&gt;&lt;color=#67d940&gt;{0}&lt;/color&gt;次&lt;/color&gt;</t>
  </si>
  <si>
    <t>该玩家和您同一势力,别乱来</t>
  </si>
  <si>
    <t>該玩家和您同一勢力,別亂來</t>
  </si>
  <si>
    <t>每日最多可进行&lt;color=#F87351&gt;&lt;color=#67d940&gt;{0}&lt;/color&gt;次&lt;/color&gt;劫镖</t>
  </si>
  <si>
    <t>每日最多可進行&lt;color=#F87351&gt;&lt;color=#67d940&gt;{0}&lt;/color&gt;次&lt;/color&gt;劫鏢</t>
  </si>
  <si>
    <t>敌军将于&lt;color=#67d940&gt;&lt;color=#67d940&gt;{0}&lt;/color&gt;&lt;/color&gt;后正式进攻!!</t>
  </si>
  <si>
    <t>敵軍將於&lt;color=#67d940&gt;&lt;color=#67d940&gt;{0}&lt;/color&gt;&lt;/color&gt;後正式進攻!!</t>
  </si>
  <si>
    <t>当前准备阶段,将于&lt;color=#67d940&gt;&lt;color=#67d940&gt;{0}&lt;/color&gt;&lt;/color&gt;后正式开启反攻!!</t>
  </si>
  <si>
    <t>當前準備階段,將於&lt;color=#67d940&gt;&lt;color=#67d940&gt;{0}&lt;/color&gt;&lt;/color&gt;後正式開啟反攻!!</t>
  </si>
  <si>
    <t>外敌将于&lt;color=#67d940&gt;&lt;color=#67d940&gt;{0}&lt;/color&gt;&lt;/color&gt;后对所有玩家主城进行进攻!</t>
  </si>
  <si>
    <t>外敵將於&lt;color=#67d940&gt;&lt;color=#67d940&gt;{0}&lt;/color&gt;&lt;/color&gt;後對所有玩家主城進行進攻!</t>
  </si>
  <si>
    <t>大举进攻了一座城池，消耗颇多，但收获也丰富</t>
  </si>
  <si>
    <t>大舉進攻了一座城池，消耗頗多，但收穫也豐富</t>
  </si>
  <si>
    <t>大军围困了一座城池，耗时较久，但损失极少，敌军全部投降，收获丰富</t>
  </si>
  <si>
    <t>大軍圍困了一座城池，耗時較久，但損失極少，敵軍全部投降，收穫豐富</t>
  </si>
  <si>
    <t>发现一座穷困小山村,不忍惊动,分文未取</t>
  </si>
  <si>
    <t>發現一座窮困小山村,不忍驚動,分文未取</t>
  </si>
  <si>
    <t>发现一座穷困小山村,对外敌一视同仁，暂借一些资源</t>
  </si>
  <si>
    <t>發現一座窮困小山村,對外敵一視同仁，暫借一些資源</t>
  </si>
  <si>
    <t>发现一名迷路的少女,不忍丢弃,携带至军中助其回家</t>
  </si>
  <si>
    <t>發現一名迷路的少女,不忍丟棄,攜帶至軍中助其回家</t>
  </si>
  <si>
    <t>发现一名迷路的少女,国事为大,置之不理</t>
  </si>
  <si>
    <t>發現一名迷路的少女,國事為大,置之不理</t>
  </si>
  <si>
    <t>历经辛苦,将迷路少女送至其家中,获得了丰厚的奖励</t>
  </si>
  <si>
    <t>歷經辛苦,將迷路少女送至其家中,獲得了豐厚的獎勵</t>
  </si>
  <si>
    <t>路边洞口发现一个破旧的宝箱,收获甚微</t>
  </si>
  <si>
    <t>路邊洞口發現一個破舊的寶箱,收穫甚微</t>
  </si>
  <si>
    <t>路遇一只野兽,未将其惊动,悄悄离开</t>
  </si>
  <si>
    <t>路遇一隻野獸,未將其驚動,悄悄離開</t>
  </si>
  <si>
    <t>路遇一只野兽,轻松将其击杀,获得了些许奖励</t>
  </si>
  <si>
    <t>路遇一隻野獸,輕鬆將其擊殺,獲得了些許獎勵</t>
  </si>
  <si>
    <t>路遇一只猛兽,未将其惊动,悄悄离开</t>
  </si>
  <si>
    <t>路遇一隻猛獸,未將其驚動,悄悄離開</t>
  </si>
  <si>
    <t>路遇一只猛兽,奋力将其击杀,获得了一定奖励</t>
  </si>
  <si>
    <t>路遇一隻猛獸,奮力將其擊殺,獲得了一定獎勵</t>
  </si>
  <si>
    <t>路遇一只凶兽,未将其惊动,悄悄离开</t>
  </si>
  <si>
    <t>路遇一隻凶獸,未將其驚動,悄悄離開</t>
  </si>
  <si>
    <t>路遇一只凶兽,经过一番惨烈的战斗,将其击杀,获得了大量奖励</t>
  </si>
  <si>
    <t>路遇一隻凶獸,經過一番慘烈的戰鬥,將其擊殺,獲得了大量獎勵</t>
  </si>
  <si>
    <t>路遇一只异兽,未将其惊动,悄悄离开</t>
  </si>
  <si>
    <t>路遇一隻異獸,未將其驚動,悄悄離開</t>
  </si>
  <si>
    <t>路遇一只异兽,经过将士不惜性命的血战,终将其绞杀,获得了海量宝藏</t>
  </si>
  <si>
    <t>路遇一隻異獸,經過將士不惜性命的血戰,終將其絞殺,獲得了海量寶藏</t>
  </si>
  <si>
    <t>路遇一只灵兽,未将其惊动,悄悄离开，受其感恩将士体力得到恢复</t>
  </si>
  <si>
    <t>路遇一隻靈獸,未將其驚動,悄悄離開，受其感恩將士體力得到恢復</t>
  </si>
  <si>
    <t>路遇灵兽,出动军队将其击杀,虽获得丰厚奖励,但引起天地异变,险恶天气耗时耗力</t>
  </si>
  <si>
    <t>路遇靈獸,出動軍隊將其擊殺,雖獲得豐厚獎勵,但引起天地異變,險惡天氣耗時耗力</t>
  </si>
  <si>
    <t>发现一个隐藏的宝箱,搜出了不少东西</t>
  </si>
  <si>
    <t>發現一個隱藏的寶箱,搜出了不少東西</t>
  </si>
  <si>
    <t>洞口深处发现了一个完整的大宝箱,从里面搜出了大量好东西</t>
  </si>
  <si>
    <t>洞口深處發現了一個完整的大寶箱,從裡面搜出了大量好東西</t>
  </si>
  <si>
    <t>路遇隐蔽的宝箱洞口,未深入搜索,获得少许奖励</t>
  </si>
  <si>
    <t>路遇隱蔽的寶箱洞口,未深入搜索,獲得少許獎勵</t>
  </si>
  <si>
    <t>路遇隐蔽的宝箱洞口,派遣士兵深入搜索,从中获取了不菲的奖励</t>
  </si>
  <si>
    <t>路遇隱蔽的寶箱洞口,派遣士兵深入搜索,從中獲取了不菲的獎勵</t>
  </si>
  <si>
    <t>路遇邪气的宝箱洞口,未深入探索,只获得了少许奖励</t>
  </si>
  <si>
    <t>路遇邪氣的寶箱洞口,未深入探索,只獲得了少許獎勵</t>
  </si>
  <si>
    <t>路遇邪气的宝箱洞口,派遣了胆大的士兵深入探索,虽然有所伤亡,但是获取了丰厚的奖励</t>
  </si>
  <si>
    <t>路遇邪氣的寶箱洞口,派遣了膽大的士兵深入探索,雖然有所傷亡,但是獲取了豐厚的獎勵</t>
  </si>
  <si>
    <t>发现一座穷困小山村,意图跟随，无力负担,置之不理</t>
  </si>
  <si>
    <t>發現一座窮困小山村,意圖跟隨，無力負擔,置之不理</t>
  </si>
  <si>
    <t>发现一座穷困小山村,意图跟随，发扬王者之风，带其离开</t>
  </si>
  <si>
    <t>發現一座窮困小山村,意圖跟隨，發揚王者之風，帶其離開</t>
  </si>
  <si>
    <t>大举进攻了一座城池，由于对方早有防备，消耗颇多，但收获也丰富</t>
  </si>
  <si>
    <t>大舉進攻了一座城池，由於對方早有防備，消耗頗多，但收穫也豐富</t>
  </si>
  <si>
    <t>发现一座穷困小山村,不忍雁过拔毛,分文未取</t>
  </si>
  <si>
    <t>發現一座窮困小山村,不忍雁過拔毛,分文未取</t>
  </si>
  <si>
    <t>发现一座穷困小山村,军队缺资严重,暂借一些</t>
  </si>
  <si>
    <t>發現一座窮困小山村,軍隊缺資嚴重,暫借一些</t>
  </si>
  <si>
    <t>发现一座富有小山村,资源要紧，强行借走不少</t>
  </si>
  <si>
    <t>發現一座富有小山村,資源要緊，強行借走不少</t>
  </si>
  <si>
    <t>发现一座富有小山村,面对热情款待，无法拒绝</t>
  </si>
  <si>
    <t>發現一座富有小山村,面對熱情款待，無法拒絕</t>
  </si>
  <si>
    <t>大举进攻了一座城池，由于城池异常坚固，消耗颇多，但收获也丰富</t>
  </si>
  <si>
    <t>大舉進攻了一座城池，由於城池異常堅固，消耗頗多，但收穫也豐富</t>
  </si>
  <si>
    <t>发现一座穷困小山村,异常向往跟随我们，带他们回去见见世面</t>
  </si>
  <si>
    <t>發現一座窮困小山村,異常嚮往跟隨我們，帶他們回去見見世面</t>
  </si>
  <si>
    <t>发现一座穷困小山村,虽然异常向往跟随我们，但没必要带上这么多负担</t>
  </si>
  <si>
    <t>發現一座窮困小山村,雖然異常嚮往跟隨我們，但沒必要帶上這麼多負擔</t>
  </si>
  <si>
    <t>大举面对城池的进贡，为避免消耗过多，带着进贡离开</t>
  </si>
  <si>
    <t>大舉面對城池的進貢，為避免消耗過多，帶著進貢離開</t>
  </si>
  <si>
    <t>大军围困了一座富有的城池，虽然损失较大，但敌军全部阵亡，收获丰富</t>
  </si>
  <si>
    <t>大軍圍困了一座富有的城池，雖然損失較大，但敵軍全部陣亡，收穫豐富</t>
  </si>
  <si>
    <t>发现一座穷困小山村,实在可怜，赠送些军粮</t>
  </si>
  <si>
    <t>發現一座窮困小山村,實在可憐，贈送些軍糧</t>
  </si>
  <si>
    <t>发现一座穷困小山村,虽然可怜，但不值得同情</t>
  </si>
  <si>
    <t>發現一座窮困小山村,雖然可憐，但不值得同情</t>
  </si>
  <si>
    <t>大举进攻了一座王营，消耗颇多，但收获也丰富</t>
  </si>
  <si>
    <t>大舉進攻了一座王營，消耗頗多，但收穫也豐富</t>
  </si>
  <si>
    <t>大军在王营好好休息了一晚，得到了不少回复</t>
  </si>
  <si>
    <t>大軍在王營好好休息了一晚，得到了不少回復</t>
  </si>
  <si>
    <t>遇到一处草原居民的热情款待，热情处理</t>
  </si>
  <si>
    <t>遇到一處草原居民的熱情款待，熱情處理</t>
  </si>
  <si>
    <t>遇到一处草原居民的热情款待，异常可疑，谨慎应对将其击杀</t>
  </si>
  <si>
    <t>遇到一處草原居民的熱情款待，異常可疑，謹慎應對將其擊殺</t>
  </si>
  <si>
    <t>大军面对王营的挑衅，决定暂时避开</t>
  </si>
  <si>
    <t>大軍面對王營的挑釁，決定暫時避開</t>
  </si>
  <si>
    <t>发现一座早有准备的王营，强行进攻，损失颇重，好在奖励丰富</t>
  </si>
  <si>
    <t>發現一座早有準備的王營，強行進攻，損失頗重，好在獎勵豐富</t>
  </si>
  <si>
    <t>发现一座早有准备的王营，谨慎围攻，耗时久收获好</t>
  </si>
  <si>
    <t>發現一座早有準備的王營，謹慎圍攻，耗時久收穫好</t>
  </si>
  <si>
    <t>路遇一处受够贫穷的牧民，希望跟随我们，带上他们回去</t>
  </si>
  <si>
    <t>路遇一處受夠貧窮的牧民，希望跟隨我們，帶上他們回去</t>
  </si>
  <si>
    <t>路遇一处受够贫穷的牧民，希望跟随我们，但考虑到资源和安全，置之不理</t>
  </si>
  <si>
    <t>路遇一處受夠貧窮的牧民，希望跟隨我們，但考慮到資源和安全，置之不理</t>
  </si>
  <si>
    <t>发现一座清流寺庙，不忍多造杀戮，绕开</t>
  </si>
  <si>
    <t>發現一座清流寺廟，不忍多造殺戮，繞開</t>
  </si>
  <si>
    <t>发现一座自称的清流寺庙，安全起见，一锅端</t>
  </si>
  <si>
    <t>發現一座自稱的清流寺廟，安全起見，一鍋端</t>
  </si>
  <si>
    <t>大举进攻了一座寺院，消耗颇多，但收获也丰富</t>
  </si>
  <si>
    <t>大舉進攻了一座寺院，消耗頗多，但收穫也豐富</t>
  </si>
  <si>
    <t>大军围困了一座寺院，耗时较久，但损失极少，敌军全部投降，收获丰富</t>
  </si>
  <si>
    <t>大軍圍困了一座寺院，耗時較久，但損失極少，敵軍全部投降，收穫豐富</t>
  </si>
  <si>
    <t>路遇一座热情的小庙，邀请进餐，安全起见，直接绕开</t>
  </si>
  <si>
    <t>路遇一座熱情的小廟，邀請進餐，安全起見，直接繞開</t>
  </si>
  <si>
    <t>路遇一座热情的小庙，邀请进餐，贸然进入，惨遭暗算</t>
  </si>
  <si>
    <t>路遇一座熱情的小廟，邀請進餐，貿然進入，慘遭暗算</t>
  </si>
  <si>
    <t>大举进攻了一座寺院，但由于敌方准备充分，损失极大，但收获也丰富</t>
  </si>
  <si>
    <t>大舉進攻了一座寺院，但由於敵方準備充分，損失極大，但收穫也豐富</t>
  </si>
  <si>
    <t>大军围困了一座寺院，但由于敌方准备充分，耗时极久，但收获也丰富</t>
  </si>
  <si>
    <t>大軍圍困了一座寺院，但由於敵方準備充分，耗時極久，但收穫也豐富</t>
  </si>
  <si>
    <t>发现一些不服从邪教的人聚集在小庙内，带上他们见证邪教灭亡</t>
  </si>
  <si>
    <t>發現一些不服從邪教的人聚集在小廟內，帶上他們見證邪教滅亡</t>
  </si>
  <si>
    <t>发现一些不服从邪教的人聚集在小庙内，很遗憾军粮有限无法带上他们一起</t>
  </si>
  <si>
    <t>發現一些不服從邪教的人聚集在小廟內，很遺憾軍糧有限無法帶上他們一起</t>
  </si>
  <si>
    <t>路遇一神秘女子，将其带上</t>
  </si>
  <si>
    <t>路遇一神秘女子，將其帶上</t>
  </si>
  <si>
    <t>路遇一神秘女子，未去招惹</t>
  </si>
  <si>
    <t>成功将神秘女子送回，获得丰厚奖励</t>
  </si>
  <si>
    <t>成功將神秘女子送回，獲得豐厚獎勵</t>
  </si>
  <si>
    <t>路遇一个奇怪的人，说了些莫名其妙的话</t>
  </si>
  <si>
    <t>路遇一個奇怪的人，說了些莫名其妙的話</t>
  </si>
  <si>
    <t>该武将处于异常状态，暂不可进行该处理</t>
  </si>
  <si>
    <t>該武將處於異常狀態，暫不可進行該處理</t>
  </si>
  <si>
    <t>当前有部队在集结,无法处理</t>
  </si>
  <si>
    <t>當前有部隊在集結,無法處理</t>
  </si>
  <si>
    <t>不可重复参与该玩法</t>
  </si>
  <si>
    <t>不可重複參與該玩法</t>
  </si>
  <si>
    <t>边防将士们快要饿死了,请主公们慷慨解囊,捐赠一些军饷吧</t>
  </si>
  <si>
    <t>邊防將士們快要餓死了,請主公們慷慨解囊,捐贈一些軍餉吧</t>
  </si>
  <si>
    <t>边防重地急缺军饷,希望有能力的主公多捐赠一些军饷</t>
  </si>
  <si>
    <t>邊防重地急缺軍餉,希望有能力的主公多捐贈一些軍餉</t>
  </si>
  <si>
    <t>当前将士们都很有斗志,但如果能增加点军饷战斗力必将会继续增强</t>
  </si>
  <si>
    <t>當前將士們都很有鬥志,但如果能增加點軍餉戰鬥力必將會繼續增強</t>
  </si>
  <si>
    <t>将士们已经调整到最佳状态了,加油保持</t>
  </si>
  <si>
    <t>將士們已經調整到最佳狀態了,加油保持</t>
  </si>
  <si>
    <t>边防士兵似乎有点少,希望更多有志之士可以加入</t>
  </si>
  <si>
    <t>邊防士兵似乎有點少,希望更多有志之士可以加入</t>
  </si>
  <si>
    <t>边防实力薄弱,士兵数过少,将会留出巨大漏洞,请各位主公捐派一些士兵吧</t>
  </si>
  <si>
    <t>邊防實力薄弱,士兵數過少,將會留出巨大漏洞,請各位主公捐派一些士兵吧</t>
  </si>
  <si>
    <t>边防重地无人驻守,空有大批军饷,恳求各位主公派遣士兵驻防边疆</t>
  </si>
  <si>
    <t>邊防重地無人駐守,空有大批軍餉,懇求各位主公派遣士兵駐防邊疆</t>
  </si>
  <si>
    <t>在本次皇城争夺战中，您积极参战奋勇杀敌，在积分榜上名列&lt;color=#F87351&gt;第&lt;color=#67d940&gt;{0}&lt;/color&gt;名&lt;/color&gt;，朝廷特送来大量奖励，以示表彰</t>
  </si>
  <si>
    <t>在本次皇城爭奪戰中，您積極參戰奮勇殺敵，在積分榜上名列&lt;color=#F87351&gt;第&lt;color=#67d940&gt;{0}&lt;/color&gt;名&lt;/color&gt;，朝廷特送來大量獎勵，以示表彰</t>
  </si>
  <si>
    <t>恭喜您，您的势力在&lt;color=#67d940&gt;&lt;color=#67d940&gt;{0}&lt;/color&gt;城&lt;/color&gt;竞投中获得&lt;color=#F87351&gt;第&lt;color=#67d940&gt;{1}&lt;/color&gt;名&lt;/color&gt;，取得该城争夺资格，请立即参与攻城战斗！</t>
  </si>
  <si>
    <t>恭喜您，您的勢力在&lt;color=#67d940&gt;&lt;color=#67d940&gt;{0}&lt;/color&gt;城&lt;/color&gt;競投中獲得&lt;color=#F87351&gt;第&lt;color=#67d940&gt;{1}&lt;/color&gt;名&lt;/color&gt;，取得該城爭奪資格，請立即參與攻城戰鬥！</t>
  </si>
  <si>
    <t>很遗憾，您的势力在&lt;color=#67d940&gt;&lt;color=#67d940&gt;{0}&lt;/color&gt;城&lt;/color&gt;竞投中获得&lt;color=#F87351&gt;第&lt;color=#67d940&gt;{1}&lt;/color&gt;名&lt;/color&gt;，未取得该城争夺资格，竞投资金将返还到势力宝库！</t>
  </si>
  <si>
    <t>很遺憾，您的勢力在&lt;color=#67d940&gt;&lt;color=#67d940&gt;{0}&lt;/color&gt;城&lt;/color&gt;競投中獲得&lt;color=#F87351&gt;第&lt;color=#67d940&gt;{1}&lt;/color&gt;名&lt;/color&gt;，未取得該城爭奪資格，競投資金將返還到勢力寶庫！</t>
  </si>
  <si>
    <t>只有势力&lt;color=#F87351&gt;首领、副首领&lt;/color&gt;才能进行竞争投资</t>
  </si>
  <si>
    <t>只有勢力&lt;color=#F87351&gt;首領、副首領&lt;/color&gt;才能進行競爭投資</t>
  </si>
  <si>
    <t>该活动未开启</t>
  </si>
  <si>
    <t>該活動未開啟</t>
  </si>
  <si>
    <t>您已经支持了一个势力，不能支持多个势力</t>
  </si>
  <si>
    <t>您已經支持了一個勢力，不能支持多個勢力</t>
  </si>
  <si>
    <t>您方势力没有获得争夺资格</t>
  </si>
  <si>
    <t>您方勢力沒有獲得爭奪資格</t>
  </si>
  <si>
    <t>运镖保护中,需等待&lt;color=#67d940&gt;&lt;color=#67d940&gt;{0}&lt;/color&gt;秒&lt;/color&gt;</t>
  </si>
  <si>
    <t>運鏢保護中,需等待&lt;color=#67d940&gt;&lt;color=#67d940&gt;{0}&lt;/color&gt;秒&lt;/color&gt;</t>
  </si>
  <si>
    <t>在本次城池争夺战中，您积极参战奋勇杀敌，在积分榜上名列&lt;color=#F87351&gt;第&lt;color=#67d940&gt;{0}&lt;/color&gt;名&lt;/color&gt;，朝廷特送来大量奖励，以示表彰</t>
  </si>
  <si>
    <t>在本次城池爭奪戰中，您積極參戰奮勇殺敵，在積分榜上名列&lt;color=#F87351&gt;第&lt;color=#67d940&gt;{0}&lt;/color&gt;名&lt;/color&gt;，朝廷特送來大量獎勵，以示表彰</t>
  </si>
  <si>
    <t>当前玩法阶段错误</t>
  </si>
  <si>
    <t>當前玩法階段錯誤</t>
  </si>
  <si>
    <t>外敌副本初始化异常</t>
  </si>
  <si>
    <t>外敵副本初始化異常</t>
  </si>
  <si>
    <t>武将没有死亡</t>
  </si>
  <si>
    <t>武將沒有死亡</t>
  </si>
  <si>
    <t>武将已复活</t>
  </si>
  <si>
    <t>武將已復活</t>
  </si>
  <si>
    <t>集结次数已耗尽</t>
  </si>
  <si>
    <t>集結次數已耗盡</t>
  </si>
  <si>
    <t>恭喜您回答正确，获得了&lt;color=#67d940&gt;{0}&lt;/color&gt;效果</t>
  </si>
  <si>
    <t>恭喜您回答正確，獲得了&lt;color=#67d940&gt;{0}&lt;/color&gt;效果</t>
  </si>
  <si>
    <t>很遗憾您的回答并不能让&lt;color=#67d940&gt;{0}&lt;/color&gt;满意</t>
  </si>
  <si>
    <t>很遺憾您的回答並不能讓&lt;color=#67d940&gt;{0}&lt;/color&gt;滿意</t>
  </si>
  <si>
    <t>名人堂副本中效果不同存在数超过3个,效果添加失败!</t>
  </si>
  <si>
    <t>名人堂副本中效果不同存在數超過3個,效果添加失敗!</t>
  </si>
  <si>
    <t>主公战无不胜气势如虹，获得了&lt;color=#67d940&gt;{0}&lt;/color&gt;效果</t>
  </si>
  <si>
    <t>主公戰無不勝氣勢如虹，獲得了&lt;color=#67d940&gt;{0}&lt;/color&gt;效果</t>
  </si>
  <si>
    <t>己方士兵数量增加&lt;color=#67d940&gt;{0}&lt;/color&gt;</t>
  </si>
  <si>
    <t>己方士兵數量增加&lt;color=#67d940&gt;{0}&lt;/color&gt;</t>
  </si>
  <si>
    <t>&lt;color=#67d940&gt;{0}&lt;/color&gt;据点不会被其他据点支援</t>
  </si>
  <si>
    <t>&lt;color=#67d940&gt;{0}&lt;/color&gt;據點不會被其他據點支援</t>
  </si>
  <si>
    <t>&lt;color=#67d940&gt;{0}&lt;/color&gt;据点随机减少&lt;color=#67d940&gt;{1}&lt;/color&gt;的士兵</t>
  </si>
  <si>
    <t>&lt;color=#67d940&gt;{0}&lt;/color&gt;據點隨機減少&lt;color=#67d940&gt;{1}&lt;/color&gt;的士兵</t>
  </si>
  <si>
    <t>&lt;color=#67d940&gt;{0}&lt;/color&gt;据点加入友军阵营</t>
  </si>
  <si>
    <t>&lt;color=#67d940&gt;{0}&lt;/color&gt;據點加入友軍陣營</t>
  </si>
  <si>
    <t>战胜&lt;color=#67d940&gt;{0}&lt;/color&gt;据点后己方士兵数量增加&lt;color=#67d940&gt;{1}&lt;/color&gt;</t>
  </si>
  <si>
    <t>戰勝&lt;color=#67d940&gt;{0}&lt;/color&gt;據點後己方士兵數量增加&lt;color=#67d940&gt;{1}&lt;/color&gt;</t>
  </si>
  <si>
    <t>&lt;color=#67d940&gt;{0}&lt;/color&gt;据点兵力减少&lt;color=#67d940&gt;{1}&lt;/color&gt;</t>
  </si>
  <si>
    <t>&lt;color=#67d940&gt;{0}&lt;/color&gt;據點兵力減少&lt;color=#67d940&gt;{1}&lt;/color&gt;</t>
  </si>
  <si>
    <t>己方士兵伤害增加&lt;color=#67d940&gt;{0}&lt;/color&gt;，持续到副本结束</t>
  </si>
  <si>
    <t>己方士兵傷害增加&lt;color=#67d940&gt;{0}&lt;/color&gt;，持續到副本結束</t>
  </si>
  <si>
    <t>下一场战斗将获得偷袭效果，对敌伤害增加&lt;color=#67d940&gt;{0}&lt;/color&gt;</t>
  </si>
  <si>
    <t>下一場戰鬥將獲得偷襲效果，對敵傷害增加&lt;color=#67d940&gt;{0}&lt;/color&gt;</t>
  </si>
  <si>
    <t>&lt;color=#67d940&gt;{0}&lt;/color&gt;据点士兵数量&lt;color=#67d940&gt;{1}&lt;/color&gt;</t>
  </si>
  <si>
    <t>&lt;color=#67d940&gt;{0}&lt;/color&gt;據點士兵數量&lt;color=#67d940&gt;{1}&lt;/color&gt;</t>
  </si>
  <si>
    <t>我方士兵受到伤害减少&lt;color=#67d940&gt;{0}&lt;/color&gt;</t>
  </si>
  <si>
    <t>我方士兵受到傷害減少&lt;color=#67d940&gt;{0}&lt;/color&gt;</t>
  </si>
  <si>
    <t>战胜&lt;color=#67d940&gt;{0}&lt;/color&gt;据点后己方士兵伤害增加&lt;color=#67d940&gt;{1}&lt;/color&gt;</t>
  </si>
  <si>
    <t>戰勝&lt;color=#67d940&gt;{0}&lt;/color&gt;據點後己方士兵傷害增加&lt;color=#67d940&gt;{1}&lt;/color&gt;</t>
  </si>
  <si>
    <t>&lt;color=#67d940&gt;{0}&lt;/color&gt;据点有事件发生</t>
  </si>
  <si>
    <t>&lt;color=#67d940&gt;{0}&lt;/color&gt;據點有事件發生</t>
  </si>
  <si>
    <t>我方士兵数量&lt;color=#67d940&gt;{0}&lt;/color&gt;</t>
  </si>
  <si>
    <t>我方士兵數量&lt;color=#67d940&gt;{0}&lt;/color&gt;</t>
  </si>
  <si>
    <t>&lt;color=#67d940&gt;{0}&lt;/color&gt;据点触发潜逃</t>
  </si>
  <si>
    <t>&lt;color=#67d940&gt;{0}&lt;/color&gt;據點觸發潛逃</t>
  </si>
  <si>
    <t>我方士兵伤害&lt;color=#67d940&gt;{0}&lt;/color&gt;</t>
  </si>
  <si>
    <t>我方士兵傷害&lt;color=#67d940&gt;{0}&lt;/color&gt;</t>
  </si>
  <si>
    <t>&lt;color=#67d940&gt;{0}&lt;/color&gt;据点造成的伤害减少&lt;color=#67d940&gt;{1}&lt;/color&gt;</t>
  </si>
  <si>
    <t>&lt;color=#67d940&gt;{0}&lt;/color&gt;據點造成的傷害減少&lt;color=#67d940&gt;{1}&lt;/color&gt;</t>
  </si>
  <si>
    <t>下一场战斗，士兵与武将不遭受损失</t>
  </si>
  <si>
    <t>下一場戰鬥，士兵與武將不遭受損失</t>
  </si>
  <si>
    <t>&lt;color=#67d940&gt;{0}&lt;/color&gt;据点造成的伤害&lt;color=#67d940&gt;{1}&lt;/color&gt;</t>
  </si>
  <si>
    <t>&lt;color=#67d940&gt;{0}&lt;/color&gt;據點造成的傷害&lt;color=#67d940&gt;{1}&lt;/color&gt;</t>
  </si>
  <si>
    <t>下一场战斗无需行军，直接进入战斗</t>
  </si>
  <si>
    <t>下一場戰鬥無需行軍，直接進入戰鬥</t>
  </si>
  <si>
    <t>&lt;color=#67d940&gt;{0}&lt;/color&gt;据点伤害&lt;color=#67d940&gt;{1}&lt;/color&gt;</t>
  </si>
  <si>
    <t>&lt;color=#67d940&gt;{0}&lt;/color&gt;據點傷害&lt;color=#67d940&gt;{1}&lt;/color&gt;</t>
  </si>
  <si>
    <t>&lt;color=#67d940&gt;{0}&lt;/color&gt;据点受到伤害&lt;color=#67d940&gt;{1}&lt;/color&gt;</t>
  </si>
  <si>
    <t>&lt;color=#67d940&gt;{0}&lt;/color&gt;據點受到傷害&lt;color=#67d940&gt;{1}&lt;/color&gt;</t>
  </si>
  <si>
    <t>清除我方所有减益效果</t>
  </si>
  <si>
    <t>清除我方所有減益效果</t>
  </si>
  <si>
    <t>&lt;color=#67d940&gt;{0}&lt;/color&gt;据点受到的伤害增加&lt;color=#67d940&gt;{1}&lt;/color&gt;</t>
  </si>
  <si>
    <t>&lt;color=#67d940&gt;{0}&lt;/color&gt;據點受到的傷害增加&lt;color=#67d940&gt;{1}&lt;/color&gt;</t>
  </si>
  <si>
    <t>我方据点受到的伤害减少&lt;color=#67d940&gt;{1}&lt;/color&gt;</t>
  </si>
  <si>
    <t>我方據點受到的傷害減少&lt;color=#67d940&gt;{1}&lt;/color&gt;</t>
  </si>
  <si>
    <t>下一场战斗我方士兵伤害减少&lt;color=#67d940&gt;{0}&lt;/color&gt;，士兵数量永久增加&lt;color=#67d940&gt;{1}&lt;/color&gt;</t>
  </si>
  <si>
    <t>下一場戰鬥我方士兵傷害減少&lt;color=#67d940&gt;{0}&lt;/color&gt;，士兵數量永久增加&lt;color=#67d940&gt;{1}&lt;/color&gt;</t>
  </si>
  <si>
    <t>下一场战斗战败后武将与士兵不会损失</t>
  </si>
  <si>
    <t>下一場戰鬥戰敗後武將與士兵不會損失</t>
  </si>
  <si>
    <t>因为城池内粮草数量不足，您的士兵发生了哗变，&lt;color=#F87351&gt;&lt;color=#67d940&gt;{0}&lt;/color&gt;&lt;/color&gt;受伤需要及时医疗。&lt;color=#67d940&gt;请建造更多良田或者积极囤积粮草来维持军队。&lt;/color&gt;</t>
  </si>
  <si>
    <t>因為城池內糧草數量不足，您的士兵發生了嘩變，&lt;color=#F87351&gt;&lt;color=#67d940&gt;{0}&lt;/color&gt;&lt;/color&gt;受傷需要及時醫療。&lt;color=#67d940&gt;請建造更多良田或者積極囤積糧草來維持軍隊。&lt;/color&gt;</t>
  </si>
  <si>
    <t>您城里的粮食即将耗完，&lt;color=#67d940&gt;&lt;color=#67d940&gt;{0}&lt;/color&gt;分钟&lt;/color&gt;后士兵将发生大规模哗变,伤兵营剩余容量为:&lt;color=#67d940&gt;&lt;color=#67d940&gt;{1}&lt;/color&gt;&lt;/color&gt;，为避免不必要的损失,请及时补充粮食存量！</t>
  </si>
  <si>
    <t>您城裡的糧食即將耗完，&lt;color=#67d940&gt;&lt;color=#67d940&gt;{0}&lt;/color&gt;分鐘&lt;/color&gt;後士兵將發生大規模嘩變,傷兵營剩餘容量為:&lt;color=#67d940&gt;&lt;color=#67d940&gt;{1}&lt;/color&gt;&lt;/color&gt;，為避免不必要的損失,請及時補充糧食存量！</t>
  </si>
  <si>
    <t>该镖车是您保护押运的镖车</t>
  </si>
  <si>
    <t>該鏢車是您保護押運的鏢車</t>
  </si>
  <si>
    <t>据点阵营已经转变，事件已过期</t>
  </si>
  <si>
    <t>據點陣營已經轉變，事件已過期</t>
  </si>
  <si>
    <t>外敌玩法中，抵御&lt;color=#67d940&gt;{0}&lt;/color&gt;波次的进攻失败!</t>
  </si>
  <si>
    <t>外敵玩法中，抵禦&lt;color=#67d940&gt;{0}&lt;/color&gt;波次的進攻失敗!</t>
  </si>
  <si>
    <t>该位置不可以迁城</t>
  </si>
  <si>
    <t>該位置不可以遷城</t>
  </si>
  <si>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</si>
  <si>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</si>
  <si>
    <t>恭喜您的官府大厅成功升级到&lt;color=#67d940&gt;{0}&lt;/color&gt;级，您已度过新手时期，获得奖励道具，祝您游戏愉快</t>
  </si>
  <si>
    <t>恭喜您的官府大廳成功升級到&lt;color=#67d940&gt;{0}&lt;/color&gt;級，您已度過新手時期，獲得獎勵道具，祝您遊戲愉快</t>
  </si>
  <si>
    <t>成功援助其他成员，获得&lt;color=#67d940&gt;{0}&lt;/color&gt;贡献</t>
  </si>
  <si>
    <t>成功援助其他成員，獲得&lt;color=#67d940&gt;{0}&lt;/color&gt;貢獻</t>
  </si>
  <si>
    <t>成功援助其他成员</t>
  </si>
  <si>
    <t>成功援助其他成員</t>
  </si>
  <si>
    <t>&lt;color=#67d940&gt;&lt;color=#67d940&gt;{0}&lt;/color&gt;&lt;/color&gt;玩家帮助了您的&lt;color=#67d940&gt;&lt;color=#67d940&gt;{1}&lt;/color&gt;&lt;/color&gt;升级</t>
  </si>
  <si>
    <t>&lt;color=#67d940&gt;&lt;color=#67d940&gt;{0}&lt;/color&gt;&lt;/color&gt;玩家幫助了您的&lt;color=#67d940&gt;&lt;color=#67d940&gt;{1}&lt;/color&gt;&lt;/color&gt;升級</t>
  </si>
  <si>
    <t>捐献成功</t>
  </si>
  <si>
    <t>捐獻成功</t>
  </si>
  <si>
    <t>外敌入侵大举进攻中，不可以攻击入侵军!</t>
  </si>
  <si>
    <t>外敵入侵大舉進攻中，不可以攻擊入侵軍!</t>
  </si>
  <si>
    <t>州府和皇城无法查看守军</t>
  </si>
  <si>
    <t>州府和皇城無法查看守軍</t>
  </si>
  <si>
    <t>您的俘虏：&lt;color=#67d940&gt;&lt;color=#67d940&gt;{0}&lt;/color&gt;&lt;/color&gt;玩家的&lt;color=#67d940&gt;&lt;color=#67d940&gt;{1}&lt;/color&gt;&lt;/color&gt;将领趁看守不注意逃了出去；</t>
  </si>
  <si>
    <t>您的俘虜：&lt;color=#67d940&gt;&lt;color=#67d940&gt;{0}&lt;/color&gt;&lt;/color&gt;玩家的&lt;color=#67d940&gt;&lt;color=#67d940&gt;{1}&lt;/color&gt;&lt;/color&gt;將領趁看守不注意逃了出去；</t>
  </si>
  <si>
    <t>您被&lt;color=#67d940&gt;&lt;color=#67d940&gt;{0}&lt;/color&gt;&lt;/color&gt;玩家俘虏的&lt;color=#67d940&gt;&lt;color=#67d940&gt;{1}&lt;/color&gt;&lt;/color&gt;将领趁看守不注意逃了回来，一切又回归正常；</t>
  </si>
  <si>
    <t>您被&lt;color=#67d940&gt;&lt;color=#67d940&gt;{0}&lt;/color&gt;&lt;/color&gt;玩家俘虜的&lt;color=#67d940&gt;&lt;color=#67d940&gt;{1}&lt;/color&gt;&lt;/color&gt;將領趁看守不注意逃了回來，一切又回歸正常；</t>
  </si>
  <si>
    <t>您被&lt;color=#67d940&gt;&lt;color=#67d940&gt;{0}&lt;/color&gt;&lt;/color&gt;玩家俘虏的&lt;color=#67d940&gt;&lt;color=#67d940&gt;{1}&lt;/color&gt;&lt;/color&gt;将领现在被悬赏&lt;color=#67d940&gt;&lt;color=#67d940&gt;{2}&lt;/color&gt;&lt;/color&gt;，请速速赎回；</t>
  </si>
  <si>
    <t>您被&lt;color=#67d940&gt;&lt;color=#67d940&gt;{0}&lt;/color&gt;&lt;/color&gt;玩家俘虜的&lt;color=#67d940&gt;&lt;color=#67d940&gt;{1}&lt;/color&gt;&lt;/color&gt;將領現在被懸賞&lt;color=#67d940&gt;&lt;color=#67d940&gt;{2}&lt;/color&gt;&lt;/color&gt;，請速速贖回；</t>
  </si>
  <si>
    <t>您被&lt;color=#67d940&gt;&lt;color=#67d940&gt;{0}&lt;/color&gt;&lt;/color&gt;玩家俘虏的&lt;color=#67d940&gt;&lt;color=#67d940&gt;{1}&lt;/color&gt;&lt;/color&gt;将领将要被处决</t>
  </si>
  <si>
    <t>您被&lt;color=#67d940&gt;&lt;color=#67d940&gt;{0}&lt;/color&gt;&lt;/color&gt;玩家俘虜的&lt;color=#67d940&gt;&lt;color=#67d940&gt;{1}&lt;/color&gt;&lt;/color&gt;將領將要被處決</t>
  </si>
  <si>
    <t>您被&lt;color=#67d940&gt;&lt;color=#67d940&gt;{0}&lt;/color&gt;&lt;/color&gt;玩家俘虏的&lt;color=#67d940&gt;&lt;color=#67d940&gt;{1}&lt;/color&gt;&lt;/color&gt;将领被释放了回来,大恩大德请牢记</t>
  </si>
  <si>
    <t>您被&lt;color=#67d940&gt;&lt;color=#67d940&gt;{0}&lt;/color&gt;&lt;/color&gt;玩家俘虜的&lt;color=#67d940&gt;&lt;color=#67d940&gt;{1}&lt;/color&gt;&lt;/color&gt;將領被釋放了回來,大恩大德請牢記</t>
  </si>
  <si>
    <t>您被&lt;color=#67d940&gt;&lt;color=#67d940&gt;{0}&lt;/color&gt;&lt;/color&gt;玩家俘虏的&lt;color=#67d940&gt;&lt;color=#67d940&gt;{1}&lt;/color&gt;&lt;/color&gt;将领悬赏被取消,联系对方商谈；</t>
  </si>
  <si>
    <t>您被&lt;color=#67d940&gt;&lt;color=#67d940&gt;{0}&lt;/color&gt;&lt;/color&gt;玩家俘虜的&lt;color=#67d940&gt;&lt;color=#67d940&gt;{1}&lt;/color&gt;&lt;/color&gt;將領懸賞被取消,聯繫對方商談；</t>
  </si>
  <si>
    <t>您被&lt;color=#67d940&gt;&lt;color=#67d940&gt;{0}&lt;/color&gt;&lt;/color&gt;玩家俘虏的&lt;color=#67d940&gt;&lt;color=#67d940&gt;{1}&lt;/color&gt;&lt;/color&gt;将领已经被取消处决</t>
  </si>
  <si>
    <t>您被&lt;color=#67d940&gt;&lt;color=#67d940&gt;{0}&lt;/color&gt;&lt;/color&gt;玩家俘虜的&lt;color=#67d940&gt;&lt;color=#67d940&gt;{1}&lt;/color&gt;&lt;/color&gt;將領已經被取消處決</t>
  </si>
  <si>
    <t>您的俘虏：&lt;color=#67d940&gt;&lt;color=#67d940&gt;{0}&lt;/color&gt;&lt;/color&gt;玩家的&lt;color=#67d940&gt;&lt;color=#67d940&gt;{1}&lt;/color&gt;&lt;/color&gt;将领现已被赎回</t>
  </si>
  <si>
    <t>您的俘虜：&lt;color=#67d940&gt;&lt;color=#67d940&gt;{0}&lt;/color&gt;&lt;/color&gt;玩家的&lt;color=#67d940&gt;&lt;color=#67d940&gt;{1}&lt;/color&gt;&lt;/color&gt;將領現已被贖回</t>
  </si>
  <si>
    <t>成功支付赎金，&lt;color=#67d940&gt;&lt;color=#67d940&gt;{0}&lt;/color&gt;&lt;/color&gt;将领回归；</t>
  </si>
  <si>
    <t>成功支付贖金，&lt;color=#67d940&gt;&lt;color=#67d940&gt;{0}&lt;/color&gt;&lt;/color&gt;將領回歸；</t>
  </si>
  <si>
    <t>您被&lt;color=#67d940&gt;&lt;color=#67d940&gt;{0}&lt;/color&gt;&lt;/color&gt;玩家俘虏的&lt;color=#67d940&gt;&lt;color=#67d940&gt;{1}&lt;/color&gt;&lt;/color&gt;将领被处决</t>
  </si>
  <si>
    <t>您被&lt;color=#67d940&gt;&lt;color=#67d940&gt;{0}&lt;/color&gt;&lt;/color&gt;玩家俘虜的&lt;color=#67d940&gt;&lt;color=#67d940&gt;{1}&lt;/color&gt;&lt;/color&gt;將領被處決</t>
  </si>
  <si>
    <t>活动未开启</t>
  </si>
  <si>
    <t>活動未開啟</t>
  </si>
  <si>
    <t>首次击杀&lt;color=#67d940&gt;&lt;color=#67d940&gt;{0}&lt;/color&gt;&lt;/color&gt;,获得如下奖励</t>
  </si>
  <si>
    <t>首次擊殺&lt;color=#67d940&gt;&lt;color=#67d940&gt;{0}&lt;/color&gt;&lt;/color&gt;,獲得如下獎勵</t>
  </si>
  <si>
    <t>首次占领&lt;color=#67d940&gt;&lt;color=#67d940&gt;{0}&lt;/color&gt;&lt;/color&gt;,获得如下奖励</t>
  </si>
  <si>
    <t>首次佔領&lt;color=#67d940&gt;&lt;color=#67d940&gt;{0}&lt;/color&gt;&lt;/color&gt;,獲得如下獎勵</t>
  </si>
  <si>
    <t>恭喜您获得今天主题事件奖励</t>
  </si>
  <si>
    <t>恭喜您獲得今天主題事件獎勵</t>
  </si>
  <si>
    <t>恭喜您获得主题事件排行第&lt;color=#67d940&gt;&lt;color=#67d940&gt;{0}&lt;/color&gt;&lt;/color&gt;名</t>
  </si>
  <si>
    <t>恭喜您獲得主題事件排行第&lt;color=#67d940&gt;&lt;color=#67d940&gt;{0}&lt;/color&gt;&lt;/color&gt;名</t>
  </si>
  <si>
    <t>势力创建失败,道具消耗返还。</t>
  </si>
  <si>
    <t>勢力創建失敗,道具消耗返還。</t>
  </si>
  <si>
    <t>势力科技捐献失败,道具消耗返还。</t>
  </si>
  <si>
    <t>勢力科技捐獻失敗,道具消耗返還。</t>
  </si>
  <si>
    <t>城池迁移失败，道具消耗返还。</t>
  </si>
  <si>
    <t>城池遷移失敗，道具消耗返還。</t>
  </si>
  <si>
    <t>名字修改失败，道具消耗返还。</t>
  </si>
  <si>
    <t>名字修改失敗，道具消耗返還。</t>
  </si>
  <si>
    <t>该成员已经退出势力</t>
  </si>
  <si>
    <t>該成員已經退出勢力</t>
  </si>
  <si>
    <t>该玩家处于免战状态，无法侦查或进攻其主城！</t>
  </si>
  <si>
    <t>該玩家處於免戰狀態，無法偵查或進攻其主城！</t>
  </si>
  <si>
    <t>您当前处于免战状态，强行出征会自动取消该状态，请确认</t>
  </si>
  <si>
    <t>您當前處於免戰狀態，強行出征會自動取消該狀態，請確認</t>
  </si>
  <si>
    <t>对不起,您还有队伍在援助中,不能退出势力！</t>
  </si>
  <si>
    <t>對不起,您還有隊伍在援助中,不能退出勢力！</t>
  </si>
  <si>
    <t>该数据已经不在列表中</t>
  </si>
  <si>
    <t>該資料已經不在清單中</t>
  </si>
  <si>
    <t>抽奖次数不足</t>
  </si>
  <si>
    <t>抽獎次數不足</t>
  </si>
  <si>
    <t>已经签到过了</t>
  </si>
  <si>
    <t>已經簽到過了</t>
  </si>
  <si>
    <t>您今日最多补签&lt;color=#67d940&gt;&lt;color=#67d940&gt;{0}&lt;/color&gt;&lt;/color&gt;次</t>
  </si>
  <si>
    <t>您今日最多補簽&lt;color=#67d940&gt;&lt;color=#67d940&gt;{0}&lt;/color&gt;&lt;/color&gt;次</t>
  </si>
  <si>
    <t>该奖励已经领取</t>
  </si>
  <si>
    <t>該獎勵已經領取</t>
  </si>
  <si>
    <t>补签日期不对</t>
  </si>
  <si>
    <t>補簽日期不對</t>
  </si>
  <si>
    <t>签到日期不足,还需签到&lt;color=#67d940&gt;&lt;color=#67d940&gt;{0}&lt;/color&gt;&lt;/color&gt;天</t>
  </si>
  <si>
    <t>簽到日期不足,還需簽到&lt;color=#67d940&gt;&lt;color=#67d940&gt;{0}&lt;/color&gt;&lt;/color&gt;天</t>
  </si>
  <si>
    <t>恭喜您获得冲榜大比拼&lt;color=#67d940&gt;&lt;color=#67d940&gt;{0}&lt;/color&gt;&lt;/color&gt;排行第&lt;color=#67d940&gt;&lt;color=#67d940&gt;{1}&lt;/color&gt;&lt;/color&gt;名</t>
  </si>
  <si>
    <t>恭喜您獲得沖榜大比拼&lt;color=#67d940&gt;&lt;color=#67d940&gt;{0}&lt;/color&gt;&lt;/color&gt;排行第&lt;color=#67d940&gt;&lt;color=#67d940&gt;{1}&lt;/color&gt;&lt;/color&gt;名</t>
  </si>
  <si>
    <t>&lt;color=#67d940&gt;&lt;color=#67d940&gt;{0}&lt;/color&gt;&lt;/color&gt;势力拒绝您的加入申请</t>
  </si>
  <si>
    <t>&lt;color=#67d940&gt;&lt;color=#67d940&gt;{0}&lt;/color&gt;&lt;/color&gt;勢力拒絕您的加入申請</t>
  </si>
  <si>
    <t>您的&lt;color=#67d940&gt;&lt;color=#67d940&gt;{0}&lt;/color&gt;&lt;/color&gt;训练完成</t>
  </si>
  <si>
    <t>您的&lt;color=#67d940&gt;&lt;color=#67d940&gt;{0}&lt;/color&gt;&lt;/color&gt;訓練完成</t>
  </si>
  <si>
    <t>您的&lt;color=#67d940&gt;&lt;color=#67d940&gt;{0}&lt;/color&gt;&lt;/color&gt;研究完成</t>
  </si>
  <si>
    <t>您的&lt;color=#67d940&gt;&lt;color=#67d940&gt;{0}&lt;/color&gt;&lt;/color&gt;升级完成</t>
  </si>
  <si>
    <t>您的&lt;color=#67d940&gt;&lt;color=#67d940&gt;{0}&lt;/color&gt;&lt;/color&gt;升級完成</t>
  </si>
  <si>
    <t>您的伤兵治疗完成</t>
  </si>
  <si>
    <t>您的傷兵治療完成</t>
  </si>
  <si>
    <t>活动已结束</t>
  </si>
  <si>
    <t>活動已結束</t>
  </si>
  <si>
    <t>切换天赋组还需等待&lt;color=#67d940&gt;&lt;color=#67d940&gt;{0}&lt;/color&gt;&lt;/color&gt;秒</t>
  </si>
  <si>
    <t>切換天賦組還需等待&lt;color=#67d940&gt;&lt;color=#67d940&gt;{0}&lt;/color&gt;&lt;/color&gt;秒</t>
  </si>
  <si>
    <t>镖车出发了</t>
  </si>
  <si>
    <t>鏢車出發了</t>
  </si>
  <si>
    <t>过关斩将第&lt;color=#67d940&gt;&lt;color=#67d940&gt;{0}&lt;/color&gt;&lt;/color&gt;关通关奖励</t>
  </si>
  <si>
    <t>過關斬將第&lt;color=#67d940&gt;&lt;color=#67d940&gt;{0}&lt;/color&gt;&lt;/color&gt;關通關獎勵</t>
  </si>
  <si>
    <t>过关斩将第&lt;color=#67d940&gt;&lt;color=#67d940&gt;{0}&lt;/color&gt;&lt;/color&gt;关首通奖励</t>
  </si>
  <si>
    <t>過關斬將第&lt;color=#67d940&gt;&lt;color=#67d940&gt;{0}&lt;/color&gt;&lt;/color&gt;關首通獎勵</t>
  </si>
  <si>
    <t>该建筑乃安家立命之本，切莫拆除！</t>
  </si>
  <si>
    <t>該建築乃安家立命之本，切莫拆除！</t>
  </si>
  <si>
    <t>关卡未解锁</t>
  </si>
  <si>
    <t>關卡未解鎖</t>
  </si>
  <si>
    <t>有正在挑战中的关卡</t>
  </si>
  <si>
    <t>有正在挑戰中的關卡</t>
  </si>
  <si>
    <t>该关卡不符合挑战进度</t>
  </si>
  <si>
    <t>該關卡不符合挑戰進度</t>
  </si>
  <si>
    <t>士兵数量不足</t>
  </si>
  <si>
    <t>士兵數量不足</t>
  </si>
  <si>
    <t>名人堂玩法中，通关{0}获得奖励</t>
  </si>
  <si>
    <t>名人堂玩法中，通關{0}獲得獎勵</t>
  </si>
  <si>
    <t>{0}部队已经阵亡</t>
  </si>
  <si>
    <t>{0}部隊已經陣亡</t>
  </si>
  <si>
    <t>{0}部队已经行动过,不可以多次操作</t>
  </si>
  <si>
    <t>{0}部隊已經行動過,不可以多次操作</t>
  </si>
  <si>
    <t>{0}不能在当前时间段执行</t>
  </si>
  <si>
    <t>{0}不能在當前時間段執行</t>
  </si>
  <si>
    <t>该操作执行时不能移动</t>
  </si>
  <si>
    <t>該操作執行時不能移動</t>
  </si>
  <si>
    <t>行动力不足</t>
  </si>
  <si>
    <t>行動力不足</t>
  </si>
  <si>
    <t>路径异常</t>
  </si>
  <si>
    <t>路徑異常</t>
  </si>
  <si>
    <t>目标点不可以行走</t>
  </si>
  <si>
    <t>目標點不可以行走</t>
  </si>
  <si>
    <t>目标点超过攻击范围</t>
  </si>
  <si>
    <t>目標點超過攻擊範圍</t>
  </si>
  <si>
    <t>{0}队伍还在忙碌中，您先喝杯茶!</t>
  </si>
  <si>
    <t>{0}隊伍還在忙碌中，您先喝杯茶!</t>
  </si>
  <si>
    <t>自动战斗中</t>
  </si>
  <si>
    <t>自動戰鬥中</t>
  </si>
  <si>
    <t>每日最多可挑战{0}次</t>
  </si>
  <si>
    <t>每日最多可挑戰{0}次</t>
  </si>
  <si>
    <t>通关后可扫荡</t>
  </si>
  <si>
    <t>通關後可掃蕩</t>
  </si>
  <si>
    <t>鼓舞失败</t>
  </si>
  <si>
    <t>鼓舞失敗</t>
  </si>
  <si>
    <t>鼓舞成功</t>
  </si>
  <si>
    <t>还需休息{0}秒才可发言</t>
  </si>
  <si>
    <t>還需休息{0}秒才可發言</t>
  </si>
  <si>
    <t>该关卡没有被扫荡</t>
  </si>
  <si>
    <t>該關卡沒有被掃蕩</t>
  </si>
  <si>
    <t>该部队已加入势力镖车,无法进行其他操作</t>
  </si>
  <si>
    <t>該部隊已加入勢力鏢車,無法進行其他操作</t>
  </si>
  <si>
    <t>第{0}回合，土崩瓦解,狼狈逃窜,留下一地战利品!</t>
  </si>
  <si>
    <t>第{0}回合，土崩瓦解,狼狽逃竄,留下一地戰利品!</t>
  </si>
  <si>
    <t>改天数没有配置对应的奖励</t>
  </si>
  <si>
    <t>改天數沒有配置對應的獎勵</t>
  </si>
  <si>
    <t>建筑辅助工具只对{0}级及以下建筑生效</t>
  </si>
  <si>
    <t>建築輔助工具只對{0}級及以下建築生效</t>
  </si>
  <si>
    <t>该队列不能使用{0}加速道具</t>
  </si>
  <si>
    <t>該佇列不能使用{0}加速道具</t>
  </si>
  <si>
    <t>外敌入侵状态下无法采集高级资源点！！</t>
  </si>
  <si>
    <t>外敵入侵狀態下無法採集高級資源點！！</t>
  </si>
  <si>
    <t>本次修改免费,剩余免费次数{0}</t>
  </si>
  <si>
    <t>本次修改免費,剩餘免費次數{0}</t>
  </si>
  <si>
    <t>免费次数{0}次以用尽,本次扣除{1}{2}个</t>
  </si>
  <si>
    <t>免費次數{0}次以用盡,本次扣除{1}{2}個</t>
  </si>
  <si>
    <t>辅助工具解锁需要{0}</t>
  </si>
  <si>
    <t>輔助工具解鎖需要{0}</t>
  </si>
  <si>
    <t>未获取到该物品可合成宝石信息</t>
  </si>
  <si>
    <t>未獲取到該物品可合成寶石資訊</t>
  </si>
  <si>
    <t>宝石合成结果:成功{0}失败{1}</t>
  </si>
  <si>
    <t>寶石合成結果:成功{0}失敗{1}</t>
  </si>
  <si>
    <t>队伍锁定中，暂时不能操作!</t>
  </si>
  <si>
    <t>隊伍鎖定中，暫時不能操作!</t>
  </si>
  <si>
    <t>无法开始,玩家{0}出发条件不足</t>
  </si>
  <si>
    <t>無法開始,玩家{0}出發條件不足</t>
  </si>
  <si>
    <t>无法开始,玩家{0}队列不足</t>
  </si>
  <si>
    <t>無法開始,玩家{0}佇列不足</t>
  </si>
  <si>
    <t>剩余次数不足</t>
  </si>
  <si>
    <t>剩餘次數不足</t>
  </si>
  <si>
    <t>该道具不支持快速购买</t>
  </si>
  <si>
    <t>該道具不支援快速購買</t>
  </si>
  <si>
    <t>宝石镶嵌位置不对</t>
  </si>
  <si>
    <t>寶石鑲嵌位置不對</t>
  </si>
  <si>
    <t>势力宣告超过20个字符</t>
  </si>
  <si>
    <t>勢力宣告超過20個字元</t>
  </si>
  <si>
    <t>角色等级提升,获得如下奖励!</t>
  </si>
  <si>
    <t>角色等級提升,獲得如下獎勵!</t>
  </si>
  <si>
    <t>这是和平阶段
外敌蠢蠢欲动，小心戒备</t>
  </si>
  <si>
    <t>這是和平階段
外敵蠢蠢欲動，小心戒備</t>
  </si>
  <si>
    <t>1、捐献资源和士兵可以增加长城耐久度和玩家名望；
2、派遣武将可获得大量名望和长城耐久度，最多可派遣5名；
3、长城等级越高，讨伐外敌时出征军队越强；
4、根据长城等级出征军队依次享受-3%、5%、10%、15%、20%的攻防加成。</t>
  </si>
  <si>
    <t>1、捐獻資源和士兵可以增加長城耐久度和玩家名望；
2、派遣武將可獲得大量名望和長城耐久度，最多可派遣5名；
3、長城等級越高，討伐外敵時出征軍隊越強；
4、根據長城等級出征軍隊依次享受-3%、5%、10%、15%、20%的攻防加成。</t>
  </si>
  <si>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</si>
  <si>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</si>
  <si>
    <t>1、全面入侵时间持续24小时，周五早上10点到周六凌晨0点；
2、入侵期间时间地图上回出现外敌大营；
3、周五晚上8点开始，外敌将会分10批次对所有玩家城池发起进攻</t>
  </si>
  <si>
    <t>1、全面入侵時間持續24小時，週五早上10點到週六淩晨0點；
2、入侵期間時間地圖上回出現外敵大營；
3、週五晚上8點開始，外敵將會分10批次對所有玩家城池發起進攻</t>
  </si>
  <si>
    <t>1、反攻时间持续14小时，周五早上10点到周六凌晨0点；
2、在反攻时间内所有玩家均可进行反攻，行动力靠捐献外敌道具获得；
3、在反攻期间玩家可以随时进出反攻地图</t>
  </si>
  <si>
    <t>1、反攻時間持續14小時，週五早上10點到週六淩晨0點；
2、在反攻時間內所有玩家均可進行反攻，行動力靠捐獻外敵道具獲得；
3、在反攻期間玩家可以隨時進出反攻地圖</t>
  </si>
  <si>
    <t>&lt;color=#C58539&gt;{0}大举入侵长城，入侵部队达{1}支。&lt;/color&gt;</t>
  </si>
  <si>
    <t>&lt;color=#C58539&gt;{0}大舉入侵長城，入侵部隊達{1}支。&lt;/color&gt;</t>
  </si>
  <si>
    <t>&lt;color=#C58539&gt;各路豪杰奋勇杀敌，敌军迅速被消灭。剩余数量{0}&lt;/color&gt;</t>
  </si>
  <si>
    <t>&lt;color=#C58539&gt;各路豪傑奮勇殺敵，敵軍迅速被消滅。剩餘數量{0}&lt;/color&gt;</t>
  </si>
  <si>
    <t>&lt;color=#B0DF50&gt;{0}入侵军全部被歼灭，长城守卫战获得胜利。&lt;/color&gt;</t>
  </si>
  <si>
    <t>&lt;color=#B0DF50&gt;{0}入侵軍全部被殲滅，長城守衛戰獲得勝利。&lt;/color&gt;</t>
  </si>
  <si>
    <t>&lt;color=#E9635E&gt;{0}入侵军大破长城守军，长城防守失败，长城等级-{1}。&lt;/color&gt;</t>
  </si>
  <si>
    <t>&lt;color=#E9635E&gt;{0}入侵軍大破長城守軍，長城防守失敗，長城等級-{1}。&lt;/color&gt;</t>
  </si>
  <si>
    <t>经过战士们的浴血奋战，俘虏了{0}名敌方武将。</t>
  </si>
  <si>
    <t>經過戰士們的浴血奮戰，俘虜了{0}名敵方武將。</t>
  </si>
  <si>
    <t>我方武将不敌，{0}名武将被敌方俘虏。</t>
  </si>
  <si>
    <t>我方武將不敵，{0}名武將被敵方俘虜。</t>
  </si>
  <si>
    <t>该武将已经招募过,无法继续招募</t>
  </si>
  <si>
    <t>該武將已經招募過,無法繼續招募</t>
  </si>
  <si>
    <t>部队中{0}忠诚值为0无法出征</t>
  </si>
  <si>
    <t>部隊中{0}忠誠值為0無法出征</t>
  </si>
  <si>
    <t>该建筑任命还没解锁</t>
  </si>
  <si>
    <t>該建築任命還沒解鎖</t>
  </si>
  <si>
    <t>该士兵无法训练</t>
  </si>
  <si>
    <t>該士兵無法訓練</t>
  </si>
  <si>
    <t>商品没解锁</t>
  </si>
  <si>
    <t>商品沒解鎖</t>
  </si>
  <si>
    <t>是否消耗{0}势力资金获取{1}堡垒经验</t>
  </si>
  <si>
    <t>是否消耗{0}勢力資金獲取{1}堡壘經驗</t>
  </si>
  <si>
    <t>是否开启护盾？护盾开启将持续{0}秒，护盾结束后需要{1}秒恢复。</t>
  </si>
  <si>
    <t>是否開啟護盾？護盾開啟將持續{0}秒，護盾結束後需要{1}秒恢復。</t>
  </si>
  <si>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</si>
  <si>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</si>
  <si>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</si>
  <si>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</si>
  <si>
    <t>天下之势，转瞬即变，现已从{0}进入到{1}，请各位玩家快速适应新阶段</t>
  </si>
  <si>
    <t>天下之勢，轉瞬即變，現已從{0}進入到{1}，請各位玩家快速適應新階段</t>
  </si>
  <si>
    <t>势力堡垒召唤失败，请更换坐标点</t>
  </si>
  <si>
    <t>勢力堡壘召喚失敗，請更換座標點</t>
  </si>
  <si>
    <t>玩家{.0}运镖次数不足,每日可进行{0}次</t>
  </si>
  <si>
    <t>玩家{.0}運鏢次數不足,每日可進行{0}次</t>
  </si>
  <si>
    <t>玩家&lt;color=#5A9BE6&gt;&lt;color=#67d940&gt;{0}&lt;/color&gt;&lt;/color&gt;鸿运当头,意外获得皇城镖押运资格,现已向皇城出发</t>
  </si>
  <si>
    <t>玩家&lt;color=#5A9BE6&gt;&lt;color=#67d940&gt;{0}&lt;/color&gt;&lt;/color&gt;鴻運當頭,意外獲得皇城鏢押運資格,現已向皇城出發</t>
  </si>
  <si>
    <t>{0}势力为了占领{1}城池，再次投入{2}资金备战，胜利可期！</t>
  </si>
  <si>
    <t>{0}勢力為了佔領{1}城池，再次投入{2}資金備戰，勝利可期！</t>
  </si>
  <si>
    <t>{0}玩家奋勇当先，消灭了{1}城1支系统部队，目前只剩于{2}支部队！</t>
  </si>
  <si>
    <t>{0}玩家奮勇當先，消滅了{1}城1支系統部隊，目前只剩於{2}支部隊！</t>
  </si>
  <si>
    <t>{0}城已被攻陷，{1}势力暂时获得控制权！</t>
  </si>
  <si>
    <t>{0}城已被攻陷，{1}勢力暫時獲得控制權！</t>
  </si>
  <si>
    <t>竞投结束,{0}一起争夺{1}城，逐鹿中原！</t>
  </si>
  <si>
    <t>競投結束,{0}一起爭奪{1}城，逐鹿中原！</t>
  </si>
  <si>
    <t>竞投阶段已经结束</t>
  </si>
  <si>
    <t>競投階段已經結束</t>
  </si>
  <si>
    <t xml:space="preserve"> ( 
            ;注:士兵类型的名字和图标
            ;------------------------------------------
            ;(  id   name    icon    )
            ;------------------------------------------
            (1 "物攻" "TB0371_IconWugong")
            (2 "法攻" "TB0372_IconFagong")
            (3 "物防" "TB0373_IconWufang")
            (4 "法防" "TB0374_IconFafang")
            (5 "均衡" "TB0383_IconJun02")
            ;------------------------------------------
 )</t>
  </si>
  <si>
    <t xml:space="preserve"> ( 
            ;注:士兵類型的名字和圖示
            ;------------------------------------------
            ;(  id   name    icon    )
            ;------------------------------------------
            (1 "物攻" "TB0371_IconWugong")
            (2 "法攻" "TB0372_IconFagong")
            (3 "物防" "TB0373_IconWufang")
            (4 "法防" "TB0374_IconFafang")
            (5 "均衡" "TB0383_IconJun02")
            ;------------------------------------------
 )</t>
  </si>
  <si>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</si>
  <si>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</si>
  <si>
    <t>{0}英雄{1}对{2}英雄{3}发起了进攻，{4}受到伤害{5}，{6}受到伤害{7}{8}</t>
  </si>
  <si>
    <t>{0}英雄{1}對{2}英雄{3}發起了進攻，{4}受到傷害{5}，{6}受到傷害{7}{8}</t>
  </si>
  <si>
    <t>该目标点不是世界遗迹</t>
  </si>
  <si>
    <t>該目標點不是世界遺跡</t>
  </si>
  <si>
    <t>探索中,没必要刷新</t>
  </si>
  <si>
    <t>探索中,沒必要刷新</t>
  </si>
  <si>
    <t>外敌抵御阶段防守胜利，获得如下奖励</t>
  </si>
  <si>
    <t>外敵抵禦階段防守勝利，獲得如下獎勵</t>
  </si>
  <si>
    <t>外敌抵御阶段防守失败，获得如下奖励</t>
  </si>
  <si>
    <t>外敵抵禦階段防守失敗，獲得如下獎勵</t>
  </si>
  <si>
    <t>该BOSS需要势力{0}级</t>
  </si>
  <si>
    <t>該BOSS需要勢力{0}級</t>
  </si>
  <si>
    <t>需要有势力堡垒</t>
  </si>
  <si>
    <t>需要有勢力堡壘</t>
  </si>
  <si>
    <t>该挑战宝箱已领取过</t>
  </si>
  <si>
    <t>該挑戰寶箱已領取過</t>
  </si>
  <si>
    <t>关卡配置有问题,策划检查下</t>
  </si>
  <si>
    <t>關卡配置有問題,策劃檢查下</t>
  </si>
  <si>
    <t>你数一数你星星够不够</t>
  </si>
  <si>
    <t>你數一數你星星夠不夠</t>
  </si>
  <si>
    <t>你已经在遗迹探索回来的路上</t>
  </si>
  <si>
    <t>你已經在遺跡探索回來的路上</t>
  </si>
  <si>
    <t>明日上午10点，{0}将全面入侵</t>
  </si>
  <si>
    <t>明日上午10點，{0}將全面入侵</t>
  </si>
  <si>
    <t>明日上午10点，将对{0}发起反攻</t>
  </si>
  <si>
    <t>明日上午10點，將對{0}發起反攻</t>
  </si>
  <si>
    <t>已派出斥候，请主公稍候</t>
  </si>
  <si>
    <t>已派出斥候，請主公稍候</t>
  </si>
  <si>
    <t>派出斥候失败了，请主公重新派遣</t>
  </si>
  <si>
    <t>派出斥候失敗了，請主公重新派遣</t>
  </si>
  <si>
    <t>没有找到可迁城的点</t>
  </si>
  <si>
    <t>沒有找到可遷城的點</t>
  </si>
  <si>
    <t>该BOSS不可重复召唤</t>
  </si>
  <si>
    <t>該BOSS不可重複召喚</t>
  </si>
  <si>
    <t>机器人玩家,无法抢劫</t>
  </si>
  <si>
    <t>機器人玩家,無法搶劫</t>
  </si>
  <si>
    <t>镖车打造已达上限,最多可打造{0}辆</t>
  </si>
  <si>
    <t>鏢車打造已達上限,最多可打造{0}輛</t>
  </si>
  <si>
    <t>{0}</t>
  </si>
  <si>
    <t>{0}真是豪气万丈，斥资购得{1}，为势力建设添砖加瓦</t>
  </si>
  <si>
    <t>{0}真是豪氣萬丈，斥資購得{1}，為勢力建設添磚加瓦</t>
  </si>
  <si>
    <t>势力Boss{0}都杀到家门口了，大家还在等什么</t>
  </si>
  <si>
    <t>勢力Boss{0}都殺到家門口了，大家還在等什麼</t>
  </si>
  <si>
    <t>{0}所向披靡，在势力Boss战中勇得第一</t>
  </si>
  <si>
    <t>{0}所向披靡，在勢力Boss戰中勇得第一</t>
  </si>
  <si>
    <t>恭喜{0}成功击败{1}，势力又恢复了平静</t>
  </si>
  <si>
    <t>恭喜{0}成功擊敗{1}，勢力又恢復了平靜</t>
  </si>
  <si>
    <t>经过一番努力，{0}成功被我方占领</t>
  </si>
  <si>
    <t>經過一番努力，{0}成功被我方佔領</t>
  </si>
  <si>
    <t>{0}号势力镖车已打造成功，请大家踊跃参与</t>
  </si>
  <si>
    <t>{0}號勢力鏢車已打造成功，請大家踴躍參與</t>
  </si>
  <si>
    <t>建立了堡垒，为大家寻得一方庇佑</t>
  </si>
  <si>
    <t>建立了堡壘，為大家尋得一方庇佑</t>
  </si>
  <si>
    <t>可喜可贺！在大家共同努力下，堡垒达到{0}级</t>
  </si>
  <si>
    <t>可喜可賀！在大家共同努力下，堡壘達到{0}級</t>
  </si>
  <si>
    <t>势力城池{0}有敌来犯，请派兵驻防</t>
  </si>
  <si>
    <t>勢力城池{0}有敵來犯，請派兵駐防</t>
  </si>
  <si>
    <t>获得{0}英雄得时候您已经下线，转由邮件给予!</t>
  </si>
  <si>
    <t>獲得{0}英雄得時候您已經下線，轉由郵件給予!</t>
  </si>
  <si>
    <t>长城守卫战失败，{0}大军已全面入侵中原！</t>
  </si>
  <si>
    <t>長城守衛戰失敗，{0}大軍已全面入侵中原！</t>
  </si>
  <si>
    <t>{0}入侵军将于晚上20:00点进攻玩家主城！</t>
  </si>
  <si>
    <t>{0}入侵軍將於晚上20:00點進攻玩家主城！</t>
  </si>
  <si>
    <t>{0}入侵军将于{1}分钟后对玩家发起第{2}次进攻，请玩家做好准备！</t>
  </si>
  <si>
    <t>{0}入侵軍將於{1}分鐘後對玩家發起第{2}次進攻，請玩家做好準備！</t>
  </si>
  <si>
    <t>{0}入侵军第{1}次攻城结束，城镇毁于一旦！</t>
  </si>
  <si>
    <t>{0}入侵軍第{1}次攻城結束，城鎮毀於一旦！</t>
  </si>
  <si>
    <t>你已经是皇帝了</t>
  </si>
  <si>
    <t>你已經是皇帝了</t>
  </si>
  <si>
    <t>开启庇护后堡垒8小时内不会受到任何攻击，8小时后需要冷却15小时；</t>
  </si>
  <si>
    <t>開啟庇護後堡壘8小時內不會受到任何攻擊，8小時後需要冷卻15小時；</t>
  </si>
  <si>
    <t>在有敌人进攻堡垒时，驻防能有效阻止敌人拆除耐久；当耐久被拆光堡垒会被降级；</t>
  </si>
  <si>
    <t>在有敵人進攻堡壘時，駐防能有效阻止敵人拆除耐久；當耐久被拆光堡壘會被降級；</t>
  </si>
  <si>
    <t>装备强化等级不能超过玩家{0}级</t>
  </si>
  <si>
    <t>裝備強化等級不能超過玩家{0}級</t>
  </si>
  <si>
    <t>大军将于&lt;color=#02F309&gt;今晚8点&lt;/color&gt;开始进攻主城</t>
  </si>
  <si>
    <t>大軍將於&lt;color=#02F309&gt;今晚8點&lt;/color&gt;開始進攻主城</t>
  </si>
  <si>
    <t>是否迁城至&lt;color=green&gt;{0}&lt;/color&gt;处？\n 迁城需要消耗一个{1}，道具不足时需要消耗黄金</t>
  </si>
  <si>
    <t>是否遷城至&lt;color=green&gt;{0}&lt;/color&gt;處？\n 遷城需要消耗一個{1}，道具不足時需要消耗黃金</t>
  </si>
  <si>
    <t>是否在&lt;color=green&gt;{0}&lt;/color&gt;处建造你的势力堡垒？</t>
  </si>
  <si>
    <t>是否在&lt;color=green&gt;{0}&lt;/color&gt;處建造你的勢力堡壘？</t>
  </si>
  <si>
    <t>是否将势力堡垒迁至&lt;color=green&gt;{0}&lt;/color&gt;处？\n 迁移需要消耗势力资金，同时堡垒迁移后所有势力怪物均会消失</t>
  </si>
  <si>
    <t>是否將勢力堡壘遷至&lt;color=green&gt;{0}&lt;/color&gt;處？\n 遷移需要消耗勢力資金，同時堡壘遷移後所有勢力怪物均會消失</t>
  </si>
  <si>
    <t>成功将主城迁至({0},{1})点</t>
  </si>
  <si>
    <t>成功將主城遷至({0},{1})點</t>
  </si>
  <si>
    <t>成功将势力堡垒迁至({0},{1})点</t>
  </si>
  <si>
    <t>成功將勢力堡壘遷至({0},{1})點</t>
  </si>
  <si>
    <t>本次前往遗迹探宝,由众将士细心探索,历经艰难,所有将领均获得经验,并获得奖励</t>
  </si>
  <si>
    <t>本次前往遺跡探寶,由眾將士細心探索,歷經艱難,所有將領均獲得經驗,並獲得獎勵</t>
  </si>
  <si>
    <t>攻陷所有皇城即可登基称帝</t>
  </si>
  <si>
    <t>攻陷所有皇城即可登基稱帝</t>
  </si>
  <si>
    <t>吾皇万岁万岁万万岁</t>
  </si>
  <si>
    <t>吾皇萬歲萬歲萬萬歲</t>
  </si>
  <si>
    <t>游客登录账号保存在硬件上，请及时绑定账号，以免账号丢失。</t>
  </si>
  <si>
    <t>遊客登錄帳號保存在硬體上，請及時綁定帳號，以免帳號丟失。</t>
  </si>
  <si>
    <t>无法参与自己的集结</t>
  </si>
  <si>
    <t>無法參與自己的集結</t>
  </si>
  <si>
    <t>使用成功，粮食已入库</t>
  </si>
  <si>
    <t>使用成功，糧食已入庫</t>
  </si>
  <si>
    <t>使用成功，木材已入库</t>
  </si>
  <si>
    <t>使用成功，木材已入庫</t>
  </si>
  <si>
    <t>使用成功，石料已入库</t>
  </si>
  <si>
    <t>使用成功，石料已入庫</t>
  </si>
  <si>
    <t>使用成功，铁矿已入库</t>
  </si>
  <si>
    <t>使用成功，鐵礦已入庫</t>
  </si>
  <si>
    <t>使用成功，铜钱已入库</t>
  </si>
  <si>
    <t>使用成功，銅錢已入庫</t>
  </si>
  <si>
    <t>使用成功，资源已入库</t>
  </si>
  <si>
    <t>使用成功，資源已入庫</t>
  </si>
  <si>
    <t>使用成功，体力增加</t>
  </si>
  <si>
    <t>使用成功，體力增加</t>
  </si>
  <si>
    <t>使用成功，精力增加</t>
  </si>
  <si>
    <t>使用成功，您已处于免战状态</t>
  </si>
  <si>
    <t>使用成功，您已處於免戰狀態</t>
  </si>
  <si>
    <t>使用成功，伤兵转化加成10%</t>
  </si>
  <si>
    <t>使用成功，傷兵轉化加成10%</t>
  </si>
  <si>
    <t>使用成功，军队攻击提升</t>
  </si>
  <si>
    <t>使用成功，軍隊攻擊提升</t>
  </si>
  <si>
    <t>使用成功，军队防御提升</t>
  </si>
  <si>
    <t>使用成功，軍隊防禦提升</t>
  </si>
  <si>
    <t>使用成功，军队物理攻击提升</t>
  </si>
  <si>
    <t>使用成功，軍隊物理攻擊提升</t>
  </si>
  <si>
    <t>使用成功，军队法术攻击提升</t>
  </si>
  <si>
    <t>使用成功，軍隊法術攻擊提升</t>
  </si>
  <si>
    <t>使用成功，军队物理防御提升</t>
  </si>
  <si>
    <t>使用成功，軍隊物理防禦提升</t>
  </si>
  <si>
    <t>使用成功，军队法术防御提升</t>
  </si>
  <si>
    <t>使用成功，軍隊法術防禦提升</t>
  </si>
  <si>
    <t>使用成功，军队生命值提升</t>
  </si>
  <si>
    <t>使用成功，軍隊生命值提升</t>
  </si>
  <si>
    <t>使用成功，军队伤害提升</t>
  </si>
  <si>
    <t>使用成功，軍隊傷害提升</t>
  </si>
  <si>
    <t>使用成功，贵族经验提升</t>
  </si>
  <si>
    <t>使用成功，貴族經驗提升</t>
  </si>
  <si>
    <t>使用成功，粮食产量提升</t>
  </si>
  <si>
    <t>使用成功，糧食產量提升</t>
  </si>
  <si>
    <t>使用成功，木材产量提升</t>
  </si>
  <si>
    <t>使用成功，木材產量提升</t>
  </si>
  <si>
    <t>使用成功，石头产量提升</t>
  </si>
  <si>
    <t>使用成功，石頭產量提升</t>
  </si>
  <si>
    <t>使用成功，铁矿产量提升</t>
  </si>
  <si>
    <t>使用成功，鐵礦產量提升</t>
  </si>
  <si>
    <t>使用成功，铜钱产量提升</t>
  </si>
  <si>
    <t>使用成功，銅錢產量提升</t>
  </si>
  <si>
    <t>使用成功，获得刀盾兵</t>
  </si>
  <si>
    <t>使用成功，獲得刀盾兵</t>
  </si>
  <si>
    <t>使用成功，获得藤甲兵</t>
  </si>
  <si>
    <t>使用成功，獲得藤甲兵</t>
  </si>
  <si>
    <t>使用成功，获得陷阵营</t>
  </si>
  <si>
    <t>使用成功，獲得陷陣營</t>
  </si>
  <si>
    <t>使用成功，获得无当飞军</t>
  </si>
  <si>
    <t>使用成功，獲得無當飛軍</t>
  </si>
  <si>
    <t>使用成功，获得御林军</t>
  </si>
  <si>
    <t>使用成功，獲得御林軍</t>
  </si>
  <si>
    <t>使用成功，获得丹阳精兵</t>
  </si>
  <si>
    <t>使用成功，獲得丹陽精兵</t>
  </si>
  <si>
    <t>使用成功，获得长枪兵</t>
  </si>
  <si>
    <t>使用成功，獲得長槍兵</t>
  </si>
  <si>
    <t>使用成功，获得精锐枪兵</t>
  </si>
  <si>
    <t>使用成功，獲得精銳槍兵</t>
  </si>
  <si>
    <t>使用成功，获得黑山军</t>
  </si>
  <si>
    <t>使用成功，獲得黑山軍</t>
  </si>
  <si>
    <t>使用成功，获得青州兵</t>
  </si>
  <si>
    <t>使用成功，獲得青州兵</t>
  </si>
  <si>
    <t>使用成功，获得白耳精兵</t>
  </si>
  <si>
    <t>使用成功，獲得白耳精兵</t>
  </si>
  <si>
    <t>使用成功，获得大戟士</t>
  </si>
  <si>
    <t>使用成功，獲得大戟士</t>
  </si>
  <si>
    <t>使用成功，获得长弓兵</t>
  </si>
  <si>
    <t>使用成功，獲得長弓兵</t>
  </si>
  <si>
    <t>使用成功，获得元戎弩兵</t>
  </si>
  <si>
    <t>使用成功，獲得元戎弩兵</t>
  </si>
  <si>
    <t>使用成功，获得先登死士</t>
  </si>
  <si>
    <t>使用成功，獲得先登死士</t>
  </si>
  <si>
    <t>使用成功，获得游骑兵</t>
  </si>
  <si>
    <t>使用成功，獲得遊騎兵</t>
  </si>
  <si>
    <t>使用成功，获得虎卫军</t>
  </si>
  <si>
    <t>使用成功，獲得虎衛軍</t>
  </si>
  <si>
    <t>使用成功，获得白马义从</t>
  </si>
  <si>
    <t>使用成功，獲得白馬義從</t>
  </si>
  <si>
    <t>使用成功，获得轻骑兵</t>
  </si>
  <si>
    <t>使用成功，獲得輕騎兵</t>
  </si>
  <si>
    <t>使用成功，获得重骑兵</t>
  </si>
  <si>
    <t>使用成功，獲得重騎兵</t>
  </si>
  <si>
    <t>使用成功，获得虎豹骑</t>
  </si>
  <si>
    <t>使用成功，獲得虎豹騎</t>
  </si>
  <si>
    <t>使用成功，获得西凉铁骑</t>
  </si>
  <si>
    <t>使用成功，獲得西涼鐵騎</t>
  </si>
  <si>
    <t>使用成功，获得并州狼骑</t>
  </si>
  <si>
    <t>使用成功，獲得並州狼騎</t>
  </si>
  <si>
    <t>使用成功，获得飞熊军</t>
  </si>
  <si>
    <t>使用成功，獲得飛熊軍</t>
  </si>
  <si>
    <t>未与敌方部队发生战斗，{0}城池民心值降低{1}点</t>
  </si>
  <si>
    <t>未與敵方部隊發生戰鬥，{0}城池民心值降低{1}點</t>
  </si>
  <si>
    <t>{0}城池民心值降低{1}点</t>
  </si>
  <si>
    <t>{0}城池民心值降低{1}點</t>
  </si>
  <si>
    <t>采集报告</t>
  </si>
  <si>
    <t>採集報告</t>
  </si>
  <si>
    <t>侦查成功</t>
  </si>
  <si>
    <t>偵查成功</t>
  </si>
  <si>
    <t>被侦查报告</t>
  </si>
  <si>
    <t>被偵查報告</t>
  </si>
  <si>
    <t>采集失败</t>
  </si>
  <si>
    <t>採集失敗</t>
  </si>
  <si>
    <t>武将属性</t>
  </si>
  <si>
    <t>武將屬性</t>
  </si>
  <si>
    <t>武将兵科</t>
  </si>
  <si>
    <t>武將兵科</t>
  </si>
  <si>
    <t>武将技能</t>
  </si>
  <si>
    <t>武將技能</t>
  </si>
  <si>
    <t>武将一览的默认排序优先级,-1 表示等级 -2 表示星级 -3 表示品质 其他表示武将属性的id</t>
  </si>
  <si>
    <t>武將一覽的默認排序優先順序,-1 表示等級 -2 表示星級 -3 表示品質 其他表示武將屬性的id</t>
  </si>
  <si>
    <t>加入势力</t>
  </si>
  <si>
    <t>加入勢力</t>
  </si>
  <si>
    <t>退出势力</t>
  </si>
  <si>
    <t>退出勢力</t>
  </si>
  <si>
    <t>职位变更</t>
  </si>
  <si>
    <t>職位變更</t>
  </si>
  <si>
    <t>外敌反攻</t>
  </si>
  <si>
    <t>外敵反攻</t>
  </si>
  <si>
    <t>世界地图</t>
  </si>
  <si>
    <t>世界地圖</t>
  </si>
  <si>
    <t>世界城池</t>
  </si>
  <si>
    <t>默认帮助信息</t>
  </si>
  <si>
    <t>預設説明資訊</t>
  </si>
  <si>
    <t>城池争夺</t>
  </si>
  <si>
    <t>城池爭奪</t>
  </si>
  <si>
    <t>势力怪物</t>
  </si>
  <si>
    <t>勢力怪物</t>
  </si>
  <si>
    <t>士兵断粮</t>
  </si>
  <si>
    <t>士兵斷糧</t>
  </si>
  <si>
    <t>士兵口粮</t>
  </si>
  <si>
    <t>士兵口糧</t>
  </si>
  <si>
    <t>新手奖励</t>
  </si>
  <si>
    <t>新手獎勵</t>
  </si>
  <si>
    <t>俘虏逃跑</t>
  </si>
  <si>
    <t>俘虜逃跑</t>
  </si>
  <si>
    <t>俘虏逃回</t>
  </si>
  <si>
    <t>俘虜逃回</t>
  </si>
  <si>
    <t>被俘武将被设赎金</t>
  </si>
  <si>
    <t>被俘武將被設贖金</t>
  </si>
  <si>
    <t>被俘武将将被处决</t>
  </si>
  <si>
    <t>被俘武將將被處決</t>
  </si>
  <si>
    <t>被俘武将被释放</t>
  </si>
  <si>
    <t>被俘武將被釋放</t>
  </si>
  <si>
    <t>被俘武将赎金取消</t>
  </si>
  <si>
    <t>被俘武將贖金取消</t>
  </si>
  <si>
    <t>被俘武将取消处决</t>
  </si>
  <si>
    <t>被俘武將取消處決</t>
  </si>
  <si>
    <t>俘虏赎金支付</t>
  </si>
  <si>
    <t>俘虜贖金支付</t>
  </si>
  <si>
    <t>被俘武将赎回</t>
  </si>
  <si>
    <t>被俘武將贖回</t>
  </si>
  <si>
    <t>被俘武将被处决</t>
  </si>
  <si>
    <t>被俘武將被處決</t>
  </si>
  <si>
    <t>怪物首杀</t>
  </si>
  <si>
    <t>怪物首殺</t>
  </si>
  <si>
    <t>城池首占</t>
  </si>
  <si>
    <t>主题事件奖励</t>
  </si>
  <si>
    <t>主題事件獎勵</t>
  </si>
  <si>
    <t>主题事件排行奖励</t>
  </si>
  <si>
    <t>主題事件排行獎勵</t>
  </si>
  <si>
    <t>势力创建</t>
  </si>
  <si>
    <t>勢力創建</t>
  </si>
  <si>
    <t>势力科技捐献</t>
  </si>
  <si>
    <t>勢力科技捐獻</t>
  </si>
  <si>
    <t>城池迁移</t>
  </si>
  <si>
    <t>城池遷移</t>
  </si>
  <si>
    <t>名字修改</t>
  </si>
  <si>
    <t>冲榜大比拼排行奖励</t>
  </si>
  <si>
    <t>沖榜大比拼排行獎勵</t>
  </si>
  <si>
    <t>申请被拒</t>
  </si>
  <si>
    <t>申請被拒</t>
  </si>
  <si>
    <t>等级提升</t>
  </si>
  <si>
    <t>等級提升</t>
  </si>
  <si>
    <t>英雄获取</t>
  </si>
  <si>
    <t>英雄獲取</t>
  </si>
  <si>
    <t>世界遗迹探索奖励</t>
  </si>
  <si>
    <t>世界遺跡探索獎勵</t>
  </si>
  <si>
    <t>粮食镖</t>
  </si>
  <si>
    <t>糧食鏢</t>
  </si>
  <si>
    <t>木材镖</t>
  </si>
  <si>
    <t>木材鏢</t>
  </si>
  <si>
    <t>石头镖</t>
  </si>
  <si>
    <t>石頭鏢</t>
  </si>
  <si>
    <t>铁矿镖</t>
  </si>
  <si>
    <t>鐵礦鏢</t>
  </si>
  <si>
    <t>铜币镖</t>
  </si>
  <si>
    <t>銅幣鏢</t>
  </si>
  <si>
    <t>君主</t>
  </si>
  <si>
    <t>霸主</t>
  </si>
  <si>
    <t>战将</t>
  </si>
  <si>
    <t>戰將</t>
  </si>
  <si>
    <t>帅才</t>
  </si>
  <si>
    <t>帥才</t>
  </si>
  <si>
    <t>儒将</t>
  </si>
  <si>
    <t>儒將</t>
  </si>
  <si>
    <t>神策</t>
  </si>
  <si>
    <t>鬼谋</t>
  </si>
  <si>
    <t>鬼謀</t>
  </si>
  <si>
    <t>医圣</t>
  </si>
  <si>
    <t>醫聖</t>
  </si>
  <si>
    <t>巾帼</t>
  </si>
  <si>
    <t>巾幗</t>
  </si>
  <si>
    <t>国色</t>
  </si>
  <si>
    <t>國色</t>
  </si>
  <si>
    <t>勇者</t>
  </si>
  <si>
    <t>良将</t>
  </si>
  <si>
    <t>良將</t>
  </si>
  <si>
    <t>谋者</t>
  </si>
  <si>
    <t>謀者</t>
  </si>
  <si>
    <t>基础建设</t>
  </si>
  <si>
    <t>基礎建設</t>
  </si>
  <si>
    <t>天下大乱，乱世开启；|建设基地，稳固根基；</t>
  </si>
  <si>
    <t>天下大亂，亂世開啟；|建設基地，穩固根基；</t>
  </si>
  <si>
    <t>皇室没落，豪杰四起；|招兵买马，趁势而起；|稳扎稳打，步步为营；</t>
  </si>
  <si>
    <t>皇室沒落，豪傑四起；|招兵買馬，趁勢而起；|穩紮穩打，步步為營；</t>
  </si>
  <si>
    <t>举旗立势，割据一方；|拥兵自重，图谋天下；|广积粮木，有备无患；</t>
  </si>
  <si>
    <t>舉旗立勢，割據一方；|擁兵自重，圖謀天下；|廣積糧木，有備無患；</t>
  </si>
  <si>
    <t>尔虞我诈，烽烟不止；|远交近攻，弱肉强食；</t>
  </si>
  <si>
    <t>爾虞我詐，烽煙不止；|遠交近攻，弱肉強食；</t>
  </si>
  <si>
    <t>群雄逐鹿，成王败寇；|优胜劣汰，以弱胜强；</t>
  </si>
  <si>
    <t>群雄逐鹿，成王敗寇；|優勝劣汰，以弱勝強；</t>
  </si>
  <si>
    <t>傲视群雄，君临四海；|席卷天下，问鼎中原；</t>
  </si>
  <si>
    <t>傲視群雄，君臨四海；|席捲天下，問鼎中原；</t>
  </si>
  <si>
    <t>战力榜</t>
  </si>
  <si>
    <t>戰力榜</t>
  </si>
  <si>
    <t>武将榜</t>
  </si>
  <si>
    <t>武將榜</t>
  </si>
  <si>
    <t>灭敌榜</t>
  </si>
  <si>
    <t>滅敵榜</t>
  </si>
  <si>
    <t>拥兵榜</t>
  </si>
  <si>
    <t>擁兵榜</t>
  </si>
  <si>
    <t>战斗力</t>
  </si>
  <si>
    <t>戰鬥力</t>
  </si>
  <si>
    <t>排名武将</t>
  </si>
  <si>
    <t>排名武將</t>
  </si>
  <si>
    <t>灭敌数</t>
  </si>
  <si>
    <t>滅敵數</t>
  </si>
  <si>
    <t>拥兵数</t>
  </si>
  <si>
    <t>擁兵數</t>
  </si>
  <si>
    <t>我要变强</t>
  </si>
  <si>
    <t>我要變強</t>
  </si>
  <si>
    <t>我要求贤</t>
  </si>
  <si>
    <t>我要求賢</t>
  </si>
  <si>
    <t>我要杀敌</t>
  </si>
  <si>
    <t>我要殺敵</t>
  </si>
  <si>
    <t>我要募兵</t>
  </si>
  <si>
    <t>(
  (
      4006401
      ( "活动产出" "_" ) 
  )
  (
      4006502
      ( "世界遗迹产出" "_" ) 
  )
  (   4006503
      ( "世界遗迹产出" "_" )))</t>
  </si>
  <si>
    <t>(
  (
      4006401
      ( "活動產出" "_" ) 
  )
  (
      4006502
      ( "世界遺跡產出" "_" ) 
  )
  (   4006503
      ( "世界遺跡產出" "_" )))</t>
  </si>
  <si>
    <t>(
  (
      4006402
      ( "活动产出" "_" ) 
  )
  (
      4006502
      ( "世界遗迹产出" "_" ) 
  )
  (   4006503
      ( "世界遗迹产出" "_" )))</t>
  </si>
  <si>
    <t>(
  (
      4006402
      ( "活動產出" "_" ) 
  )
  (
      4006502
      ( "世界遺跡產出" "_" ) 
  )
  (   4006503
      ( "世界遺跡產出" "_" )))</t>
  </si>
  <si>
    <t>(
  (
      4006403
      ( "活动产出" "_" ) 
  )
  (
      4006502
      ( "世界遗迹产出" "_" ) 
  )
  (   4006503
      ( "世界遗迹产出" "_" )))</t>
  </si>
  <si>
    <t>(
  (
      4006403
      ( "活動產出" "_" ) 
  )
  (
      4006502
      ( "世界遺跡產出" "_" ) 
  )
  (   4006503
      ( "世界遺跡產出" "_" )))</t>
  </si>
  <si>
    <t>(
  (
      4006404
      ( "活动产出" "_" ) 
  )
  (
      4006501
      ( "世界遗迹产出" "_" ) 
  )
  (   4006507
      ( "世界遗迹产出" "_" )))</t>
  </si>
  <si>
    <t>(
  (
      4006404
      ( "活動產出" "_" ) 
  )
  (
      4006501
      ( "世界遺跡產出" "_" ) 
  )
  (   4006507
      ( "世界遺跡產出" "_" )))</t>
  </si>
  <si>
    <t>(
  (
      4006405
      ( "活动产出" "_" ) 
  )
  (
      4006501
      ( "世界遗迹产出" "_" ) 
  )
  (   4006507
      ( "世界遗迹产出" "_" )))</t>
  </si>
  <si>
    <t>(
  (
      4006405
      ( "活動產出" "_" ) 
  )
  (
      4006501
      ( "世界遺跡產出" "_" ) 
  )
  (   4006507
      ( "世界遺跡產出" "_" )))</t>
  </si>
  <si>
    <t>(
  (
      4006406
      ( "活动产出" "_" ) 
  )
  (
      4006501
      ( "世界遗迹产出" "_" ) 
  )
  (   4006507
      ( "世界遗迹产出" "_" )))</t>
  </si>
  <si>
    <t>(
  (
      4006406
      ( "活動產出" "_" ) 
  )
  (
      4006501
      ( "世界遺跡產出" "_" ) 
  )
  (   4006507
      ( "世界遺跡產出" "_" )))</t>
  </si>
  <si>
    <t>(
  (
      4006407
      ( "活动产出" "_" ) 
  )
  (
      4006501
      ( "世界遗迹产出" "_" ) 
  )
  (   4006507
      ( "世界遗迹产出" "_" )))</t>
  </si>
  <si>
    <t>(
  (
      4006407
      ( "活動產出" "_" ) 
  )
  (
      4006501
      ( "世界遺跡產出" "_" ) 
  )
  (   4006507
      ( "世界遺跡產出" "_" )))</t>
  </si>
  <si>
    <t>(
  (
      4006408
      ( "活动产出" "_" ) 
  )
  (
      4006501
      ( "世界遗迹产出" "_" ) 
  )
  (   4006507
      ( "世界遗迹产出" "_" )))</t>
  </si>
  <si>
    <t>(
  (
      4006408
      ( "活動產出" "_" ) 
  )
  (
      4006501
      ( "世界遺跡產出" "_" ) 
  )
  (   4006507
      ( "世界遺跡產出" "_" )))</t>
  </si>
  <si>
    <t>(
  (
      4006409
      ( "活动产出" "_" ) 
  )
  (
      4006501
      ( "世界遗迹产出" "_" ) 
  )
  (   4006507
      ( "世界遗迹产出" "_" )))</t>
  </si>
  <si>
    <t>(
  (
      4006409
      ( "活動產出" "_" ) 
  )
  (
      4006501
      ( "世界遺跡產出" "_" ) 
  )
  (   4006507
      ( "世界遺跡產出" "_" )))</t>
  </si>
  <si>
    <t>(
  (
      4006410
      ( "活动产出" "_" ) 
  )
  (
      4006501
      ( "世界遗迹产出" "_" ) 
  )
  (   4006502
      ( "世界遗迹产出" "_" )))</t>
  </si>
  <si>
    <t>(
  (
      4006410
      ( "活動產出" "_" ) 
  )
  (
      4006501
      ( "世界遺跡產出" "_" ) 
  )
  (   4006502
      ( "世界遺跡產出" "_" )))</t>
  </si>
  <si>
    <t>(
  (
      4006411
      ( "活动产出" "_" ) 
  )
  (
      4006504
      ( "世界遗迹产出" "_" ) 
  )
  (   4006506
      ( "世界遗迹产出" "_" )))</t>
  </si>
  <si>
    <t>(
  (
      4006411
      ( "活動產出" "_" ) 
  )
  (
      4006504
      ( "世界遺跡產出" "_" ) 
  )
  (   4006506
      ( "世界遺跡產出" "_" )))</t>
  </si>
  <si>
    <t>(
  (
      4006412
      ( "活动产出" "_" ) 
  )
  (
      4006504
      ( "世界遗迹产出" "_" ) 
  )
  (   4006506
      ( "世界遗迹产出" "_" )))</t>
  </si>
  <si>
    <t>(
  (
      4006412
      ( "活動產出" "_" ) 
  )
  (
      4006504
      ( "世界遺跡產出" "_" ) 
  )
  (   4006506
      ( "世界遺跡產出" "_" )))</t>
  </si>
  <si>
    <t>(
  (
      4006413
      ( "活动产出" "_" ) 
  )
  (
      4006506
      ( "世界遗迹产出" "_" ) 
  )
  (   4006507
      ( "世界遗迹产出" "_" )))</t>
  </si>
  <si>
    <t>(
  (
      4006413
      ( "活動產出" "_" ) 
  )
  (
      4006506
      ( "世界遺跡產出" "_" ) 
  )
  (   4006507
      ( "世界遺跡產出" "_" )))</t>
  </si>
  <si>
    <t>(
  (
      4006414
      ( "活动产出" "_" ) 
  )
  (
      4006504
      ( "世界遗迹产出" "_" ) 
  )
  (   4006506
      ( "世界遗迹产出" "_" )))</t>
  </si>
  <si>
    <t>(
  (
      4006414
      ( "活動產出" "_" ) 
  )
  (
      4006504
      ( "世界遺跡產出" "_" ) 
  )
  (   4006506
      ( "世界遺跡產出" "_" )))</t>
  </si>
  <si>
    <t>(
  (
      4006415
      ( "活动产出" "_" ) 
  )
  (
      4006504
      ( "世界遗迹产出" "_" ) 
  )
  (   4006506
      ( "世界遗迹产出" "_" )))</t>
  </si>
  <si>
    <t>(
  (
      4006415
      ( "活動產出" "_" ) 
  )
  (
      4006504
      ( "世界遺跡產出" "_" ) 
  )
  (   4006506
      ( "世界遺跡產出" "_" )))</t>
  </si>
  <si>
    <t>(
  (
      4006416
      ( "活动产出" "_" ) 
  )
  (
      4006501
      ( "世界遗迹产出" "_" ) 
  )
  (   4006507
      ( "世界遗迹产出" "_" )))</t>
  </si>
  <si>
    <t>(
  (
      4006416
      ( "活動產出" "_" ) 
  )
  (
      4006501
      ( "世界遺跡產出" "_" ) 
  )
  (   4006507
      ( "世界遺跡產出" "_" )))</t>
  </si>
  <si>
    <t>(
  (
      4006417
      ( "活动产出" "_" ) 
  )
  (
      4006502
      ( "世界遗迹产出" "_" ) 
  )
  (   4006503
      ( "世界遗迹产出" "_" )))</t>
  </si>
  <si>
    <t>(
  (
      4006417
      ( "活動產出" "_" ) 
  )
  (
      4006502
      ( "世界遺跡產出" "_" ) 
  )
  (   4006503
      ( "世界遺跡產出" "_" )))</t>
  </si>
  <si>
    <t>(
  (
      4006418
      ( "活动产出" "_" ) 
  )
  (
      4006504
      ( "世界遗迹产出" "_" ) 
  )
  (   4006512
      ( "世界遗迹产出" "_" )))</t>
  </si>
  <si>
    <t>(
  (
      4006418
      ( "活動產出" "_" ) 
  )
  (
      4006504
      ( "世界遺跡產出" "_" ) 
  )
  (   4006512
      ( "世界遺跡產出" "_" )))</t>
  </si>
  <si>
    <t>(
  (
      4006419
      ( "活动产出" "_" ) 
  )
  (
      4006504
      ( "世界遗迹产出" "_" ) 
  )
  (   4006506
      ( "世界遗迹产出" "_" )))</t>
  </si>
  <si>
    <t>(
  (
      4006419
      ( "活動產出" "_" ) 
  )
  (
      4006504
      ( "世界遺跡產出" "_" ) 
  )
  (   4006506
      ( "世界遺跡產出" "_" )))</t>
  </si>
  <si>
    <t>(
  (
      4006420
      ( "活动产出" "_" ) 
  )
  (
      4006505
      ( "世界遗迹产出" "_" ) 
  )
  (   4006507
      ( "世界遗迹产出" "_" )))</t>
  </si>
  <si>
    <t>(
  (
      4006420
      ( "活動產出" "_" ) 
  )
  (
      4006505
      ( "世界遺跡產出" "_" ) 
  )
  (   4006507
      ( "世界遺跡產出" "_" )))</t>
  </si>
  <si>
    <t>(
  (
      4006421
      ( "活动产出" "_" ) 
  )
  (
      4006505
      ( "世界遗迹产出" "_" ) 
  )
  (   4006507
      ( "世界遗迹产出" "_" )))</t>
  </si>
  <si>
    <t>(
  (
      4006421
      ( "活動產出" "_" ) 
  )
  (
      4006505
      ( "世界遺跡產出" "_" ) 
  )
  (   4006507
      ( "世界遺跡產出" "_" )))</t>
  </si>
  <si>
    <t>(
  (
      4006422
      ( "活动产出" "_" ) 
  )
  (
      4006504
      ( "世界遗迹产出" "_" ) 
  )
  (   4006506
      ( "世界遗迹产出" "_" )))</t>
  </si>
  <si>
    <t>(
  (
      4006422
      ( "活動產出" "_" ) 
  )
  (
      4006504
      ( "世界遺跡產出" "_" ) 
  )
  (   4006506
      ( "世界遺跡產出" "_" )))</t>
  </si>
  <si>
    <t>(
  (
      4006423
      ( "活动产出" "_" ) 
  )
  (
      4006505
      ( "世界遗迹产出" "_" ) 
  )
  (   4006507
      ( "世界遗迹产出" "_" )))</t>
  </si>
  <si>
    <t>(
  (
      4006423
      ( "活動產出" "_" ) 
  )
  (
      4006505
      ( "世界遺跡產出" "_" ) 
  )
  (   4006507
      ( "世界遺跡產出" "_" )))</t>
  </si>
  <si>
    <t>(
  (
      4006424
      ( "活动产出" "_" ) 
  )
  (
      4006501
      ( "世界遗迹产出" "_" ) 
  )
  (   4006507
      ( "世界遗迹产出" "_" )))</t>
  </si>
  <si>
    <t>(
  (
      4006424
      ( "活動產出" "_" ) 
  )
  (
      4006501
      ( "世界遺跡產出" "_" ) 
  )
  (   4006507
      ( "世界遺跡產出" "_" )))</t>
  </si>
  <si>
    <t>(
  (
      4006425
      ( "活动产出" "_" ) 
  )
  (
      4006502
      ( "世界遗迹产出" "_" ) 
  )
  (   4006503
      ( "世界遗迹产出" "_" )))</t>
  </si>
  <si>
    <t>(
  (
      4006425
      ( "活動產出" "_" ) 
  )
  (
      4006502
      ( "世界遺跡產出" "_" ) 
  )
  (   4006503
      ( "世界遺跡產出" "_" )))</t>
  </si>
  <si>
    <t>(
  (
      4006426
      ( "活动产出" "_" ) 
  )
  (
      4006505
      ( "世界遗迹产出" "_" ) 
  )
  (   4006507
      ( "世界遗迹产出" "_" )))</t>
  </si>
  <si>
    <t>(
  (
      4006426
      ( "活動產出" "_" ) 
  )
  (
      4006505
      ( "世界遺跡產出" "_" ) 
  )
  (   4006507
      ( "世界遺跡產出" "_" )))</t>
  </si>
  <si>
    <t>(
  (
      4006427
      ( "活动产出" "_" ) 
  )
  (
      4006501
      ( "世界遗迹产出" "_" ) 
  )
  (   4006507
      ( "世界遗迹产出" "_" )))</t>
  </si>
  <si>
    <t>(
  (
      4006427
      ( "活動產出" "_" ) 
  )
  (
      4006501
      ( "世界遺跡產出" "_" ) 
  )
  (   4006507
      ( "世界遺跡產出" "_" )))</t>
  </si>
  <si>
    <t>(
  (
      4006428
      ( "活动产出" "_" ) 
  )
  (
      4006502
      ( "世界遗迹产出" "_" ) 
  )
  (   4006503
      ( "世界遗迹产出" "_" )))</t>
  </si>
  <si>
    <t>(
  (
      4006428
      ( "活動產出" "_" ) 
  )
  (
      4006502
      ( "世界遺跡產出" "_" ) 
  )
  (   4006503
      ( "世界遺跡產出" "_" )))</t>
  </si>
  <si>
    <t>(
  (
      4006429
      ( "活动产出" "_" ) 
  )
  (
      4006501
      ( "世界遗迹产出" "_" ) 
  )
  (   4006502
      ( "世界遗迹产出" "_" )))</t>
  </si>
  <si>
    <t>(
  (
      4006429
      ( "活動產出" "_" ) 
  )
  (
      4006501
      ( "世界遺跡產出" "_" ) 
  )
  (   4006502
      ( "世界遺跡產出" "_" )))</t>
  </si>
  <si>
    <t>(
  (
      4006430
      ( "活动产出" "_" ) 
  )
  (
      4006501
      ( "世界遗迹产出" "_" ) 
  )
  (   4006507
      ( "世界遗迹产出" "_" )))</t>
  </si>
  <si>
    <t>(
  (
      4006430
      ( "活動產出" "_" ) 
  )
  (
      4006501
      ( "世界遺跡產出" "_" ) 
  )
  (   4006507
      ( "世界遺跡產出" "_" )))</t>
  </si>
  <si>
    <t>(
  (
      4006431
      ( "活动产出" "_" ) 
  )
  (
      4006502
      ( "世界遗迹产出" "_" ) 
  )
  (   4006503
      ( "世界遗迹产出" "_" )))</t>
  </si>
  <si>
    <t>(
  (
      4006431
      ( "活動產出" "_" ) 
  )
  (
      4006502
      ( "世界遺跡產出" "_" ) 
  )
  (   4006503
      ( "世界遺跡產出" "_" )))</t>
  </si>
  <si>
    <t>(
  (
      4006432
      ( "活动产出" "_" ) 
  )
  (
      4006502
      ( "世界遗迹产出" "_" ) 
  )
  (   4006503
      ( "世界遗迹产出" "_" )))</t>
  </si>
  <si>
    <t>(
  (
      4006432
      ( "活動產出" "_" ) 
  )
  (
      4006502
      ( "世界遺跡產出" "_" ) 
  )
  (   4006503
      ( "世界遺跡產出" "_" )))</t>
  </si>
  <si>
    <t>(
  (
      4006433
      ( "活动产出" "_" ) 
  )
  (
      4006501
      ( "世界遗迹产出" "_" ) 
  )
  (   4006505
      ( "世界遗迹产出" "_" )))</t>
  </si>
  <si>
    <t>(
  (
      4006433
      ( "活動產出" "_" ) 
  )
  (
      4006501
      ( "世界遺跡產出" "_" ) 
  )
  (   4006505
      ( "世界遺跡產出" "_" )))</t>
  </si>
  <si>
    <t>(
  (
      4006434
      ( "活动产出" "_" ) 
  )
  (
      4006502
      ( "世界遗迹产出" "_" ) 
  )
  (   4006503
      ( "世界遗迹产出" "_" )))</t>
  </si>
  <si>
    <t>(
  (
      4006434
      ( "活動產出" "_" ) 
  )
  (
      4006502
      ( "世界遺跡產出" "_" ) 
  )
  (   4006503
      ( "世界遺跡產出" "_" )))</t>
  </si>
  <si>
    <t>(
  (
      4006435
      ( "活动产出" "_" ) 
  )
  (
      4006501
      ( "世界遗迹产出" "_" ) 
  )
  (   4006507
      ( "世界遗迹产出" "_" )))</t>
  </si>
  <si>
    <t>(
  (
      4006435
      ( "活動產出" "_" ) 
  )
  (
      4006501
      ( "世界遺跡產出" "_" ) 
  )
  (   4006507
      ( "世界遺跡產出" "_" )))</t>
  </si>
  <si>
    <t>(
  (
      4006436
      ( "活动产出" "_" ) 
  )
  (
      4006505
      ( "世界遗迹产出" "_" ) 
  )
  (   4006507
      ( "世界遗迹产出" "_" )))</t>
  </si>
  <si>
    <t>(
  (
      4006436
      ( "活動產出" "_" ) 
  )
  (
      4006505
      ( "世界遺跡產出" "_" ) 
  )
  (   4006507
      ( "世界遺跡產出" "_" )))</t>
  </si>
  <si>
    <t>(
  (
      4006437
      ( "活动产出" "_" ) 
  )
  (
      4006502
      ( "世界遗迹产出" "_" ) 
  )
  (   4006503
      ( "世界遗迹产出" "_" )))</t>
  </si>
  <si>
    <t>(
  (
      4006437
      ( "活動產出" "_" ) 
  )
  (
      4006502
      ( "世界遺跡產出" "_" ) 
  )
  (   4006503
      ( "世界遺跡產出" "_" )))</t>
  </si>
  <si>
    <t>(
  (
      4006438
      ( "活动产出" "_" ) 
  )
  (
      4006502
      ( "世界遗迹产出" "_" ) 
  )
  (   4006503
      ( "世界遗迹产出" "_" )))</t>
  </si>
  <si>
    <t>(
  (
      4006438
      ( "活動產出" "_" ) 
  )
  (
      4006502
      ( "世界遺跡產出" "_" ) 
  )
  (   4006503
      ( "世界遺跡產出" "_" )))</t>
  </si>
  <si>
    <t>(
  (
      4006439
      ( "活动产出" "_" ) 
  )
  (
      4006502
      ( "世界遗迹产出" "_" ) 
  )
  (   4006503
      ( "世界遗迹产出" "_" )))</t>
  </si>
  <si>
    <t>(
  (
      4006439
      ( "活動產出" "_" ) 
  )
  (
      4006502
      ( "世界遺跡產出" "_" ) 
  )
  (   4006503
      ( "世界遺跡產出" "_" )))</t>
  </si>
  <si>
    <t>(
  (
      4006440
      ( "活动产出" "_" ) 
  )
  (
      4006502
      ( "世界遗迹产出" "_" ) 
  )
  (   4006503
      ( "世界遗迹产出" "_" )))</t>
  </si>
  <si>
    <t>(
  (
      4006440
      ( "活動產出" "_" ) 
  )
  (
      4006502
      ( "世界遺跡產出" "_" ) 
  )
  (   4006503
      ( "世界遺跡產出" "_" )))</t>
  </si>
  <si>
    <t>(
  (
      4006441
      ( "活动产出" "_" ) 
  )
  (
      4006502
      ( "世界遗迹产出" "_" ) 
  )
  (   4006503
      ( "世界遗迹产出" "_" )))</t>
  </si>
  <si>
    <t>(
  (
      4006441
      ( "活動產出" "_" ) 
  )
  (
      4006502
      ( "世界遺跡產出" "_" ) 
  )
  (   4006503
      ( "世界遺跡產出" "_" )))</t>
  </si>
  <si>
    <t>(
  (
      4006442
      ( "活动产出" "_" ) 
  )
  (
      4006502
      ( "世界遗迹产出" "_" ) 
  )
  (   4006503
      ( "世界遗迹产出" "_" )))</t>
  </si>
  <si>
    <t>(
  (
      4006442
      ( "活動產出" "_" ) 
  )
  (
      4006502
      ( "世界遺跡產出" "_" ) 
  )
  (   4006503
      ( "世界遺跡產出" "_" )))</t>
  </si>
  <si>
    <t>(
  (
      4006443
      ( "活动产出" "_" ) 
  )
  (
      4006501
      ( "世界遗迹产出" "_" ) 
  )
  (   4006502
      ( "世界遗迹产出" "_" )))</t>
  </si>
  <si>
    <t>(
  (
      4006443
      ( "活動產出" "_" ) 
  )
  (
      4006501
      ( "世界遺跡產出" "_" ) 
  )
  (   4006502
      ( "世界遺跡產出" "_" )))</t>
  </si>
  <si>
    <t>(
  (
      4006444
      ( "活动产出" "_" ) 
  )
  (
      4006504
      ( "世界遗迹产出" "_" ) 
  )
  (   4006506
      ( "世界遗迹产出" "_" )))</t>
  </si>
  <si>
    <t>(
  (
      4006444
      ( "活動產出" "_" ) 
  )
  (
      4006504
      ( "世界遺跡產出" "_" ) 
  )
  (   4006506
      ( "世界遺跡產出" "_" )))</t>
  </si>
  <si>
    <t>(
  (
      4006445
      ( "活动产出" "_" ) 
  )
  (
      4006504
      ( "世界遗迹产出" "_" ) 
  )
  (   4006506
      ( "世界遗迹产出" "_" )))</t>
  </si>
  <si>
    <t>(
  (
      4006445
      ( "活動產出" "_" ) 
  )
  (
      4006504
      ( "世界遺跡產出" "_" ) 
  )
  (   4006506
      ( "世界遺跡產出" "_" )))</t>
  </si>
  <si>
    <t>(
  (
      4006446
      ( "活动产出" "_" ) 
  )
  (
      4006504
      ( "世界遗迹产出" "_" ) 
  )
  (   4006506
      ( "世界遗迹产出" "_" )))</t>
  </si>
  <si>
    <t>(
  (
      4006446
      ( "活動產出" "_" ) 
  )
  (
      4006504
      ( "世界遺跡產出" "_" ) 
  )
  (   4006506
      ( "世界遺跡產出" "_" )))</t>
  </si>
  <si>
    <t>(
  (
      4006447
      ( "活动产出" "_" ) 
  )
  (
      4006502
      ( "世界遗迹产出" "_" ) 
  )
  (   4006503
      ( "世界遗迹产出" "_" )))</t>
  </si>
  <si>
    <t>(
  (
      4006447
      ( "活動產出" "_" ) 
  )
  (
      4006502
      ( "世界遺跡產出" "_" ) 
  )
  (   4006503
      ( "世界遺跡產出" "_" )))</t>
  </si>
  <si>
    <t>(
  (
      4006448
      ( "活动产出" "_" ) 
  )
  (
      4006506
      ( "世界遗迹产出" "_" ) 
  )
  (   4006507
      ( "世界遗迹产出" "_" )))</t>
  </si>
  <si>
    <t>(
  (
      4006448
      ( "活動產出" "_" ) 
  )
  (
      4006506
      ( "世界遺跡產出" "_" ) 
  )
  (   4006507
      ( "世界遺跡產出" "_" )))</t>
  </si>
  <si>
    <t>(
  (
      4006449
      ( "活动产出" "_" ) 
  )
  (
      4006504
      ( "世界遗迹产出" "_" ) 
  )
  (   4006506
      ( "世界遗迹产出" "_" )))</t>
  </si>
  <si>
    <t>(
  (
      4006449
      ( "活動產出" "_" ) 
  )
  (
      4006504
      ( "世界遺跡產出" "_" ) 
  )
  (   4006506
      ( "世界遺跡產出" "_" )))</t>
  </si>
  <si>
    <t>(
  (
      4006450
      ( "活动产出" "_" ) 
  )
  (
      4006501
      ( "世界遗迹产出" "_" ) 
  )
  (   4006507
      ( "世界遗迹产出" "_" )))</t>
  </si>
  <si>
    <t>(
  (
      4006450
      ( "活動產出" "_" ) 
  )
  (
      4006501
      ( "世界遺跡產出" "_" ) 
  )
  (   4006507
      ( "世界遺跡產出" "_" )))</t>
  </si>
  <si>
    <t>(
  (
      4006451
      ( "活动产出" "_" ) 
  )
  (
      4006502
      ( "世界遗迹产出" "_" ) 
  )
  (   4006503
      ( "世界遗迹产出" "_" )))</t>
  </si>
  <si>
    <t>(
  (
      4006451
      ( "活動產出" "_" ) 
  )
  (
      4006502
      ( "世界遺跡產出" "_" ) 
  )
  (   4006503
      ( "世界遺跡產出" "_" )))</t>
  </si>
  <si>
    <t>(
  (
      4006452
      ( "活动产出" "_" ) 
  )
  (
      4006501
      ( "世界遗迹产出" "_" ) 
  )
  (   4006507
      ( "世界遗迹产出" "_" )))</t>
  </si>
  <si>
    <t>(
  (
      4006452
      ( "活動產出" "_" ) 
  )
  (
      4006501
      ( "世界遺跡產出" "_" ) 
  )
  (   4006507
      ( "世界遺跡產出" "_" )))</t>
  </si>
  <si>
    <t>(
  (
      4006453
      ( "活动产出" "_" ) 
  )
  (
      4006505
      ( "世界遗迹产出" "_" ) 
  )
  (   4006507
      ( "世界遗迹产出" "_" )))</t>
  </si>
  <si>
    <t>(
  (
      4006453
      ( "活動產出" "_" ) 
  )
  (
      4006505
      ( "世界遺跡產出" "_" ) 
  )
  (   4006507
      ( "世界遺跡產出" "_" )))</t>
  </si>
  <si>
    <t>(
  (
      4006454
      ( "活动产出" "_" ) 
  )
  (
      4006506
      ( "世界遗迹产出" "_" ) 
  )
  (   4006507
      ( "世界遗迹产出" "_" )))</t>
  </si>
  <si>
    <t>(
  (
      4006454
      ( "活動產出" "_" ) 
  )
  (
      4006506
      ( "世界遺跡產出" "_" ) 
  )
  (   4006507
      ( "世界遺跡產出" "_" )))</t>
  </si>
  <si>
    <t>(
  (
      4006455
      ( "活动产出" "_" ) 
  )
  (
      4006506
      ( "世界遗迹产出" "_" ) 
  )
  (   4006507
      ( "世界遗迹产出" "_" )))</t>
  </si>
  <si>
    <t>(
  (
      4006455
      ( "活動產出" "_" ) 
  )
  (
      4006506
      ( "世界遺跡產出" "_" ) 
  )
  (   4006507
      ( "世界遺跡產出" "_" )))</t>
  </si>
  <si>
    <t>(
  (
      4006456
      ( "活动产出" "_" ) 
  )
  (
      4006501
      ( "世界遗迹产出" "_" ) 
  )
  (   4006507
      ( "世界遗迹产出" "_" )))</t>
  </si>
  <si>
    <t>(
  (
      4006456
      ( "活動產出" "_" ) 
  )
  (
      4006501
      ( "世界遺跡產出" "_" ) 
  )
  (   4006507
      ( "世界遺跡產出" "_" )))</t>
  </si>
  <si>
    <t>(
  (
      4006457
      ( "活动产出" "_" ) 
  )
  (
      4006504
      ( "世界遗迹产出" "_" ) 
  )
  (   4006506
      ( "世界遗迹产出" "_" )))</t>
  </si>
  <si>
    <t>(
  (
      4006457
      ( "活動產出" "_" ) 
  )
  (
      4006504
      ( "世界遺跡產出" "_" ) 
  )
  (   4006506
      ( "世界遺跡產出" "_" )))</t>
  </si>
  <si>
    <t>(
  (
      4006458
      ( "活动产出" "_" ) 
  )
  (
      4006506
      ( "世界遗迹产出" "_" ) 
  )
  (   4006507
      ( "世界遗迹产出" "_" )))</t>
  </si>
  <si>
    <t>(
  (
      4006458
      ( "活動產出" "_" ) 
  )
  (
      4006506
      ( "世界遺跡產出" "_" ) 
  )
  (   4006507
      ( "世界遺跡產出" "_" )))</t>
  </si>
  <si>
    <t>(
  (
      4006459
      ( "活动产出" "_" ) 
  )
  (
      4006501
      ( "世界遗迹产出" "_" ) 
  )
  (   4006507
      ( "世界遗迹产出" "_" )))</t>
  </si>
  <si>
    <t>(
  (
      4006459
      ( "活動產出" "_" ) 
  )
  (
      4006501
      ( "世界遺跡產出" "_" ) 
  )
  (   4006507
      ( "世界遺跡產出" "_" )))</t>
  </si>
  <si>
    <t>(
  (
      4006460
      ( "活动产出" "_" ) 
  )
  (
      4006501
      ( "世界遗迹产出" "_" ) 
  )
  (   4006502
      ( "世界遗迹产出" "_" )))</t>
  </si>
  <si>
    <t>(
  (
      4006460
      ( "活動產出" "_" ) 
  )
  (
      4006501
      ( "世界遺跡產出" "_" ) 
  )
  (   4006502
      ( "世界遺跡產出" "_" )))</t>
  </si>
  <si>
    <t>(
  (
      4006461
      ( "活动产出" "_" ) 
  )
  (
      4006502
      ( "世界遗迹产出" "_" ) 
  )
  (   4006503
      ( "世界遗迹产出" "_" )))</t>
  </si>
  <si>
    <t>(
  (
      4006461
      ( "活動產出" "_" ) 
  )
  (
      4006502
      ( "世界遺跡產出" "_" ) 
  )
  (   4006503
      ( "世界遺跡產出" "_" )))</t>
  </si>
  <si>
    <t>(
  (
      4006462
      ( "活动产出" "_" ) 
  )
  (
      4006504
      ( "世界遗迹产出" "_" ) 
  )
  (   4006507
      ( "世界遗迹产出" "_" )))</t>
  </si>
  <si>
    <t>(
  (
      4006462
      ( "活動產出" "_" ) 
  )
  (
      4006504
      ( "世界遺跡產出" "_" ) 
  )
  (   4006507
      ( "世界遺跡產出" "_" )))</t>
  </si>
  <si>
    <t>(
  (
      4006463
      ( "活动产出" "_" ) 
  )
  (
      4006501
      ( "世界遗迹产出" "_" ) 
  )
  (   4006505
      ( "世界遗迹产出" "_" )))</t>
  </si>
  <si>
    <t>(
  (
      4006463
      ( "活動產出" "_" ) 
  )
  (
      4006501
      ( "世界遺跡產出" "_" ) 
  )
  (   4006505
      ( "世界遺跡產出" "_" )))</t>
  </si>
  <si>
    <t>高丽</t>
  </si>
  <si>
    <t>高麗</t>
  </si>
  <si>
    <t>侦察</t>
  </si>
  <si>
    <t>偵察</t>
  </si>
  <si>
    <t>出征</t>
  </si>
  <si>
    <t>采集</t>
  </si>
  <si>
    <t>採集</t>
  </si>
  <si>
    <t>说明</t>
  </si>
  <si>
    <t>說明</t>
  </si>
  <si>
    <t>召回</t>
  </si>
  <si>
    <t>信息</t>
  </si>
  <si>
    <t>迁城</t>
  </si>
  <si>
    <t>遷城</t>
  </si>
  <si>
    <t>集结</t>
  </si>
  <si>
    <t>集結</t>
  </si>
  <si>
    <t>加速</t>
  </si>
  <si>
    <t>援助</t>
  </si>
  <si>
    <t>劫镖</t>
  </si>
  <si>
    <t>劫鏢</t>
  </si>
  <si>
    <t>捐资</t>
  </si>
  <si>
    <t>捐資</t>
  </si>
  <si>
    <t>捐兵</t>
  </si>
  <si>
    <t>派将</t>
  </si>
  <si>
    <t>派將</t>
  </si>
  <si>
    <t>捐献</t>
  </si>
  <si>
    <t>捐獻</t>
  </si>
  <si>
    <t>争夺</t>
  </si>
  <si>
    <t>爭奪</t>
  </si>
  <si>
    <t>进入</t>
  </si>
  <si>
    <t>進入</t>
  </si>
  <si>
    <t>黑市</t>
  </si>
  <si>
    <t>签名</t>
  </si>
  <si>
    <t>簽名</t>
  </si>
  <si>
    <t>外观</t>
  </si>
  <si>
    <t>外觀</t>
  </si>
  <si>
    <t>进攻</t>
  </si>
  <si>
    <t>進攻</t>
  </si>
  <si>
    <t>探索</t>
  </si>
  <si>
    <t>刀兵血量提升2%</t>
  </si>
  <si>
    <t>刀兵血量提升4%</t>
  </si>
  <si>
    <t>刀兵血量提升6%</t>
  </si>
  <si>
    <t>刀兵血量提升8%</t>
  </si>
  <si>
    <t>刀兵血量提升10%</t>
  </si>
  <si>
    <t>刀兵血量提升12%</t>
  </si>
  <si>
    <t>刀兵血量提升14%</t>
  </si>
  <si>
    <t>刀兵血量提升16%</t>
  </si>
  <si>
    <t>刀兵血量提升18%</t>
  </si>
  <si>
    <t>刀兵血量提升20%</t>
  </si>
  <si>
    <t>枪兵血量提升2%</t>
  </si>
  <si>
    <t>槍兵血量提升2%</t>
  </si>
  <si>
    <t>枪兵血量提升4%</t>
  </si>
  <si>
    <t>槍兵血量提升4%</t>
  </si>
  <si>
    <t>枪兵血量提升6%</t>
  </si>
  <si>
    <t>槍兵血量提升6%</t>
  </si>
  <si>
    <t>枪兵血量提升8%</t>
  </si>
  <si>
    <t>槍兵血量提升8%</t>
  </si>
  <si>
    <t>枪兵血量提升10%</t>
  </si>
  <si>
    <t>槍兵血量提升10%</t>
  </si>
  <si>
    <t>枪兵血量提升12%</t>
  </si>
  <si>
    <t>槍兵血量提升12%</t>
  </si>
  <si>
    <t>枪兵血量提升14%</t>
  </si>
  <si>
    <t>槍兵血量提升14%</t>
  </si>
  <si>
    <t>枪兵血量提升16%</t>
  </si>
  <si>
    <t>槍兵血量提升16%</t>
  </si>
  <si>
    <t>枪兵血量提升18%</t>
  </si>
  <si>
    <t>槍兵血量提升18%</t>
  </si>
  <si>
    <t>枪兵血量提升20%</t>
  </si>
  <si>
    <t>槍兵血量提升20%</t>
  </si>
  <si>
    <t>弓兵血量提升2%</t>
  </si>
  <si>
    <t>弓兵血量提升4%</t>
  </si>
  <si>
    <t>弓兵血量提升6%</t>
  </si>
  <si>
    <t>弓兵血量提升8%</t>
  </si>
  <si>
    <t>弓兵血量提升10%</t>
  </si>
  <si>
    <t>弓兵血量提升12%</t>
  </si>
  <si>
    <t>弓兵血量提升14%</t>
  </si>
  <si>
    <t>弓兵血量提升16%</t>
  </si>
  <si>
    <t>弓兵血量提升18%</t>
  </si>
  <si>
    <t>弓兵血量提升20%</t>
  </si>
  <si>
    <t>骑兵血量提升2%</t>
  </si>
  <si>
    <t>騎兵血量提升2%</t>
  </si>
  <si>
    <t>骑兵血量提升4%</t>
  </si>
  <si>
    <t>騎兵血量提升4%</t>
  </si>
  <si>
    <t>骑兵血量提升6%</t>
  </si>
  <si>
    <t>騎兵血量提升6%</t>
  </si>
  <si>
    <t>骑兵血量提升8%</t>
  </si>
  <si>
    <t>騎兵血量提升8%</t>
  </si>
  <si>
    <t>骑兵血量提升10%</t>
  </si>
  <si>
    <t>騎兵血量提升10%</t>
  </si>
  <si>
    <t>骑兵血量提升12%</t>
  </si>
  <si>
    <t>騎兵血量提升12%</t>
  </si>
  <si>
    <t>骑兵血量提升14%</t>
  </si>
  <si>
    <t>騎兵血量提升14%</t>
  </si>
  <si>
    <t>骑兵血量提升16%</t>
  </si>
  <si>
    <t>騎兵血量提升16%</t>
  </si>
  <si>
    <t>骑兵血量提升18%</t>
  </si>
  <si>
    <t>騎兵血量提升18%</t>
  </si>
  <si>
    <t>骑兵血量提升20%</t>
  </si>
  <si>
    <t>騎兵血量提升20%</t>
  </si>
  <si>
    <t>出征队列+1</t>
  </si>
  <si>
    <t>出征佇列+1</t>
  </si>
  <si>
    <t>部队爆伤提升100</t>
  </si>
  <si>
    <t>部隊爆傷提升100</t>
  </si>
  <si>
    <t>部队爆伤提升200</t>
  </si>
  <si>
    <t>部隊爆傷提升200</t>
  </si>
  <si>
    <t>部队爆伤提升300</t>
  </si>
  <si>
    <t>部隊爆傷提升300</t>
  </si>
  <si>
    <t>部队爆伤提升400</t>
  </si>
  <si>
    <t>部隊爆傷提升400</t>
  </si>
  <si>
    <t>部队爆伤提升500</t>
  </si>
  <si>
    <t>部隊爆傷提升500</t>
  </si>
  <si>
    <t>部队爆伤提升600</t>
  </si>
  <si>
    <t>部隊爆傷提升600</t>
  </si>
  <si>
    <t>部队爆伤提升700</t>
  </si>
  <si>
    <t>部隊爆傷提升700</t>
  </si>
  <si>
    <t>部队爆伤提升800</t>
  </si>
  <si>
    <t>部隊爆傷提升800</t>
  </si>
  <si>
    <t>部队爆伤提升900</t>
  </si>
  <si>
    <t>部隊爆傷提升900</t>
  </si>
  <si>
    <t>部队爆伤提升1000</t>
  </si>
  <si>
    <t>部隊爆傷提升1000</t>
  </si>
  <si>
    <t>刀兵物攻提升1%</t>
  </si>
  <si>
    <t>刀兵物攻提升2%</t>
  </si>
  <si>
    <t>刀兵物攻提升3%</t>
  </si>
  <si>
    <t>刀兵物攻提升4%</t>
  </si>
  <si>
    <t>刀兵物攻提升5%</t>
  </si>
  <si>
    <t>刀兵物攻提升6%</t>
  </si>
  <si>
    <t>刀兵物攻提升7%</t>
  </si>
  <si>
    <t>刀兵物攻提升8%</t>
  </si>
  <si>
    <t>刀兵物攻提升9%</t>
  </si>
  <si>
    <t>刀兵物攻提升10%</t>
  </si>
  <si>
    <t>枪兵物攻提升1%</t>
  </si>
  <si>
    <t>槍兵物攻提升1%</t>
  </si>
  <si>
    <t>枪兵物攻提升2%</t>
  </si>
  <si>
    <t>槍兵物攻提升2%</t>
  </si>
  <si>
    <t>枪兵物攻提升3%</t>
  </si>
  <si>
    <t>槍兵物攻提升3%</t>
  </si>
  <si>
    <t>枪兵物攻提升4%</t>
  </si>
  <si>
    <t>槍兵物攻提升4%</t>
  </si>
  <si>
    <t>枪兵物攻提升5%</t>
  </si>
  <si>
    <t>槍兵物攻提升5%</t>
  </si>
  <si>
    <t>枪兵物攻提升6%</t>
  </si>
  <si>
    <t>槍兵物攻提升6%</t>
  </si>
  <si>
    <t>枪兵物攻提升7%</t>
  </si>
  <si>
    <t>槍兵物攻提升7%</t>
  </si>
  <si>
    <t>枪兵物攻提升8%</t>
  </si>
  <si>
    <t>槍兵物攻提升8%</t>
  </si>
  <si>
    <t>枪兵物攻提升9%</t>
  </si>
  <si>
    <t>槍兵物攻提升9%</t>
  </si>
  <si>
    <t>枪兵物攻提升10%</t>
  </si>
  <si>
    <t>槍兵物攻提升10%</t>
  </si>
  <si>
    <t>弓兵物攻提升1%</t>
  </si>
  <si>
    <t>弓兵物攻提升2%</t>
  </si>
  <si>
    <t>弓兵物攻提升3%</t>
  </si>
  <si>
    <t>弓兵物攻提升4%</t>
  </si>
  <si>
    <t>弓兵物攻提升5%</t>
  </si>
  <si>
    <t>弓兵物攻提升6%</t>
  </si>
  <si>
    <t>弓兵物攻提升7%</t>
  </si>
  <si>
    <t>弓兵物攻提升8%</t>
  </si>
  <si>
    <t>弓兵物攻提升9%</t>
  </si>
  <si>
    <t>弓兵物攻提升10%</t>
  </si>
  <si>
    <t>骑兵物攻提升1%</t>
  </si>
  <si>
    <t>騎兵物攻提升1%</t>
  </si>
  <si>
    <t>骑兵物攻提升2%</t>
  </si>
  <si>
    <t>騎兵物攻提升2%</t>
  </si>
  <si>
    <t>骑兵物攻提升3%</t>
  </si>
  <si>
    <t>騎兵物攻提升3%</t>
  </si>
  <si>
    <t>骑兵物攻提升4%</t>
  </si>
  <si>
    <t>騎兵物攻提升4%</t>
  </si>
  <si>
    <t>骑兵物攻提升5%</t>
  </si>
  <si>
    <t>騎兵物攻提升5%</t>
  </si>
  <si>
    <t>骑兵物攻提升6%</t>
  </si>
  <si>
    <t>騎兵物攻提升6%</t>
  </si>
  <si>
    <t>骑兵物攻提升7%</t>
  </si>
  <si>
    <t>騎兵物攻提升7%</t>
  </si>
  <si>
    <t>骑兵物攻提升8%</t>
  </si>
  <si>
    <t>騎兵物攻提升8%</t>
  </si>
  <si>
    <t>骑兵物攻提升9%</t>
  </si>
  <si>
    <t>騎兵物攻提升9%</t>
  </si>
  <si>
    <t>骑兵物攻提升10%</t>
  </si>
  <si>
    <t>騎兵物攻提升10%</t>
  </si>
  <si>
    <t>部队韧性提升100</t>
  </si>
  <si>
    <t>部隊韌性提升100</t>
  </si>
  <si>
    <t>部队韧性提升200</t>
  </si>
  <si>
    <t>部隊韌性提升200</t>
  </si>
  <si>
    <t>部队韧性提升300</t>
  </si>
  <si>
    <t>部隊韌性提升300</t>
  </si>
  <si>
    <t>部队韧性提升400</t>
  </si>
  <si>
    <t>部隊韌性提升400</t>
  </si>
  <si>
    <t>部队韧性提升500</t>
  </si>
  <si>
    <t>部隊韌性提升500</t>
  </si>
  <si>
    <t>部队韧性提升600</t>
  </si>
  <si>
    <t>部隊韌性提升600</t>
  </si>
  <si>
    <t>部队韧性提升700</t>
  </si>
  <si>
    <t>部隊韌性提升700</t>
  </si>
  <si>
    <t>部队韧性提升800</t>
  </si>
  <si>
    <t>部隊韌性提升800</t>
  </si>
  <si>
    <t>部队韧性提升900</t>
  </si>
  <si>
    <t>部隊韌性提升900</t>
  </si>
  <si>
    <t>部队韧性提升1000</t>
  </si>
  <si>
    <t>部隊韌性提升1000</t>
  </si>
  <si>
    <t>行军速度提升3%</t>
  </si>
  <si>
    <t>行軍速度提升3%</t>
  </si>
  <si>
    <t>行军速度提升6%</t>
  </si>
  <si>
    <t>行軍速度提升6%</t>
  </si>
  <si>
    <t>行军速度提升9%</t>
  </si>
  <si>
    <t>行軍速度提升9%</t>
  </si>
  <si>
    <t>行军速度提升12%</t>
  </si>
  <si>
    <t>行軍速度提升12%</t>
  </si>
  <si>
    <t>行军速度提升15%</t>
  </si>
  <si>
    <t>行軍速度提升15%</t>
  </si>
  <si>
    <t>行军速度提升18%</t>
  </si>
  <si>
    <t>行軍速度提升18%</t>
  </si>
  <si>
    <t>行军速度提升21%</t>
  </si>
  <si>
    <t>行軍速度提升21%</t>
  </si>
  <si>
    <t>行军速度提升24%</t>
  </si>
  <si>
    <t>行軍速度提升24%</t>
  </si>
  <si>
    <t>行军速度提升27%</t>
  </si>
  <si>
    <t>行軍速度提升27%</t>
  </si>
  <si>
    <t>行军速度提升30%</t>
  </si>
  <si>
    <t>行軍速度提升30%</t>
  </si>
  <si>
    <t>刀兵法攻提升1%</t>
  </si>
  <si>
    <t>刀兵法攻提升2%</t>
  </si>
  <si>
    <t>刀兵法攻提升3%</t>
  </si>
  <si>
    <t>刀兵法攻提升4%</t>
  </si>
  <si>
    <t>刀兵法攻提升5%</t>
  </si>
  <si>
    <t>刀兵法攻提升6%</t>
  </si>
  <si>
    <t>刀兵法攻提升7%</t>
  </si>
  <si>
    <t>刀兵法攻提升8%</t>
  </si>
  <si>
    <t>刀兵法攻提升9%</t>
  </si>
  <si>
    <t>刀兵法攻提升10%</t>
  </si>
  <si>
    <t>枪兵法攻提升1%</t>
  </si>
  <si>
    <t>槍兵法攻提升1%</t>
  </si>
  <si>
    <t>枪兵法攻提升2%</t>
  </si>
  <si>
    <t>槍兵法攻提升2%</t>
  </si>
  <si>
    <t>枪兵法攻提升3%</t>
  </si>
  <si>
    <t>槍兵法攻提升3%</t>
  </si>
  <si>
    <t>枪兵法攻提升4%</t>
  </si>
  <si>
    <t>槍兵法攻提升4%</t>
  </si>
  <si>
    <t>枪兵法攻提升5%</t>
  </si>
  <si>
    <t>槍兵法攻提升5%</t>
  </si>
  <si>
    <t>枪兵法攻提升6%</t>
  </si>
  <si>
    <t>槍兵法攻提升6%</t>
  </si>
  <si>
    <t>枪兵法攻提升7%</t>
  </si>
  <si>
    <t>槍兵法攻提升7%</t>
  </si>
  <si>
    <t>枪兵法攻提升8%</t>
  </si>
  <si>
    <t>槍兵法攻提升8%</t>
  </si>
  <si>
    <t>枪兵法攻提升9%</t>
  </si>
  <si>
    <t>槍兵法攻提升9%</t>
  </si>
  <si>
    <t>枪兵法攻提升10%</t>
  </si>
  <si>
    <t>槍兵法攻提升10%</t>
  </si>
  <si>
    <t>弓兵法攻提升1%</t>
  </si>
  <si>
    <t>弓兵法攻提升2%</t>
  </si>
  <si>
    <t>弓兵法攻提升3%</t>
  </si>
  <si>
    <t>弓兵法攻提升4%</t>
  </si>
  <si>
    <t>弓兵法攻提升5%</t>
  </si>
  <si>
    <t>弓兵法攻提升6%</t>
  </si>
  <si>
    <t>弓兵法攻提升7%</t>
  </si>
  <si>
    <t>弓兵法攻提升8%</t>
  </si>
  <si>
    <t>弓兵法攻提升9%</t>
  </si>
  <si>
    <t>弓兵法攻提升10%</t>
  </si>
  <si>
    <t>骑兵法攻提升1%</t>
  </si>
  <si>
    <t>騎兵法攻提升1%</t>
  </si>
  <si>
    <t>骑兵法攻提升2%</t>
  </si>
  <si>
    <t>騎兵法攻提升2%</t>
  </si>
  <si>
    <t>骑兵法攻提升3%</t>
  </si>
  <si>
    <t>騎兵法攻提升3%</t>
  </si>
  <si>
    <t>骑兵法攻提升4%</t>
  </si>
  <si>
    <t>騎兵法攻提升4%</t>
  </si>
  <si>
    <t>骑兵法攻提升5%</t>
  </si>
  <si>
    <t>騎兵法攻提升5%</t>
  </si>
  <si>
    <t>骑兵法攻提升6%</t>
  </si>
  <si>
    <t>騎兵法攻提升6%</t>
  </si>
  <si>
    <t>骑兵法攻提升7%</t>
  </si>
  <si>
    <t>騎兵法攻提升7%</t>
  </si>
  <si>
    <t>骑兵法攻提升8%</t>
  </si>
  <si>
    <t>騎兵法攻提升8%</t>
  </si>
  <si>
    <t>骑兵法攻提升9%</t>
  </si>
  <si>
    <t>騎兵法攻提升9%</t>
  </si>
  <si>
    <t>骑兵法攻提升10%</t>
  </si>
  <si>
    <t>騎兵法攻提升10%</t>
  </si>
  <si>
    <t>部队暴击提升100</t>
  </si>
  <si>
    <t>部隊暴擊提升100</t>
  </si>
  <si>
    <t>部队暴击提升200</t>
  </si>
  <si>
    <t>部隊暴擊提升200</t>
  </si>
  <si>
    <t>部队暴击提升300</t>
  </si>
  <si>
    <t>部隊暴擊提升300</t>
  </si>
  <si>
    <t>部队暴击提升400</t>
  </si>
  <si>
    <t>部隊暴擊提升400</t>
  </si>
  <si>
    <t>部队暴击提升500</t>
  </si>
  <si>
    <t>部隊暴擊提升500</t>
  </si>
  <si>
    <t>部队暴击提升600</t>
  </si>
  <si>
    <t>部隊暴擊提升600</t>
  </si>
  <si>
    <t>部队暴击提升700</t>
  </si>
  <si>
    <t>部隊暴擊提升700</t>
  </si>
  <si>
    <t>部队暴击提升800</t>
  </si>
  <si>
    <t>部隊暴擊提升800</t>
  </si>
  <si>
    <t>部队暴击提升900</t>
  </si>
  <si>
    <t>部隊暴擊提升900</t>
  </si>
  <si>
    <t>部队暴击提升1000</t>
  </si>
  <si>
    <t>部隊暴擊提升1000</t>
  </si>
  <si>
    <t>刀兵物防提升1%</t>
  </si>
  <si>
    <t>刀兵物防提升2%</t>
  </si>
  <si>
    <t>刀兵物防提升3%</t>
  </si>
  <si>
    <t>刀兵物防提升4%</t>
  </si>
  <si>
    <t>刀兵物防提升5%</t>
  </si>
  <si>
    <t>刀兵物防提升6%</t>
  </si>
  <si>
    <t>刀兵物防提升7%</t>
  </si>
  <si>
    <t>刀兵物防提升8%</t>
  </si>
  <si>
    <t>刀兵物防提升9%</t>
  </si>
  <si>
    <t>刀兵物防提升10%</t>
  </si>
  <si>
    <t>枪兵物防提升1%</t>
  </si>
  <si>
    <t>槍兵物防提升1%</t>
  </si>
  <si>
    <t>枪兵物防提升2%</t>
  </si>
  <si>
    <t>槍兵物防提升2%</t>
  </si>
  <si>
    <t>枪兵物防提升3%</t>
  </si>
  <si>
    <t>槍兵物防提升3%</t>
  </si>
  <si>
    <t>枪兵物防提升4%</t>
  </si>
  <si>
    <t>槍兵物防提升4%</t>
  </si>
  <si>
    <t>枪兵物防提升5%</t>
  </si>
  <si>
    <t>槍兵物防提升5%</t>
  </si>
  <si>
    <t>枪兵物防提升6%</t>
  </si>
  <si>
    <t>槍兵物防提升6%</t>
  </si>
  <si>
    <t>枪兵物防提升7%</t>
  </si>
  <si>
    <t>槍兵物防提升7%</t>
  </si>
  <si>
    <t>枪兵物防提升8%</t>
  </si>
  <si>
    <t>槍兵物防提升8%</t>
  </si>
  <si>
    <t>枪兵物防提升9%</t>
  </si>
  <si>
    <t>槍兵物防提升9%</t>
  </si>
  <si>
    <t>枪兵物防提升10%</t>
  </si>
  <si>
    <t>槍兵物防提升10%</t>
  </si>
  <si>
    <t>弓兵物防提升1%</t>
  </si>
  <si>
    <t>弓兵物防提升2%</t>
  </si>
  <si>
    <t>弓兵物防提升3%</t>
  </si>
  <si>
    <t>弓兵物防提升4%</t>
  </si>
  <si>
    <t>弓兵物防提升5%</t>
  </si>
  <si>
    <t>弓兵物防提升6%</t>
  </si>
  <si>
    <t>弓兵物防提升7%</t>
  </si>
  <si>
    <t>弓兵物防提升8%</t>
  </si>
  <si>
    <t>弓兵物防提升9%</t>
  </si>
  <si>
    <t>弓兵物防提升10%</t>
  </si>
  <si>
    <t>骑兵物防提升1%</t>
  </si>
  <si>
    <t>騎兵物防提升1%</t>
  </si>
  <si>
    <t>骑兵物防提升2%</t>
  </si>
  <si>
    <t>騎兵物防提升2%</t>
  </si>
  <si>
    <t>骑兵物防提升3%</t>
  </si>
  <si>
    <t>騎兵物防提升3%</t>
  </si>
  <si>
    <t>骑兵物防提升4%</t>
  </si>
  <si>
    <t>騎兵物防提升4%</t>
  </si>
  <si>
    <t>骑兵物防提升5%</t>
  </si>
  <si>
    <t>騎兵物防提升5%</t>
  </si>
  <si>
    <t>骑兵物防提升6%</t>
  </si>
  <si>
    <t>騎兵物防提升6%</t>
  </si>
  <si>
    <t>骑兵物防提升7%</t>
  </si>
  <si>
    <t>騎兵物防提升7%</t>
  </si>
  <si>
    <t>骑兵物防提升8%</t>
  </si>
  <si>
    <t>騎兵物防提升8%</t>
  </si>
  <si>
    <t>骑兵物防提升9%</t>
  </si>
  <si>
    <t>騎兵物防提升9%</t>
  </si>
  <si>
    <t>骑兵物防提升10%</t>
  </si>
  <si>
    <t>騎兵物防提升10%</t>
  </si>
  <si>
    <t>部队格挡提升100</t>
  </si>
  <si>
    <t>部隊格擋提升100</t>
  </si>
  <si>
    <t>部队格挡提升200</t>
  </si>
  <si>
    <t>部隊格擋提升200</t>
  </si>
  <si>
    <t>部队格挡提升300</t>
  </si>
  <si>
    <t>部隊格擋提升300</t>
  </si>
  <si>
    <t>部队格挡提升400</t>
  </si>
  <si>
    <t>部隊格擋提升400</t>
  </si>
  <si>
    <t>部队格挡提升500</t>
  </si>
  <si>
    <t>部隊格擋提升500</t>
  </si>
  <si>
    <t>部队格挡提升600</t>
  </si>
  <si>
    <t>部隊格擋提升600</t>
  </si>
  <si>
    <t>部队格挡提升700</t>
  </si>
  <si>
    <t>部隊格擋提升700</t>
  </si>
  <si>
    <t>部队格挡提升800</t>
  </si>
  <si>
    <t>部隊格擋提升800</t>
  </si>
  <si>
    <t>部队格挡提升900</t>
  </si>
  <si>
    <t>部隊格擋提升900</t>
  </si>
  <si>
    <t>部队格挡提升1000</t>
  </si>
  <si>
    <t>部隊格擋提升1000</t>
  </si>
  <si>
    <t>刀兵法防提升1%</t>
  </si>
  <si>
    <t>刀兵法防提升2%</t>
  </si>
  <si>
    <t>刀兵法防提升3%</t>
  </si>
  <si>
    <t>刀兵法防提升4%</t>
  </si>
  <si>
    <t>刀兵法防提升5%</t>
  </si>
  <si>
    <t>刀兵法防提升6%</t>
  </si>
  <si>
    <t>刀兵法防提升7%</t>
  </si>
  <si>
    <t>刀兵法防提升8%</t>
  </si>
  <si>
    <t>刀兵法防提升9%</t>
  </si>
  <si>
    <t>刀兵法防提升10%</t>
  </si>
  <si>
    <t>枪兵法防提升1%</t>
  </si>
  <si>
    <t>槍兵法防提升1%</t>
  </si>
  <si>
    <t>枪兵法防提升2%</t>
  </si>
  <si>
    <t>槍兵法防提升2%</t>
  </si>
  <si>
    <t>枪兵法防提升3%</t>
  </si>
  <si>
    <t>槍兵法防提升3%</t>
  </si>
  <si>
    <t>枪兵法防提升4%</t>
  </si>
  <si>
    <t>槍兵法防提升4%</t>
  </si>
  <si>
    <t>枪兵法防提升5%</t>
  </si>
  <si>
    <t>槍兵法防提升5%</t>
  </si>
  <si>
    <t>枪兵法防提升6%</t>
  </si>
  <si>
    <t>槍兵法防提升6%</t>
  </si>
  <si>
    <t>枪兵法防提升7%</t>
  </si>
  <si>
    <t>槍兵法防提升7%</t>
  </si>
  <si>
    <t>枪兵法防提升8%</t>
  </si>
  <si>
    <t>槍兵法防提升8%</t>
  </si>
  <si>
    <t>枪兵法防提升9%</t>
  </si>
  <si>
    <t>槍兵法防提升9%</t>
  </si>
  <si>
    <t>枪兵法防提升10%</t>
  </si>
  <si>
    <t>槍兵法防提升10%</t>
  </si>
  <si>
    <t>弓兵法防提升1%</t>
  </si>
  <si>
    <t>弓兵法防提升2%</t>
  </si>
  <si>
    <t>弓兵法防提升3%</t>
  </si>
  <si>
    <t>弓兵法防提升4%</t>
  </si>
  <si>
    <t>弓兵法防提升5%</t>
  </si>
  <si>
    <t>弓兵法防提升6%</t>
  </si>
  <si>
    <t>弓兵法防提升7%</t>
  </si>
  <si>
    <t>弓兵法防提升8%</t>
  </si>
  <si>
    <t>弓兵法防提升9%</t>
  </si>
  <si>
    <t>弓兵法防提升10%</t>
  </si>
  <si>
    <t>骑兵法防提升1%</t>
  </si>
  <si>
    <t>騎兵法防提升1%</t>
  </si>
  <si>
    <t>骑兵法防提升2%</t>
  </si>
  <si>
    <t>騎兵法防提升2%</t>
  </si>
  <si>
    <t>骑兵法防提升3%</t>
  </si>
  <si>
    <t>騎兵法防提升3%</t>
  </si>
  <si>
    <t>骑兵法防提升4%</t>
  </si>
  <si>
    <t>騎兵法防提升4%</t>
  </si>
  <si>
    <t>骑兵法防提升5%</t>
  </si>
  <si>
    <t>騎兵法防提升5%</t>
  </si>
  <si>
    <t>骑兵法防提升6%</t>
  </si>
  <si>
    <t>騎兵法防提升6%</t>
  </si>
  <si>
    <t>骑兵法防提升7%</t>
  </si>
  <si>
    <t>騎兵法防提升7%</t>
  </si>
  <si>
    <t>骑兵法防提升8%</t>
  </si>
  <si>
    <t>騎兵法防提升8%</t>
  </si>
  <si>
    <t>骑兵法防提升9%</t>
  </si>
  <si>
    <t>騎兵法防提升9%</t>
  </si>
  <si>
    <t>骑兵法防提升10%</t>
  </si>
  <si>
    <t>騎兵法防提升10%</t>
  </si>
  <si>
    <t>部队伤害提升2%</t>
  </si>
  <si>
    <t>部隊傷害提升2%</t>
  </si>
  <si>
    <t>部队伤害提升4%</t>
  </si>
  <si>
    <t>部隊傷害提升4%</t>
  </si>
  <si>
    <t>部队伤害提升6%</t>
  </si>
  <si>
    <t>部隊傷害提升6%</t>
  </si>
  <si>
    <t>部队伤害提升8%</t>
  </si>
  <si>
    <t>部隊傷害提升8%</t>
  </si>
  <si>
    <t>部队伤害提升10%</t>
  </si>
  <si>
    <t>部隊傷害提升10%</t>
  </si>
  <si>
    <t>部队伤害提升12%</t>
  </si>
  <si>
    <t>部隊傷害提升12%</t>
  </si>
  <si>
    <t>部队伤害提升14%</t>
  </si>
  <si>
    <t>部隊傷害提升14%</t>
  </si>
  <si>
    <t>部队伤害提升16%</t>
  </si>
  <si>
    <t>部隊傷害提升16%</t>
  </si>
  <si>
    <t>部队伤害提升18%</t>
  </si>
  <si>
    <t>部隊傷害提升18%</t>
  </si>
  <si>
    <t>部队伤害提升20%</t>
  </si>
  <si>
    <t>部隊傷害提升20%</t>
  </si>
  <si>
    <t>木材产量提升3%</t>
  </si>
  <si>
    <t>木材產量提升3%</t>
  </si>
  <si>
    <t>木材产量提升6%</t>
  </si>
  <si>
    <t>木材產量提升6%</t>
  </si>
  <si>
    <t>木材产量提升9%</t>
  </si>
  <si>
    <t>木材產量提升9%</t>
  </si>
  <si>
    <t>木材产量提升12%</t>
  </si>
  <si>
    <t>木材產量提升12%</t>
  </si>
  <si>
    <t>木材产量提升15%</t>
  </si>
  <si>
    <t>木材產量提升15%</t>
  </si>
  <si>
    <t>木材产量提升18%</t>
  </si>
  <si>
    <t>木材產量提升18%</t>
  </si>
  <si>
    <t>木材产量提升21%</t>
  </si>
  <si>
    <t>木材產量提升21%</t>
  </si>
  <si>
    <t>木材产量提升24%</t>
  </si>
  <si>
    <t>木材產量提升24%</t>
  </si>
  <si>
    <t>木材产量提升27%</t>
  </si>
  <si>
    <t>木材產量提升27%</t>
  </si>
  <si>
    <t>木材产量提升30%</t>
  </si>
  <si>
    <t>木材產量提升30%</t>
  </si>
  <si>
    <t>粮食产量提升3%</t>
  </si>
  <si>
    <t>糧食產量提升3%</t>
  </si>
  <si>
    <t>粮食产量提升6%</t>
  </si>
  <si>
    <t>糧食產量提升6%</t>
  </si>
  <si>
    <t>粮食产量提升9%</t>
  </si>
  <si>
    <t>糧食產量提升9%</t>
  </si>
  <si>
    <t>粮食产量提升12%</t>
  </si>
  <si>
    <t>糧食產量提升12%</t>
  </si>
  <si>
    <t>粮食产量提升15%</t>
  </si>
  <si>
    <t>糧食產量提升15%</t>
  </si>
  <si>
    <t>粮食产量提升18%</t>
  </si>
  <si>
    <t>糧食產量提升18%</t>
  </si>
  <si>
    <t>粮食产量提升21%</t>
  </si>
  <si>
    <t>糧食產量提升21%</t>
  </si>
  <si>
    <t>粮食产量提升24%</t>
  </si>
  <si>
    <t>糧食產量提升24%</t>
  </si>
  <si>
    <t>粮食产量提升27%</t>
  </si>
  <si>
    <t>糧食產量提升27%</t>
  </si>
  <si>
    <t>粮食产量提升30%</t>
  </si>
  <si>
    <t>糧食產量提升30%</t>
  </si>
  <si>
    <t>木材采集速度提升3%</t>
  </si>
  <si>
    <t>木材採集速度提升3%</t>
  </si>
  <si>
    <t>木材采集速度提升6%</t>
  </si>
  <si>
    <t>木材採集速度提升6%</t>
  </si>
  <si>
    <t>木材采集速度提升9%</t>
  </si>
  <si>
    <t>木材採集速度提升9%</t>
  </si>
  <si>
    <t>木材采集速度提升12%</t>
  </si>
  <si>
    <t>木材採集速度提升12%</t>
  </si>
  <si>
    <t>木材采集速度提升15%</t>
  </si>
  <si>
    <t>木材採集速度提升15%</t>
  </si>
  <si>
    <t>木材采集速度提升18%</t>
  </si>
  <si>
    <t>木材採集速度提升18%</t>
  </si>
  <si>
    <t>木材采集速度提升21%</t>
  </si>
  <si>
    <t>木材採集速度提升21%</t>
  </si>
  <si>
    <t>木材采集速度提升24%</t>
  </si>
  <si>
    <t>木材採集速度提升24%</t>
  </si>
  <si>
    <t>木材采集速度提升27%</t>
  </si>
  <si>
    <t>木材採集速度提升27%</t>
  </si>
  <si>
    <t>木材采集速度提升30%</t>
  </si>
  <si>
    <t>木材採集速度提升30%</t>
  </si>
  <si>
    <t>粮食采集速度提升3%</t>
  </si>
  <si>
    <t>糧食採集速度提升3%</t>
  </si>
  <si>
    <t>粮食采集速度提升6%</t>
  </si>
  <si>
    <t>糧食採集速度提升6%</t>
  </si>
  <si>
    <t>粮食采集速度提升9%</t>
  </si>
  <si>
    <t>糧食採集速度提升9%</t>
  </si>
  <si>
    <t>粮食采集速度提升12%</t>
  </si>
  <si>
    <t>糧食採集速度提升12%</t>
  </si>
  <si>
    <t>粮食采集速度提升15%</t>
  </si>
  <si>
    <t>糧食採集速度提升15%</t>
  </si>
  <si>
    <t>粮食采集速度提升18%</t>
  </si>
  <si>
    <t>糧食採集速度提升18%</t>
  </si>
  <si>
    <t>粮食采集速度提升21%</t>
  </si>
  <si>
    <t>糧食採集速度提升21%</t>
  </si>
  <si>
    <t>粮食采集速度提升24%</t>
  </si>
  <si>
    <t>糧食採集速度提升24%</t>
  </si>
  <si>
    <t>粮食采集速度提升27%</t>
  </si>
  <si>
    <t>糧食採集速度提升27%</t>
  </si>
  <si>
    <t>粮食采集速度提升30%</t>
  </si>
  <si>
    <t>糧食採集速度提升30%</t>
  </si>
  <si>
    <t>石头产量提升3%</t>
  </si>
  <si>
    <t>石頭產量提升3%</t>
  </si>
  <si>
    <t>石头产量提升6%</t>
  </si>
  <si>
    <t>石頭產量提升6%</t>
  </si>
  <si>
    <t>石头产量提升9%</t>
  </si>
  <si>
    <t>石頭產量提升9%</t>
  </si>
  <si>
    <t>石头产量提升12%</t>
  </si>
  <si>
    <t>石頭產量提升12%</t>
  </si>
  <si>
    <t>石头产量提升15%</t>
  </si>
  <si>
    <t>石頭產量提升15%</t>
  </si>
  <si>
    <t>石头产量提升18%</t>
  </si>
  <si>
    <t>石頭產量提升18%</t>
  </si>
  <si>
    <t>石头产量提升21%</t>
  </si>
  <si>
    <t>石頭產量提升21%</t>
  </si>
  <si>
    <t>石头产量提升24%</t>
  </si>
  <si>
    <t>石頭產量提升24%</t>
  </si>
  <si>
    <t>石头产量提升27%</t>
  </si>
  <si>
    <t>石頭產量提升27%</t>
  </si>
  <si>
    <t>石头产量提升30%</t>
  </si>
  <si>
    <t>石頭產量提升30%</t>
  </si>
  <si>
    <t>铁矿产量提升3%</t>
  </si>
  <si>
    <t>鐵礦產量提升3%</t>
  </si>
  <si>
    <t>铁矿产量提升6%</t>
  </si>
  <si>
    <t>鐵礦產量提升6%</t>
  </si>
  <si>
    <t>铁矿产量提升9%</t>
  </si>
  <si>
    <t>鐵礦產量提升9%</t>
  </si>
  <si>
    <t>铁矿产量提升12%</t>
  </si>
  <si>
    <t>鐵礦產量提升12%</t>
  </si>
  <si>
    <t>铁矿产量提升15%</t>
  </si>
  <si>
    <t>鐵礦產量提升15%</t>
  </si>
  <si>
    <t>铁矿产量提升18%</t>
  </si>
  <si>
    <t>鐵礦產量提升18%</t>
  </si>
  <si>
    <t>铁矿产量提升21%</t>
  </si>
  <si>
    <t>鐵礦產量提升21%</t>
  </si>
  <si>
    <t>铁矿产量提升24%</t>
  </si>
  <si>
    <t>鐵礦產量提升24%</t>
  </si>
  <si>
    <t>铁矿产量提升27%</t>
  </si>
  <si>
    <t>鐵礦產量提升27%</t>
  </si>
  <si>
    <t>铁矿产量提升30%</t>
  </si>
  <si>
    <t>鐵礦產量提升30%</t>
  </si>
  <si>
    <t>石头采集速度提升3%</t>
  </si>
  <si>
    <t>石頭採集速度提升3%</t>
  </si>
  <si>
    <t>石头采集速度提升6%</t>
  </si>
  <si>
    <t>石頭採集速度提升6%</t>
  </si>
  <si>
    <t>石头采集速度提升9%</t>
  </si>
  <si>
    <t>石頭採集速度提升9%</t>
  </si>
  <si>
    <t>石头采集速度提升12%</t>
  </si>
  <si>
    <t>石頭採集速度提升12%</t>
  </si>
  <si>
    <t>石头采集速度提升15%</t>
  </si>
  <si>
    <t>石頭採集速度提升15%</t>
  </si>
  <si>
    <t>石头采集速度提升18%</t>
  </si>
  <si>
    <t>石頭採集速度提升18%</t>
  </si>
  <si>
    <t>石头采集速度提升21%</t>
  </si>
  <si>
    <t>石頭採集速度提升21%</t>
  </si>
  <si>
    <t>石头采集速度提升24%</t>
  </si>
  <si>
    <t>石頭採集速度提升24%</t>
  </si>
  <si>
    <t>石头采集速度提升27%</t>
  </si>
  <si>
    <t>石頭採集速度提升27%</t>
  </si>
  <si>
    <t>石头采集速度提升30%</t>
  </si>
  <si>
    <t>石頭採集速度提升30%</t>
  </si>
  <si>
    <t>铁矿采集速度提升3%</t>
  </si>
  <si>
    <t>鐵礦採集速度提升3%</t>
  </si>
  <si>
    <t>铁矿采集速度提升6%</t>
  </si>
  <si>
    <t>鐵礦採集速度提升6%</t>
  </si>
  <si>
    <t>铁矿采集速度提升9%</t>
  </si>
  <si>
    <t>鐵礦採集速度提升9%</t>
  </si>
  <si>
    <t>铁矿采集速度提升12%</t>
  </si>
  <si>
    <t>鐵礦採集速度提升12%</t>
  </si>
  <si>
    <t>铁矿采集速度提升15%</t>
  </si>
  <si>
    <t>鐵礦採集速度提升15%</t>
  </si>
  <si>
    <t>铁矿采集速度提升18%</t>
  </si>
  <si>
    <t>鐵礦採集速度提升18%</t>
  </si>
  <si>
    <t>铁矿采集速度提升21%</t>
  </si>
  <si>
    <t>鐵礦採集速度提升21%</t>
  </si>
  <si>
    <t>铁矿采集速度提升24%</t>
  </si>
  <si>
    <t>鐵礦採集速度提升24%</t>
  </si>
  <si>
    <t>铁矿采集速度提升27%</t>
  </si>
  <si>
    <t>鐵礦採集速度提升27%</t>
  </si>
  <si>
    <t>铁矿采集速度提升30%</t>
  </si>
  <si>
    <t>鐵礦採集速度提升30%</t>
  </si>
  <si>
    <t>铜钱产量提升3%</t>
  </si>
  <si>
    <t>銅錢產量提升3%</t>
  </si>
  <si>
    <t>铜钱产量提升6%</t>
  </si>
  <si>
    <t>銅錢產量提升6%</t>
  </si>
  <si>
    <t>铜钱产量提升9%</t>
  </si>
  <si>
    <t>銅錢產量提升9%</t>
  </si>
  <si>
    <t>铜钱产量提升12%</t>
  </si>
  <si>
    <t>銅錢產量提升12%</t>
  </si>
  <si>
    <t>铜钱产量提升15%</t>
  </si>
  <si>
    <t>銅錢產量提升15%</t>
  </si>
  <si>
    <t>铜钱产量提升18%</t>
  </si>
  <si>
    <t>銅錢產量提升18%</t>
  </si>
  <si>
    <t>铜钱产量提升21%</t>
  </si>
  <si>
    <t>銅錢產量提升21%</t>
  </si>
  <si>
    <t>铜钱产量提升24%</t>
  </si>
  <si>
    <t>銅錢產量提升24%</t>
  </si>
  <si>
    <t>铜钱产量提升27%</t>
  </si>
  <si>
    <t>銅錢產量提升27%</t>
  </si>
  <si>
    <t>铜钱产量提升30%</t>
  </si>
  <si>
    <t>銅錢產量提升30%</t>
  </si>
  <si>
    <t>资源点存量提升3%</t>
  </si>
  <si>
    <t>資源點存量提升3%</t>
  </si>
  <si>
    <t>资源点存量提升6%</t>
  </si>
  <si>
    <t>資源點存量提升6%</t>
  </si>
  <si>
    <t>资源点存量提升9%</t>
  </si>
  <si>
    <t>資源點存量提升9%</t>
  </si>
  <si>
    <t>资源点存量提升12%</t>
  </si>
  <si>
    <t>資源點存量提升12%</t>
  </si>
  <si>
    <t>资源点存量提升15%</t>
  </si>
  <si>
    <t>資源點存量提升15%</t>
  </si>
  <si>
    <t>资源点存量提升18%</t>
  </si>
  <si>
    <t>資源點存量提升18%</t>
  </si>
  <si>
    <t>资源点存量提升21%</t>
  </si>
  <si>
    <t>資源點存量提升21%</t>
  </si>
  <si>
    <t>资源点存量提升24%</t>
  </si>
  <si>
    <t>資源點存量提升24%</t>
  </si>
  <si>
    <t>资源点存量提升27%</t>
  </si>
  <si>
    <t>資源點存量提升27%</t>
  </si>
  <si>
    <t>资源点存量提升30%</t>
  </si>
  <si>
    <t>資源點存量提升30%</t>
  </si>
  <si>
    <t>刀兵制造数量提升3%</t>
  </si>
  <si>
    <t>刀兵製造數量提升3%</t>
  </si>
  <si>
    <t>刀兵制造数量提升6%</t>
  </si>
  <si>
    <t>刀兵製造數量提升6%</t>
  </si>
  <si>
    <t>刀兵制造数量提升9%</t>
  </si>
  <si>
    <t>刀兵製造數量提升9%</t>
  </si>
  <si>
    <t>刀兵制造数量提升12%</t>
  </si>
  <si>
    <t>刀兵製造數量提升12%</t>
  </si>
  <si>
    <t>刀兵制造数量提升15%</t>
  </si>
  <si>
    <t>刀兵製造數量提升15%</t>
  </si>
  <si>
    <t>刀兵制造数量提升18%</t>
  </si>
  <si>
    <t>刀兵製造數量提升18%</t>
  </si>
  <si>
    <t>刀兵制造数量提升21%</t>
  </si>
  <si>
    <t>刀兵製造數量提升21%</t>
  </si>
  <si>
    <t>刀兵制造数量提升24%</t>
  </si>
  <si>
    <t>刀兵製造數量提升24%</t>
  </si>
  <si>
    <t>刀兵制造数量提升27%</t>
  </si>
  <si>
    <t>刀兵製造數量提升27%</t>
  </si>
  <si>
    <t>刀兵制造数量提升30%</t>
  </si>
  <si>
    <t>刀兵製造數量提升30%</t>
  </si>
  <si>
    <t>枪兵制造数量提升3%</t>
  </si>
  <si>
    <t>槍兵製造數量提升3%</t>
  </si>
  <si>
    <t>枪兵制造数量提升6%</t>
  </si>
  <si>
    <t>槍兵製造數量提升6%</t>
  </si>
  <si>
    <t>枪兵制造数量提升9%</t>
  </si>
  <si>
    <t>槍兵製造數量提升9%</t>
  </si>
  <si>
    <t>枪兵制造数量提升12%</t>
  </si>
  <si>
    <t>槍兵製造數量提升12%</t>
  </si>
  <si>
    <t>枪兵制造数量提升15%</t>
  </si>
  <si>
    <t>槍兵製造數量提升15%</t>
  </si>
  <si>
    <t>枪兵制造数量提升18%</t>
  </si>
  <si>
    <t>槍兵製造數量提升18%</t>
  </si>
  <si>
    <t>枪兵制造数量提升21%</t>
  </si>
  <si>
    <t>槍兵製造數量提升21%</t>
  </si>
  <si>
    <t>枪兵制造数量提升24%</t>
  </si>
  <si>
    <t>槍兵製造數量提升24%</t>
  </si>
  <si>
    <t>枪兵制造数量提升27%</t>
  </si>
  <si>
    <t>槍兵製造數量提升27%</t>
  </si>
  <si>
    <t>枪兵制造数量提升30%</t>
  </si>
  <si>
    <t>槍兵製造數量提升30%</t>
  </si>
  <si>
    <t>弓兵制造数量提升3%</t>
  </si>
  <si>
    <t>弓兵製造數量提升3%</t>
  </si>
  <si>
    <t>弓兵制造数量提升6%</t>
  </si>
  <si>
    <t>弓兵製造數量提升6%</t>
  </si>
  <si>
    <t>弓兵制造数量提升9%</t>
  </si>
  <si>
    <t>弓兵製造數量提升9%</t>
  </si>
  <si>
    <t>弓兵制造数量提升12%</t>
  </si>
  <si>
    <t>弓兵製造數量提升12%</t>
  </si>
  <si>
    <t>弓兵制造数量提升15%</t>
  </si>
  <si>
    <t>弓兵製造數量提升15%</t>
  </si>
  <si>
    <t>弓兵制造数量提升18%</t>
  </si>
  <si>
    <t>弓兵製造數量提升18%</t>
  </si>
  <si>
    <t>弓兵制造数量提升21%</t>
  </si>
  <si>
    <t>弓兵製造數量提升21%</t>
  </si>
  <si>
    <t>弓兵制造数量提升24%</t>
  </si>
  <si>
    <t>弓兵製造數量提升24%</t>
  </si>
  <si>
    <t>弓兵制造数量提升27%</t>
  </si>
  <si>
    <t>弓兵製造數量提升27%</t>
  </si>
  <si>
    <t>弓兵制造数量提升30%</t>
  </si>
  <si>
    <t>弓兵製造數量提升30%</t>
  </si>
  <si>
    <t>骑兵制造数量提升3%</t>
  </si>
  <si>
    <t>騎兵製造數量提升3%</t>
  </si>
  <si>
    <t>骑兵制造数量提升6%</t>
  </si>
  <si>
    <t>騎兵製造數量提升6%</t>
  </si>
  <si>
    <t>骑兵制造数量提升9%</t>
  </si>
  <si>
    <t>騎兵製造數量提升9%</t>
  </si>
  <si>
    <t>骑兵制造数量提升12%</t>
  </si>
  <si>
    <t>騎兵製造數量提升12%</t>
  </si>
  <si>
    <t>骑兵制造数量提升15%</t>
  </si>
  <si>
    <t>騎兵製造數量提升15%</t>
  </si>
  <si>
    <t>骑兵制造数量提升18%</t>
  </si>
  <si>
    <t>騎兵製造數量提升18%</t>
  </si>
  <si>
    <t>骑兵制造数量提升21%</t>
  </si>
  <si>
    <t>騎兵製造數量提升21%</t>
  </si>
  <si>
    <t>骑兵制造数量提升24%</t>
  </si>
  <si>
    <t>騎兵製造數量提升24%</t>
  </si>
  <si>
    <t>骑兵制造数量提升27%</t>
  </si>
  <si>
    <t>騎兵製造數量提升27%</t>
  </si>
  <si>
    <t>骑兵制造数量提升30%</t>
  </si>
  <si>
    <t>騎兵製造數量提升30%</t>
  </si>
  <si>
    <t>刀兵制造速度提升3%</t>
  </si>
  <si>
    <t>刀兵製造速度提升3%</t>
  </si>
  <si>
    <t>刀兵制造速度提升6%</t>
  </si>
  <si>
    <t>刀兵製造速度提升6%</t>
  </si>
  <si>
    <t>刀兵制造速度提升9%</t>
  </si>
  <si>
    <t>刀兵製造速度提升9%</t>
  </si>
  <si>
    <t>刀兵制造速度提升12%</t>
  </si>
  <si>
    <t>刀兵製造速度提升12%</t>
  </si>
  <si>
    <t>刀兵制造速度提升15%</t>
  </si>
  <si>
    <t>刀兵製造速度提升15%</t>
  </si>
  <si>
    <t>刀兵制造速度提升18%</t>
  </si>
  <si>
    <t>刀兵製造速度提升18%</t>
  </si>
  <si>
    <t>刀兵制造速度提升21%</t>
  </si>
  <si>
    <t>刀兵製造速度提升21%</t>
  </si>
  <si>
    <t>刀兵制造速度提升24%</t>
  </si>
  <si>
    <t>刀兵製造速度提升24%</t>
  </si>
  <si>
    <t>刀兵制造速度提升27%</t>
  </si>
  <si>
    <t>刀兵製造速度提升27%</t>
  </si>
  <si>
    <t>刀兵制造速度提升30%</t>
  </si>
  <si>
    <t>刀兵製造速度提升30%</t>
  </si>
  <si>
    <t>枪兵制造速度提升3%</t>
  </si>
  <si>
    <t>槍兵製造速度提升3%</t>
  </si>
  <si>
    <t>枪兵制造速度提升6%</t>
  </si>
  <si>
    <t>槍兵製造速度提升6%</t>
  </si>
  <si>
    <t>枪兵制造速度提升9%</t>
  </si>
  <si>
    <t>槍兵製造速度提升9%</t>
  </si>
  <si>
    <t>枪兵制造速度提升12%</t>
  </si>
  <si>
    <t>槍兵製造速度提升12%</t>
  </si>
  <si>
    <t>枪兵制造速度提升15%</t>
  </si>
  <si>
    <t>槍兵製造速度提升15%</t>
  </si>
  <si>
    <t>枪兵制造速度提升18%</t>
  </si>
  <si>
    <t>槍兵製造速度提升18%</t>
  </si>
  <si>
    <t>枪兵制造速度提升21%</t>
  </si>
  <si>
    <t>槍兵製造速度提升21%</t>
  </si>
  <si>
    <t>枪兵制造速度提升24%</t>
  </si>
  <si>
    <t>槍兵製造速度提升24%</t>
  </si>
  <si>
    <t>枪兵制造速度提升27%</t>
  </si>
  <si>
    <t>槍兵製造速度提升27%</t>
  </si>
  <si>
    <t>枪兵制造速度提升30%</t>
  </si>
  <si>
    <t>槍兵製造速度提升30%</t>
  </si>
  <si>
    <t>弓兵制造速度提升3%</t>
  </si>
  <si>
    <t>弓兵製造速度提升3%</t>
  </si>
  <si>
    <t>弓兵制造速度提升6%</t>
  </si>
  <si>
    <t>弓兵製造速度提升6%</t>
  </si>
  <si>
    <t>弓兵制造速度提升9%</t>
  </si>
  <si>
    <t>弓兵製造速度提升9%</t>
  </si>
  <si>
    <t>弓兵制造速度提升12%</t>
  </si>
  <si>
    <t>弓兵製造速度提升12%</t>
  </si>
  <si>
    <t>弓兵制造速度提升15%</t>
  </si>
  <si>
    <t>弓兵製造速度提升15%</t>
  </si>
  <si>
    <t>弓兵制造速度提升18%</t>
  </si>
  <si>
    <t>弓兵製造速度提升18%</t>
  </si>
  <si>
    <t>弓兵制造速度提升21%</t>
  </si>
  <si>
    <t>弓兵製造速度提升21%</t>
  </si>
  <si>
    <t>弓兵制造速度提升24%</t>
  </si>
  <si>
    <t>弓兵製造速度提升24%</t>
  </si>
  <si>
    <t>弓兵制造速度提升27%</t>
  </si>
  <si>
    <t>弓兵製造速度提升27%</t>
  </si>
  <si>
    <t>弓兵制造速度提升30%</t>
  </si>
  <si>
    <t>弓兵製造速度提升30%</t>
  </si>
  <si>
    <t>骑兵制造速度提升3%</t>
  </si>
  <si>
    <t>騎兵製造速度提升3%</t>
  </si>
  <si>
    <t>骑兵制造速度提升6%</t>
  </si>
  <si>
    <t>騎兵製造速度提升6%</t>
  </si>
  <si>
    <t>骑兵制造速度提升9%</t>
  </si>
  <si>
    <t>騎兵製造速度提升9%</t>
  </si>
  <si>
    <t>骑兵制造速度提升12%</t>
  </si>
  <si>
    <t>騎兵製造速度提升12%</t>
  </si>
  <si>
    <t>骑兵制造速度提升15%</t>
  </si>
  <si>
    <t>騎兵製造速度提升15%</t>
  </si>
  <si>
    <t>骑兵制造速度提升18%</t>
  </si>
  <si>
    <t>騎兵製造速度提升18%</t>
  </si>
  <si>
    <t>骑兵制造速度提升21%</t>
  </si>
  <si>
    <t>騎兵製造速度提升21%</t>
  </si>
  <si>
    <t>骑兵制造速度提升24%</t>
  </si>
  <si>
    <t>騎兵製造速度提升24%</t>
  </si>
  <si>
    <t>骑兵制造速度提升27%</t>
  </si>
  <si>
    <t>騎兵製造速度提升27%</t>
  </si>
  <si>
    <t>骑兵制造速度提升30%</t>
  </si>
  <si>
    <t>騎兵製造速度提升30%</t>
  </si>
  <si>
    <t>全兵种负重提升3%</t>
  </si>
  <si>
    <t>全兵種負重提升3%</t>
  </si>
  <si>
    <t>全兵种负重提升6%</t>
  </si>
  <si>
    <t>全兵種負重提升6%</t>
  </si>
  <si>
    <t>全兵种负重提升9%</t>
  </si>
  <si>
    <t>全兵種負重提升9%</t>
  </si>
  <si>
    <t>全兵种负重提升12%</t>
  </si>
  <si>
    <t>全兵種負重提升12%</t>
  </si>
  <si>
    <t>全兵种负重提升15%</t>
  </si>
  <si>
    <t>全兵種負重提升15%</t>
  </si>
  <si>
    <t>全兵种负重提升18%</t>
  </si>
  <si>
    <t>全兵種負重提升18%</t>
  </si>
  <si>
    <t>全兵种负重提升21%</t>
  </si>
  <si>
    <t>全兵種負重提升21%</t>
  </si>
  <si>
    <t>全兵种负重提升24%</t>
  </si>
  <si>
    <t>全兵種負重提升24%</t>
  </si>
  <si>
    <t>全兵种负重提升27%</t>
  </si>
  <si>
    <t>全兵種負重提升27%</t>
  </si>
  <si>
    <t>全兵种负重提升30%</t>
  </si>
  <si>
    <t>全兵種負重提升30%</t>
  </si>
  <si>
    <t>医馆容量提升3%</t>
  </si>
  <si>
    <t>醫館容量提升3%</t>
  </si>
  <si>
    <t>医馆容量提升6%</t>
  </si>
  <si>
    <t>醫館容量提升6%</t>
  </si>
  <si>
    <t>医馆容量提升9%</t>
  </si>
  <si>
    <t>醫館容量提升9%</t>
  </si>
  <si>
    <t>医馆容量提升12%</t>
  </si>
  <si>
    <t>醫館容量提升12%</t>
  </si>
  <si>
    <t>医馆容量提升15%</t>
  </si>
  <si>
    <t>醫館容量提升15%</t>
  </si>
  <si>
    <t>医馆容量提升18%</t>
  </si>
  <si>
    <t>醫館容量提升18%</t>
  </si>
  <si>
    <t>医馆容量提升21%</t>
  </si>
  <si>
    <t>醫館容量提升21%</t>
  </si>
  <si>
    <t>医馆容量提升24%</t>
  </si>
  <si>
    <t>醫館容量提升24%</t>
  </si>
  <si>
    <t>医馆容量提升27%</t>
  </si>
  <si>
    <t>醫館容量提升27%</t>
  </si>
  <si>
    <t>医馆容量提升30%</t>
  </si>
  <si>
    <t>醫館容量提升30%</t>
  </si>
  <si>
    <t>刀兵制造消耗减少3%</t>
  </si>
  <si>
    <t>刀兵製造消耗減少3%</t>
  </si>
  <si>
    <t>刀兵制造消耗减少6%</t>
  </si>
  <si>
    <t>刀兵製造消耗減少6%</t>
  </si>
  <si>
    <t>刀兵制造消耗减少9%</t>
  </si>
  <si>
    <t>刀兵製造消耗減少9%</t>
  </si>
  <si>
    <t>刀兵制造消耗减少12%</t>
  </si>
  <si>
    <t>刀兵製造消耗減少12%</t>
  </si>
  <si>
    <t>刀兵制造消耗减少15%</t>
  </si>
  <si>
    <t>刀兵製造消耗減少15%</t>
  </si>
  <si>
    <t>刀兵制造消耗减少18%</t>
  </si>
  <si>
    <t>刀兵製造消耗減少18%</t>
  </si>
  <si>
    <t>刀兵制造消耗减少21%</t>
  </si>
  <si>
    <t>刀兵製造消耗減少21%</t>
  </si>
  <si>
    <t>刀兵制造消耗减少24%</t>
  </si>
  <si>
    <t>刀兵製造消耗減少24%</t>
  </si>
  <si>
    <t>刀兵制造消耗减少27%</t>
  </si>
  <si>
    <t>刀兵製造消耗減少27%</t>
  </si>
  <si>
    <t>刀兵制造消耗减少30%</t>
  </si>
  <si>
    <t>刀兵製造消耗減少30%</t>
  </si>
  <si>
    <t>枪兵制造消耗减少3%</t>
  </si>
  <si>
    <t>槍兵製造消耗減少3%</t>
  </si>
  <si>
    <t>枪兵制造消耗减少6%</t>
  </si>
  <si>
    <t>槍兵製造消耗減少6%</t>
  </si>
  <si>
    <t>枪兵制造消耗减少9%</t>
  </si>
  <si>
    <t>槍兵製造消耗減少9%</t>
  </si>
  <si>
    <t>枪兵制造消耗减少12%</t>
  </si>
  <si>
    <t>槍兵製造消耗減少12%</t>
  </si>
  <si>
    <t>枪兵制造消耗减少15%</t>
  </si>
  <si>
    <t>槍兵製造消耗減少15%</t>
  </si>
  <si>
    <t>枪兵制造消耗减少18%</t>
  </si>
  <si>
    <t>槍兵製造消耗減少18%</t>
  </si>
  <si>
    <t>枪兵制造消耗减少21%</t>
  </si>
  <si>
    <t>槍兵製造消耗減少21%</t>
  </si>
  <si>
    <t>枪兵制造消耗减少24%</t>
  </si>
  <si>
    <t>槍兵製造消耗減少24%</t>
  </si>
  <si>
    <t>枪兵制造消耗减少27%</t>
  </si>
  <si>
    <t>槍兵製造消耗減少27%</t>
  </si>
  <si>
    <t>枪兵制造消耗减少30%</t>
  </si>
  <si>
    <t>槍兵製造消耗減少30%</t>
  </si>
  <si>
    <t>弓兵制造消耗减少3%</t>
  </si>
  <si>
    <t>弓兵製造消耗減少3%</t>
  </si>
  <si>
    <t>弓兵制造消耗减少6%</t>
  </si>
  <si>
    <t>弓兵製造消耗減少6%</t>
  </si>
  <si>
    <t>弓兵制造消耗减少9%</t>
  </si>
  <si>
    <t>弓兵製造消耗減少9%</t>
  </si>
  <si>
    <t>弓兵制造消耗减少12%</t>
  </si>
  <si>
    <t>弓兵製造消耗減少12%</t>
  </si>
  <si>
    <t>弓兵制造消耗减少15%</t>
  </si>
  <si>
    <t>弓兵製造消耗減少15%</t>
  </si>
  <si>
    <t>弓兵制造消耗减少18%</t>
  </si>
  <si>
    <t>弓兵製造消耗減少18%</t>
  </si>
  <si>
    <t>弓兵制造消耗减少21%</t>
  </si>
  <si>
    <t>弓兵製造消耗減少21%</t>
  </si>
  <si>
    <t>弓兵制造消耗减少24%</t>
  </si>
  <si>
    <t>弓兵製造消耗減少24%</t>
  </si>
  <si>
    <t>弓兵制造消耗减少27%</t>
  </si>
  <si>
    <t>弓兵製造消耗減少27%</t>
  </si>
  <si>
    <t>弓兵制造消耗减少30%</t>
  </si>
  <si>
    <t>弓兵製造消耗減少30%</t>
  </si>
  <si>
    <t>骑兵制造消耗减少3%</t>
  </si>
  <si>
    <t>騎兵製造消耗減少3%</t>
  </si>
  <si>
    <t>骑兵制造消耗减少6%</t>
  </si>
  <si>
    <t>騎兵製造消耗減少6%</t>
  </si>
  <si>
    <t>骑兵制造消耗减少9%</t>
  </si>
  <si>
    <t>騎兵製造消耗減少9%</t>
  </si>
  <si>
    <t>骑兵制造消耗减少12%</t>
  </si>
  <si>
    <t>騎兵製造消耗減少12%</t>
  </si>
  <si>
    <t>骑兵制造消耗减少15%</t>
  </si>
  <si>
    <t>騎兵製造消耗減少15%</t>
  </si>
  <si>
    <t>骑兵制造消耗减少18%</t>
  </si>
  <si>
    <t>騎兵製造消耗減少18%</t>
  </si>
  <si>
    <t>骑兵制造消耗减少21%</t>
  </si>
  <si>
    <t>騎兵製造消耗減少21%</t>
  </si>
  <si>
    <t>骑兵制造消耗减少24%</t>
  </si>
  <si>
    <t>騎兵製造消耗減少24%</t>
  </si>
  <si>
    <t>骑兵制造消耗减少27%</t>
  </si>
  <si>
    <t>騎兵製造消耗減少27%</t>
  </si>
  <si>
    <t>骑兵制造消耗减少30%</t>
  </si>
  <si>
    <t>騎兵製造消耗減少30%</t>
  </si>
  <si>
    <t>士兵耗粮减少3%</t>
  </si>
  <si>
    <t>士兵耗糧減少3%</t>
  </si>
  <si>
    <t>士兵耗粮减少9%</t>
  </si>
  <si>
    <t>士兵耗糧減少9%</t>
  </si>
  <si>
    <t>士兵耗粮减少12%</t>
  </si>
  <si>
    <t>士兵耗糧減少12%</t>
  </si>
  <si>
    <t>士兵耗粮减少15%</t>
  </si>
  <si>
    <t>士兵耗糧減少15%</t>
  </si>
  <si>
    <t>士兵耗粮减少18%</t>
  </si>
  <si>
    <t>士兵耗糧減少18%</t>
  </si>
  <si>
    <t>士兵耗粮减少21%</t>
  </si>
  <si>
    <t>士兵耗糧減少21%</t>
  </si>
  <si>
    <t>士兵耗粮减少24%</t>
  </si>
  <si>
    <t>士兵耗糧減少24%</t>
  </si>
  <si>
    <t>士兵耗粮减少27%</t>
  </si>
  <si>
    <t>士兵耗糧減少27%</t>
  </si>
  <si>
    <t>士兵耗粮减少30%</t>
  </si>
  <si>
    <t>士兵耗糧減少30%</t>
  </si>
  <si>
    <t>医疗速度提升3%</t>
  </si>
  <si>
    <t>醫療速度提升3%</t>
  </si>
  <si>
    <t>医疗速度提升6%</t>
  </si>
  <si>
    <t>醫療速度提升6%</t>
  </si>
  <si>
    <t>医疗速度提升9%</t>
  </si>
  <si>
    <t>醫療速度提升9%</t>
  </si>
  <si>
    <t>医疗速度提升12%</t>
  </si>
  <si>
    <t>醫療速度提升12%</t>
  </si>
  <si>
    <t>医疗速度提升15%</t>
  </si>
  <si>
    <t>醫療速度提升15%</t>
  </si>
  <si>
    <t>医疗速度提升18%</t>
  </si>
  <si>
    <t>醫療速度提升18%</t>
  </si>
  <si>
    <t>医疗速度提升21%</t>
  </si>
  <si>
    <t>醫療速度提升21%</t>
  </si>
  <si>
    <t>医疗速度提升24%</t>
  </si>
  <si>
    <t>醫療速度提升24%</t>
  </si>
  <si>
    <t>医疗速度提升27%</t>
  </si>
  <si>
    <t>醫療速度提升27%</t>
  </si>
  <si>
    <t>医疗速度提升30%</t>
  </si>
  <si>
    <t>醫療速度提升30%</t>
  </si>
  <si>
    <t>位于东北方向的小国,身处朝鲜半岛,国土不大,野心不小。经常会派遣商人外出购买物资打探情报。</t>
  </si>
  <si>
    <t>位於東北方向的小國,身處朝鮮半島,國土不大,野心不小。經常會派遣商人外出購買物資打探情報。</t>
  </si>
  <si>
    <t>由一群大小不一的岛屿组成的国家,信奉武士道,十分好战。常年有商人外出打探情报。</t>
  </si>
  <si>
    <t>由一群大小不一的島嶼組成的國家,信奉武士道,十分好戰。常年有商人外出打探情報。</t>
  </si>
  <si>
    <t>鲜卑乃草原上的游牧名族，居无定所,来去无踪。人人擅长骑马，人人可当斥候。</t>
  </si>
  <si>
    <t>鮮卑乃草原上的遊牧名族，居無定所,來去無蹤。人人擅長騎馬，人人可當斥候。</t>
  </si>
  <si>
    <t>位于西南方向的人口大国,国内邪教当道,对外大肆扩张，甚至妄图以邪教统治世界。</t>
  </si>
  <si>
    <t>位於西南方向的人口大國,國內邪教當道,對外大肆擴張，甚至妄圖以邪教統治世界。</t>
  </si>
  <si>
    <t>战略发展礼包</t>
  </si>
  <si>
    <t>戰略發展禮包</t>
  </si>
  <si>
    <t>科技发展礼包</t>
  </si>
  <si>
    <t>科技發展禮包</t>
  </si>
  <si>
    <t>资源生产礼包</t>
  </si>
  <si>
    <t>資源生產禮包</t>
  </si>
  <si>
    <t>求贤特惠包1</t>
  </si>
  <si>
    <t>求賢特惠包1</t>
  </si>
  <si>
    <t>求贤特惠包2</t>
  </si>
  <si>
    <t>求賢特惠包2</t>
  </si>
  <si>
    <t>铜币财富礼包</t>
  </si>
  <si>
    <t>銅幣財富禮包</t>
  </si>
  <si>
    <t>粮草补给包</t>
  </si>
  <si>
    <t>糧草補給包</t>
  </si>
  <si>
    <t>木材补给包</t>
  </si>
  <si>
    <t>木材補給包</t>
  </si>
  <si>
    <t>石料补给包</t>
  </si>
  <si>
    <t>石料補給包</t>
  </si>
  <si>
    <t>铁矿补给包</t>
  </si>
  <si>
    <t>鐵礦補給包</t>
  </si>
  <si>
    <t>练兵大礼包</t>
  </si>
  <si>
    <t>練兵大禮包</t>
  </si>
  <si>
    <t>征战大礼包</t>
  </si>
  <si>
    <t>征戰大禮包</t>
  </si>
  <si>
    <t>求贤特惠包3</t>
  </si>
  <si>
    <t>求賢特惠包3</t>
  </si>
  <si>
    <t>行军加速礼包</t>
  </si>
  <si>
    <t>行軍加速禮包</t>
  </si>
  <si>
    <t>伤兵医疗礼包</t>
  </si>
  <si>
    <t>傷兵醫療禮包</t>
  </si>
  <si>
    <t>粮草辎重包</t>
  </si>
  <si>
    <t>糧草輜重包</t>
  </si>
  <si>
    <t>求贤大礼包1</t>
  </si>
  <si>
    <t>求賢大禮包1</t>
  </si>
  <si>
    <t>求贤大礼包2</t>
  </si>
  <si>
    <t>求賢大禮包2</t>
  </si>
  <si>
    <t>忠诚大礼包</t>
  </si>
  <si>
    <t>忠誠大禮包</t>
  </si>
  <si>
    <t>专属强化大礼包</t>
  </si>
  <si>
    <t>專屬強化大禮包</t>
  </si>
  <si>
    <t>战斗中物理将武力增加2</t>
  </si>
  <si>
    <t>戰鬥中物理將武力增加2</t>
  </si>
  <si>
    <t>战斗中物理将武力增加4</t>
  </si>
  <si>
    <t>戰鬥中物理將武力增加4</t>
  </si>
  <si>
    <t>战斗中物理将武力增加6</t>
  </si>
  <si>
    <t>戰鬥中物理將武力增加6</t>
  </si>
  <si>
    <t>战斗中物理将武力增加8</t>
  </si>
  <si>
    <t>戰鬥中物理將武力增加8</t>
  </si>
  <si>
    <t>战斗中物理将武力增加10</t>
  </si>
  <si>
    <t>戰鬥中物理將武力增加10</t>
  </si>
  <si>
    <t>战斗中法术将武力增加2</t>
  </si>
  <si>
    <t>戰鬥中法術將武力增加2</t>
  </si>
  <si>
    <t>战斗中法术将武力增加4</t>
  </si>
  <si>
    <t>戰鬥中法術將武力增加4</t>
  </si>
  <si>
    <t>战斗中法术将武力增加6</t>
  </si>
  <si>
    <t>戰鬥中法術將武力增加6</t>
  </si>
  <si>
    <t>战斗中法术将武力增加8</t>
  </si>
  <si>
    <t>戰鬥中法術將武力增加8</t>
  </si>
  <si>
    <t>战斗中法术将武力增加10</t>
  </si>
  <si>
    <t>戰鬥中法術將武力增加10</t>
  </si>
  <si>
    <t>战斗中均衡将武力增加2</t>
  </si>
  <si>
    <t>戰鬥中均衡將武力增加2</t>
  </si>
  <si>
    <t>战斗中均衡将武力增加4</t>
  </si>
  <si>
    <t>戰鬥中均衡將武力增加4</t>
  </si>
  <si>
    <t>战斗中均衡将武力增加6</t>
  </si>
  <si>
    <t>戰鬥中均衡將武力增加6</t>
  </si>
  <si>
    <t>战斗中均衡将武力增加8</t>
  </si>
  <si>
    <t>戰鬥中均衡將武力增加8</t>
  </si>
  <si>
    <t>战斗中均衡将武力增加10</t>
  </si>
  <si>
    <t>戰鬥中均衡將武力增加10</t>
  </si>
  <si>
    <t>战斗中物理将智力增加2</t>
  </si>
  <si>
    <t>戰鬥中物理將智力增加2</t>
  </si>
  <si>
    <t>战斗中物理将智力增加4</t>
  </si>
  <si>
    <t>戰鬥中物理將智力增加4</t>
  </si>
  <si>
    <t>战斗中物理将智力增加6</t>
  </si>
  <si>
    <t>戰鬥中物理將智力增加6</t>
  </si>
  <si>
    <t>战斗中物理将智力增加8</t>
  </si>
  <si>
    <t>戰鬥中物理將智力增加8</t>
  </si>
  <si>
    <t>战斗中物理将智力增加10</t>
  </si>
  <si>
    <t>戰鬥中物理將智力增加10</t>
  </si>
  <si>
    <t>战斗中法术将智力增加2</t>
  </si>
  <si>
    <t>戰鬥中法術將智力增加2</t>
  </si>
  <si>
    <t>战斗中法术将智力增加4</t>
  </si>
  <si>
    <t>戰鬥中法術將智力增加4</t>
  </si>
  <si>
    <t>战斗中法术将智力增加6</t>
  </si>
  <si>
    <t>戰鬥中法術將智力增加6</t>
  </si>
  <si>
    <t>战斗中法术将智力增加8</t>
  </si>
  <si>
    <t>戰鬥中法術將智力增加8</t>
  </si>
  <si>
    <t>战斗中法术将智力增加10</t>
  </si>
  <si>
    <t>戰鬥中法術將智力增加10</t>
  </si>
  <si>
    <t>战斗中均衡将智力增加2</t>
  </si>
  <si>
    <t>戰鬥中均衡將智力增加2</t>
  </si>
  <si>
    <t>战斗中均衡将智力增加4</t>
  </si>
  <si>
    <t>戰鬥中均衡將智力增加4</t>
  </si>
  <si>
    <t>战斗中均衡将智力增加6</t>
  </si>
  <si>
    <t>戰鬥中均衡將智力增加6</t>
  </si>
  <si>
    <t>战斗中均衡将智力增加8</t>
  </si>
  <si>
    <t>戰鬥中均衡將智力增加8</t>
  </si>
  <si>
    <t>战斗中均衡将智力增加10</t>
  </si>
  <si>
    <t>戰鬥中均衡將智力增加10</t>
  </si>
  <si>
    <t>战斗中物理将耐力增加2</t>
  </si>
  <si>
    <t>戰鬥中物理將耐力增加2</t>
  </si>
  <si>
    <t>战斗中物理将耐力增加4</t>
  </si>
  <si>
    <t>戰鬥中物理將耐力增加4</t>
  </si>
  <si>
    <t>战斗中物理将耐力增加6</t>
  </si>
  <si>
    <t>戰鬥中物理將耐力增加6</t>
  </si>
  <si>
    <t>战斗中物理将耐力增加8</t>
  </si>
  <si>
    <t>戰鬥中物理將耐力增加8</t>
  </si>
  <si>
    <t>战斗中物理将耐力增加10</t>
  </si>
  <si>
    <t>戰鬥中物理將耐力增加10</t>
  </si>
  <si>
    <t>战斗中法术将耐力增加2</t>
  </si>
  <si>
    <t>戰鬥中法術將耐力增加2</t>
  </si>
  <si>
    <t>战斗中法术将耐力增加4</t>
  </si>
  <si>
    <t>戰鬥中法術將耐力增加4</t>
  </si>
  <si>
    <t>战斗中法术将耐力增加6</t>
  </si>
  <si>
    <t>戰鬥中法術將耐力增加6</t>
  </si>
  <si>
    <t>战斗中法术将耐力增加8</t>
  </si>
  <si>
    <t>戰鬥中法術將耐力增加8</t>
  </si>
  <si>
    <t>战斗中法术将耐力增加10</t>
  </si>
  <si>
    <t>戰鬥中法術將耐力增加10</t>
  </si>
  <si>
    <t>战斗中均衡将耐力增加2</t>
  </si>
  <si>
    <t>戰鬥中均衡將耐力增加2</t>
  </si>
  <si>
    <t>战斗中均衡将耐力增加4</t>
  </si>
  <si>
    <t>戰鬥中均衡將耐力增加4</t>
  </si>
  <si>
    <t>战斗中均衡将耐力增加6</t>
  </si>
  <si>
    <t>戰鬥中均衡將耐力增加6</t>
  </si>
  <si>
    <t>战斗中均衡将耐力增加8</t>
  </si>
  <si>
    <t>戰鬥中均衡將耐力增加8</t>
  </si>
  <si>
    <t>战斗中均衡将耐力增加10</t>
  </si>
  <si>
    <t>戰鬥中均衡將耐力增加10</t>
  </si>
  <si>
    <t>战斗中物理将体质增加2</t>
  </si>
  <si>
    <t>戰鬥中物理將體質增加2</t>
  </si>
  <si>
    <t>战斗中物理将体质增加4</t>
  </si>
  <si>
    <t>戰鬥中物理將體質增加4</t>
  </si>
  <si>
    <t>战斗中物理将体质增加6</t>
  </si>
  <si>
    <t>戰鬥中物理將體質增加6</t>
  </si>
  <si>
    <t>战斗中物理将体质增加8</t>
  </si>
  <si>
    <t>戰鬥中物理將體質增加8</t>
  </si>
  <si>
    <t>战斗中物理将体质增加10</t>
  </si>
  <si>
    <t>戰鬥中物理將體質增加10</t>
  </si>
  <si>
    <t>战斗中法术将体质增加2</t>
  </si>
  <si>
    <t>戰鬥中法術將體質增加2</t>
  </si>
  <si>
    <t>战斗中法术将体质增加4</t>
  </si>
  <si>
    <t>戰鬥中法術將體質增加4</t>
  </si>
  <si>
    <t>战斗中法术将体质增加6</t>
  </si>
  <si>
    <t>戰鬥中法術將體質增加6</t>
  </si>
  <si>
    <t>战斗中法术将体质增加8</t>
  </si>
  <si>
    <t>戰鬥中法術將體質增加8</t>
  </si>
  <si>
    <t>战斗中法术将体质增加10</t>
  </si>
  <si>
    <t>戰鬥中法術將體質增加10</t>
  </si>
  <si>
    <t>战斗中均衡将体质增加2</t>
  </si>
  <si>
    <t>戰鬥中均衡將體質增加2</t>
  </si>
  <si>
    <t>战斗中均衡将体质增加4</t>
  </si>
  <si>
    <t>戰鬥中均衡將體質增加4</t>
  </si>
  <si>
    <t>战斗中均衡将体质增加6</t>
  </si>
  <si>
    <t>戰鬥中均衡將體質增加6</t>
  </si>
  <si>
    <t>战斗中均衡将体质增加8</t>
  </si>
  <si>
    <t>戰鬥中均衡將體質增加8</t>
  </si>
  <si>
    <t>战斗中均衡将体质增加10</t>
  </si>
  <si>
    <t>戰鬥中均衡將體質增加10</t>
  </si>
  <si>
    <t>战斗中物理将统帅增加1</t>
  </si>
  <si>
    <t>戰鬥中物理將統帥增加1</t>
  </si>
  <si>
    <t>战斗中物理将统帅增加2</t>
  </si>
  <si>
    <t>戰鬥中物理將統帥增加2</t>
  </si>
  <si>
    <t>战斗中物理将统帅增加3</t>
  </si>
  <si>
    <t>戰鬥中物理將統帥增加3</t>
  </si>
  <si>
    <t>战斗中物理将统帅增加4</t>
  </si>
  <si>
    <t>戰鬥中物理將統帥增加4</t>
  </si>
  <si>
    <t>战斗中物理将统帅增加5</t>
  </si>
  <si>
    <t>戰鬥中物理將統帥增加5</t>
  </si>
  <si>
    <t>战斗中法术将统帅增加1</t>
  </si>
  <si>
    <t>戰鬥中法術將統帥增加1</t>
  </si>
  <si>
    <t>战斗中法术将统帅增加2</t>
  </si>
  <si>
    <t>戰鬥中法術將統帥增加2</t>
  </si>
  <si>
    <t>战斗中法术将统帅增加3</t>
  </si>
  <si>
    <t>戰鬥中法術將統帥增加3</t>
  </si>
  <si>
    <t>战斗中法术将统帅增加4</t>
  </si>
  <si>
    <t>戰鬥中法術將統帥增加4</t>
  </si>
  <si>
    <t>战斗中法术将统帅增加5</t>
  </si>
  <si>
    <t>戰鬥中法術將統帥增加5</t>
  </si>
  <si>
    <t>战斗中均衡将统帅增加1</t>
  </si>
  <si>
    <t>戰鬥中均衡將統帥增加1</t>
  </si>
  <si>
    <t>战斗中均衡将统帅增加2</t>
  </si>
  <si>
    <t>戰鬥中均衡將統帥增加2</t>
  </si>
  <si>
    <t>战斗中均衡将统帅增加3</t>
  </si>
  <si>
    <t>戰鬥中均衡將統帥增加3</t>
  </si>
  <si>
    <t>战斗中均衡将统帅增加4</t>
  </si>
  <si>
    <t>戰鬥中均衡將統帥增加4</t>
  </si>
  <si>
    <t>战斗中均衡将统帅增加5</t>
  </si>
  <si>
    <t>戰鬥中均衡將統帥增加5</t>
  </si>
  <si>
    <t>粮食产量提升2%</t>
  </si>
  <si>
    <t>糧食產量提升2%</t>
  </si>
  <si>
    <t>粮食产量提升4%</t>
  </si>
  <si>
    <t>糧食產量提升4%</t>
  </si>
  <si>
    <t>粮食产量提升8%</t>
  </si>
  <si>
    <t>糧食產量提升8%</t>
  </si>
  <si>
    <t>粮食产量提升10%</t>
  </si>
  <si>
    <t>糧食產量提升10%</t>
  </si>
  <si>
    <t>木头产量提升2%</t>
  </si>
  <si>
    <t>木頭產量提升2%</t>
  </si>
  <si>
    <t>木头产量提升4%</t>
  </si>
  <si>
    <t>木頭產量提升4%</t>
  </si>
  <si>
    <t>木头产量提升6%</t>
  </si>
  <si>
    <t>木頭產量提升6%</t>
  </si>
  <si>
    <t>木头产量提升8%</t>
  </si>
  <si>
    <t>木頭產量提升8%</t>
  </si>
  <si>
    <t>木头产量提升10%</t>
  </si>
  <si>
    <t>木頭產量提升10%</t>
  </si>
  <si>
    <t>石头产量提升2%</t>
  </si>
  <si>
    <t>石頭產量提升2%</t>
  </si>
  <si>
    <t>石头产量提升4%</t>
  </si>
  <si>
    <t>石頭產量提升4%</t>
  </si>
  <si>
    <t>石头产量提升8%</t>
  </si>
  <si>
    <t>石頭產量提升8%</t>
  </si>
  <si>
    <t>石头产量提升10%</t>
  </si>
  <si>
    <t>石頭產量提升10%</t>
  </si>
  <si>
    <t>铁矿产量提升2%</t>
  </si>
  <si>
    <t>鐵礦產量提升2%</t>
  </si>
  <si>
    <t>铁矿产量提升4%</t>
  </si>
  <si>
    <t>鐵礦產量提升4%</t>
  </si>
  <si>
    <t>铁矿产量提升8%</t>
  </si>
  <si>
    <t>鐵礦產量提升8%</t>
  </si>
  <si>
    <t>铁矿产量提升10%</t>
  </si>
  <si>
    <t>鐵礦產量提升10%</t>
  </si>
  <si>
    <t>粮食采集速度提升2%</t>
  </si>
  <si>
    <t>糧食採集速度提升2%</t>
  </si>
  <si>
    <t>粮食采集速度提升4%</t>
  </si>
  <si>
    <t>糧食採集速度提升4%</t>
  </si>
  <si>
    <t>粮食采集速度提升8%</t>
  </si>
  <si>
    <t>糧食採集速度提升8%</t>
  </si>
  <si>
    <t>粮食采集速度提升10%</t>
  </si>
  <si>
    <t>糧食採集速度提升10%</t>
  </si>
  <si>
    <t>木头采集速度提升2%</t>
  </si>
  <si>
    <t>木頭採集速度提升2%</t>
  </si>
  <si>
    <t>木头采集速度提升4%</t>
  </si>
  <si>
    <t>木頭採集速度提升4%</t>
  </si>
  <si>
    <t>木头采集速度提升6%</t>
  </si>
  <si>
    <t>木頭採集速度提升6%</t>
  </si>
  <si>
    <t>木头采集速度提升8%</t>
  </si>
  <si>
    <t>木頭採集速度提升8%</t>
  </si>
  <si>
    <t>木头采集速度提升10%</t>
  </si>
  <si>
    <t>木頭採集速度提升10%</t>
  </si>
  <si>
    <t>石头采集速度提升2%</t>
  </si>
  <si>
    <t>石頭採集速度提升2%</t>
  </si>
  <si>
    <t>石头采集速度提升4%</t>
  </si>
  <si>
    <t>石頭採集速度提升4%</t>
  </si>
  <si>
    <t>石头采集速度提升8%</t>
  </si>
  <si>
    <t>石頭採集速度提升8%</t>
  </si>
  <si>
    <t>石头采集速度提升10%</t>
  </si>
  <si>
    <t>石頭採集速度提升10%</t>
  </si>
  <si>
    <t>铁矿采集速度提升2%</t>
  </si>
  <si>
    <t>鐵礦採集速度提升2%</t>
  </si>
  <si>
    <t>铁矿采集速度提升4%</t>
  </si>
  <si>
    <t>鐵礦採集速度提升4%</t>
  </si>
  <si>
    <t>铁矿采集速度提升8%</t>
  </si>
  <si>
    <t>鐵礦採集速度提升8%</t>
  </si>
  <si>
    <t>铁矿采集速度提升10%</t>
  </si>
  <si>
    <t>鐵礦採集速度提升10%</t>
  </si>
  <si>
    <t>铜钱产量提升2%</t>
  </si>
  <si>
    <t>銅錢產量提升2%</t>
  </si>
  <si>
    <t>铜钱产量提升4%</t>
  </si>
  <si>
    <t>銅錢產量提升4%</t>
  </si>
  <si>
    <t>铜钱产量提升8%</t>
  </si>
  <si>
    <t>銅錢產量提升8%</t>
  </si>
  <si>
    <t>铜钱产量提升10%</t>
  </si>
  <si>
    <t>銅錢產量提升10%</t>
  </si>
  <si>
    <t>建造速度提升2%</t>
  </si>
  <si>
    <t>建造速度提升4%</t>
  </si>
  <si>
    <t>建造速度提升6%</t>
  </si>
  <si>
    <t>建造速度提升8%</t>
  </si>
  <si>
    <t>建造速度提升10%</t>
  </si>
  <si>
    <t>建造消耗减少2%</t>
  </si>
  <si>
    <t>建造消耗減少2%</t>
  </si>
  <si>
    <t>建造消耗减少4%</t>
  </si>
  <si>
    <t>建造消耗減少4%</t>
  </si>
  <si>
    <t>建造消耗减少6%</t>
  </si>
  <si>
    <t>建造消耗減少6%</t>
  </si>
  <si>
    <t>建造消耗减少8%</t>
  </si>
  <si>
    <t>建造消耗減少8%</t>
  </si>
  <si>
    <t>建造消耗减少10%</t>
  </si>
  <si>
    <t>建造消耗減少10%</t>
  </si>
  <si>
    <t>研究速度提升2%</t>
  </si>
  <si>
    <t>研究速度提升4%</t>
  </si>
  <si>
    <t>研究速度提升6%</t>
  </si>
  <si>
    <t>研究速度提升8%</t>
  </si>
  <si>
    <t>研究速度提升10%</t>
  </si>
  <si>
    <t>研究消耗减少2%</t>
  </si>
  <si>
    <t>研究消耗減少2%</t>
  </si>
  <si>
    <t>研究消耗减少4%</t>
  </si>
  <si>
    <t>研究消耗減少4%</t>
  </si>
  <si>
    <t>研究消耗减少6%</t>
  </si>
  <si>
    <t>研究消耗減少6%</t>
  </si>
  <si>
    <t>研究消耗减少8%</t>
  </si>
  <si>
    <t>研究消耗減少8%</t>
  </si>
  <si>
    <t>研究消耗减少10%</t>
  </si>
  <si>
    <t>研究消耗減少10%</t>
  </si>
  <si>
    <t>医馆容量增加1000</t>
  </si>
  <si>
    <t>醫館容量增加1000</t>
  </si>
  <si>
    <t>医馆容量增加2000</t>
  </si>
  <si>
    <t>醫館容量增加2000</t>
  </si>
  <si>
    <t>医馆容量增加3000</t>
  </si>
  <si>
    <t>醫館容量增加3000</t>
  </si>
  <si>
    <t>医馆容量增加4000</t>
  </si>
  <si>
    <t>醫館容量增加4000</t>
  </si>
  <si>
    <t>医馆容量增加5000</t>
  </si>
  <si>
    <t>醫館容量增加5000</t>
  </si>
  <si>
    <t>保护容量提升2%</t>
  </si>
  <si>
    <t>保護容量提升2%</t>
  </si>
  <si>
    <t>保护容量提升4%</t>
  </si>
  <si>
    <t>保護容量提升4%</t>
  </si>
  <si>
    <t>保护容量提升6%</t>
  </si>
  <si>
    <t>保護容量提升6%</t>
  </si>
  <si>
    <t>保护容量提升8%</t>
  </si>
  <si>
    <t>保護容量提升8%</t>
  </si>
  <si>
    <t>保护容量提升10%</t>
  </si>
  <si>
    <t>保護容量提升10%</t>
  </si>
  <si>
    <t>民镖</t>
  </si>
  <si>
    <t>民鏢</t>
  </si>
  <si>
    <t>商镖</t>
  </si>
  <si>
    <t>商鏢</t>
  </si>
  <si>
    <t>官镖</t>
  </si>
  <si>
    <t>官鏢</t>
  </si>
  <si>
    <t>皇镖</t>
  </si>
  <si>
    <t>皇鏢</t>
  </si>
  <si>
    <t>刀兵血量</t>
  </si>
  <si>
    <t>枪兵血量</t>
  </si>
  <si>
    <t>槍兵血量</t>
  </si>
  <si>
    <t>弓兵血量</t>
  </si>
  <si>
    <t>骑兵血量</t>
  </si>
  <si>
    <t>騎兵血量</t>
  </si>
  <si>
    <t>行军队列</t>
  </si>
  <si>
    <t>行軍佇列</t>
  </si>
  <si>
    <t>部队爆伤</t>
  </si>
  <si>
    <t>部隊爆傷</t>
  </si>
  <si>
    <t>刀兵物攻</t>
  </si>
  <si>
    <t>枪兵物攻</t>
  </si>
  <si>
    <t>槍兵物攻</t>
  </si>
  <si>
    <t>弓兵物攻</t>
  </si>
  <si>
    <t>骑兵物攻</t>
  </si>
  <si>
    <t>騎兵物攻</t>
  </si>
  <si>
    <t>部队韧性</t>
  </si>
  <si>
    <t>部隊韌性</t>
  </si>
  <si>
    <t>行军加速</t>
  </si>
  <si>
    <t>行軍加速</t>
  </si>
  <si>
    <t>刀兵法攻</t>
  </si>
  <si>
    <t>枪兵法攻</t>
  </si>
  <si>
    <t>槍兵法攻</t>
  </si>
  <si>
    <t>弓兵法攻</t>
  </si>
  <si>
    <t>骑兵法攻</t>
  </si>
  <si>
    <t>騎兵法攻</t>
  </si>
  <si>
    <t>部队暴击</t>
  </si>
  <si>
    <t>部隊暴擊</t>
  </si>
  <si>
    <t>刀兵物防</t>
  </si>
  <si>
    <t>枪兵物防</t>
  </si>
  <si>
    <t>槍兵物防</t>
  </si>
  <si>
    <t>弓兵物防</t>
  </si>
  <si>
    <t>骑兵物防</t>
  </si>
  <si>
    <t>騎兵物防</t>
  </si>
  <si>
    <t>部队格挡</t>
  </si>
  <si>
    <t>部隊格擋</t>
  </si>
  <si>
    <t>刀兵法防</t>
  </si>
  <si>
    <t>枪兵法防</t>
  </si>
  <si>
    <t>槍兵法防</t>
  </si>
  <si>
    <t>弓兵法防</t>
  </si>
  <si>
    <t>骑兵法防</t>
  </si>
  <si>
    <t>騎兵法防</t>
  </si>
  <si>
    <t>部队伤害</t>
  </si>
  <si>
    <t>部隊傷害</t>
  </si>
  <si>
    <t>初级产木</t>
  </si>
  <si>
    <t>初級產木</t>
  </si>
  <si>
    <t>初级产粮</t>
  </si>
  <si>
    <t>初級產糧</t>
  </si>
  <si>
    <t>初级采木</t>
  </si>
  <si>
    <t>初級采木</t>
  </si>
  <si>
    <t>初级采粮</t>
  </si>
  <si>
    <t>初級采糧</t>
  </si>
  <si>
    <t>初级产石</t>
  </si>
  <si>
    <t>初級產石</t>
  </si>
  <si>
    <t>初级产铁</t>
  </si>
  <si>
    <t>初級產鐵</t>
  </si>
  <si>
    <t>初级采石</t>
  </si>
  <si>
    <t>初級採石</t>
  </si>
  <si>
    <t>初级采铁</t>
  </si>
  <si>
    <t>初級采鐵</t>
  </si>
  <si>
    <t>资源点存量</t>
  </si>
  <si>
    <t>資源點存量</t>
  </si>
  <si>
    <t>高级产木</t>
  </si>
  <si>
    <t>高級產木</t>
  </si>
  <si>
    <t>高级产粮</t>
  </si>
  <si>
    <t>高級產糧</t>
  </si>
  <si>
    <t>高级采木</t>
  </si>
  <si>
    <t>高級采木</t>
  </si>
  <si>
    <t>高级采粮</t>
  </si>
  <si>
    <t>高級采糧</t>
  </si>
  <si>
    <t>高级产石</t>
  </si>
  <si>
    <t>高級產石</t>
  </si>
  <si>
    <t>高级产铁</t>
  </si>
  <si>
    <t>高級產鐵</t>
  </si>
  <si>
    <t>高级采石</t>
  </si>
  <si>
    <t>高級採石</t>
  </si>
  <si>
    <t>高级采铁</t>
  </si>
  <si>
    <t>高級采鐵</t>
  </si>
  <si>
    <t>刀兵训练数量</t>
  </si>
  <si>
    <t>刀兵訓練數量</t>
  </si>
  <si>
    <t>枪兵训练数量</t>
  </si>
  <si>
    <t>槍兵訓練數量</t>
  </si>
  <si>
    <t>弓兵训练数量</t>
  </si>
  <si>
    <t>弓兵訓練數量</t>
  </si>
  <si>
    <t>骑兵训练数量</t>
  </si>
  <si>
    <t>騎兵訓練數量</t>
  </si>
  <si>
    <t>刀兵制造速度</t>
  </si>
  <si>
    <t>刀兵製造速度</t>
  </si>
  <si>
    <t>枪兵制造速度</t>
  </si>
  <si>
    <t>槍兵製造速度</t>
  </si>
  <si>
    <t>弓兵制造速度</t>
  </si>
  <si>
    <t>弓兵製造速度</t>
  </si>
  <si>
    <t>骑兵制造速度</t>
  </si>
  <si>
    <t>騎兵製造速度</t>
  </si>
  <si>
    <t>全兵种负重增加</t>
  </si>
  <si>
    <t>全兵種負重增加</t>
  </si>
  <si>
    <t>刀兵制造消耗</t>
  </si>
  <si>
    <t>刀兵製造消耗</t>
  </si>
  <si>
    <t>枪兵制造消耗</t>
  </si>
  <si>
    <t>槍兵製造消耗</t>
  </si>
  <si>
    <t>弓兵制造消耗</t>
  </si>
  <si>
    <t>弓兵製造消耗</t>
  </si>
  <si>
    <t>骑兵制造消耗</t>
  </si>
  <si>
    <t>騎兵製造消耗</t>
  </si>
  <si>
    <t>士兵军饷减少</t>
  </si>
  <si>
    <t>士兵軍餉減少</t>
  </si>
  <si>
    <t>医疗速度加快</t>
  </si>
  <si>
    <t>醫療速度加快</t>
  </si>
  <si>
    <t>石矿</t>
  </si>
  <si>
    <t>石礦</t>
  </si>
  <si>
    <t>铁矿</t>
  </si>
  <si>
    <t>鐵礦</t>
  </si>
  <si>
    <t>金矿</t>
  </si>
  <si>
    <t>金礦</t>
  </si>
  <si>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</si>
  <si>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</si>
  <si>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</si>
  <si>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</si>
  <si>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</si>
  <si>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</si>
  <si>
    <t>{tittle|&lt;color=#ffe938&gt;基础信息：&lt;/color&gt;}
每一个将领都可以携带一件神兵，神兵将大幅度增加将领战斗力；神兵可通过打造获得；
{tittle|&lt;color=#ffe938&gt;神兵强化：&lt;/color&gt;}
打造只能获得初级神兵，高级神兵需要消耗精华提升；</t>
  </si>
  <si>
    <t>{tittle|&lt;color=#ffe938&gt;基礎資訊：&lt;/color&gt;}
每一個將領都可以攜帶一件神兵，神兵將大幅度增加將領戰鬥力；神兵可通過打造獲得；
{tittle|&lt;color=#ffe938&gt;神兵強化：&lt;/color&gt;}
打造只能獲得初級神兵，高級神兵需要消耗精華提升；</t>
  </si>
  <si>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</si>
  <si>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</si>
  <si>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</si>
  <si>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</si>
  <si>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</si>
  <si>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</si>
  <si>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</si>
  <si>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</si>
  <si>
    <t>{tittle|&lt;color=#ffe938&gt;夏姬一说：&lt;/color&gt;}
初始战斗与关羽吕布等对战的是何方人员，新世界的刘三刀邢道荣？
{tittle|&lt;color=#ffe938&gt;夏姬二说：&lt;/color&gt;}
香香乃动作女演员？那请教我姿势吧</t>
  </si>
  <si>
    <t>{tittle|&lt;color=#ffe938&gt;夏姬一說：&lt;/color&gt;}
初始戰鬥與關羽呂布等對戰的是何方人員，新世界的劉三刀邢道榮？
{tittle|&lt;color=#ffe938&gt;夏姬二說：&lt;/color&gt;}
香香乃動作女演員？那請教我姿勢吧</t>
  </si>
  <si>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</si>
  <si>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</si>
  <si>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</si>
  <si>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</si>
  <si>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</si>
  <si>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</si>
  <si>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</si>
  <si>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</si>
  <si>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</si>
  <si>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</si>
  <si>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</si>
  <si>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</si>
  <si>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</si>
  <si>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</si>
  <si>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</si>
  <si>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</si>
  <si>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</si>
  <si>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</si>
  <si>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</si>
  <si>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</si>
  <si>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</si>
  <si>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</si>
  <si>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</si>
  <si>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</si>
  <si>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</si>
  <si>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</si>
  <si>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</si>
  <si>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</si>
  <si>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</si>
  <si>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</si>
  <si>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</si>
  <si>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</si>
  <si>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</si>
  <si>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</si>
  <si>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</si>
  <si>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</si>
  <si>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</si>
  <si>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</si>
  <si>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</si>
  <si>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</si>
  <si>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</si>
  <si>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</si>
  <si>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</si>
  <si>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</si>
  <si>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</si>
  <si>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</si>
  <si>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</si>
  <si>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</si>
  <si>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</si>
  <si>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</si>
  <si>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</si>
  <si>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</si>
  <si>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</si>
  <si>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</si>
  <si>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</si>
  <si>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</si>
  <si>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</si>
  <si>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</si>
  <si>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</si>
  <si>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</si>
  <si>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</si>
  <si>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</si>
  <si>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</si>
  <si>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</si>
  <si>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</si>
  <si>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</si>
  <si>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</si>
  <si>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</si>
  <si>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</si>
  <si>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</si>
  <si>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</si>
  <si>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</si>
  <si>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</si>
  <si>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</si>
  <si>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</si>
  <si>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</si>
  <si>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</si>
  <si>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</si>
  <si>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</si>
  <si>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</si>
  <si>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</si>
  <si>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</si>
  <si>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</si>
  <si>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</si>
  <si>
    <t>资源,粮食,木材,石头,铁</t>
  </si>
  <si>
    <t>資源,糧食,木材,石頭,鐵</t>
  </si>
  <si>
    <t>打探,寻访,宴请,商店</t>
  </si>
  <si>
    <t>打探,尋訪,宴請,商店</t>
  </si>
  <si>
    <t>装备</t>
  </si>
  <si>
    <t>裝備</t>
  </si>
  <si>
    <t>神兵,打造</t>
  </si>
  <si>
    <t>势力堡垒、拆除堡垒</t>
  </si>
  <si>
    <t>勢力堡壘、拆除堡壘</t>
  </si>
  <si>
    <t>世界遗迹、藏兵</t>
  </si>
  <si>
    <t>世界遺跡、藏兵</t>
  </si>
  <si>
    <t>行军路线、蓝色路线、红色路线、绿色路线、黄色路线</t>
  </si>
  <si>
    <t>行軍路線、藍色路線、紅色路線、綠色路線、黃色路線</t>
  </si>
  <si>
    <t>曹操，霸主，君主</t>
  </si>
  <si>
    <t>孙权，霸主，君主</t>
  </si>
  <si>
    <t>孫權，霸主，君主</t>
  </si>
  <si>
    <t>刘备，霸主，君主</t>
  </si>
  <si>
    <t>劉備，霸主，君主</t>
  </si>
  <si>
    <t>赵云,赵子龙</t>
  </si>
  <si>
    <t>趙雲,趙子龍</t>
  </si>
  <si>
    <t>诸葛亮,孔明</t>
  </si>
  <si>
    <t>諸葛亮,孔明</t>
  </si>
  <si>
    <t>周瑜,周公瑾</t>
  </si>
  <si>
    <t>主动技能,技能</t>
  </si>
  <si>
    <t>主動技能,技能</t>
  </si>
  <si>
    <t>被动技能,技能</t>
  </si>
  <si>
    <t>被動技能,技能</t>
  </si>
  <si>
    <t>开场技能,兵种技能</t>
  </si>
  <si>
    <t>開場技能,兵種技能</t>
  </si>
  <si>
    <t>破军阵,阵型</t>
  </si>
  <si>
    <t>破軍陣,陣型</t>
  </si>
  <si>
    <t>光羽阵,阵型</t>
  </si>
  <si>
    <t>光羽陣,陣型</t>
  </si>
  <si>
    <t>陷军阵,阵型</t>
  </si>
  <si>
    <t>陷軍陣,陣型</t>
  </si>
  <si>
    <t>突袭阵,阵型</t>
  </si>
  <si>
    <t>突襲陣,陣型</t>
  </si>
  <si>
    <t>冲锋阵,阵型</t>
  </si>
  <si>
    <t>衝鋒陣,陣型</t>
  </si>
  <si>
    <t>骑射阵,阵型</t>
  </si>
  <si>
    <t>騎射陣,陣型</t>
  </si>
  <si>
    <t>鱼鳞阵,阵型</t>
  </si>
  <si>
    <t>魚鱗陣,陣型</t>
  </si>
  <si>
    <t>锋矢阵,阵型</t>
  </si>
  <si>
    <t>鋒矢陣,陣型</t>
  </si>
  <si>
    <t>鹤翼阵,阵型</t>
  </si>
  <si>
    <t>鶴翼陣,陣型</t>
  </si>
  <si>
    <t>车悬阵,阵型</t>
  </si>
  <si>
    <t>車懸陣,陣型</t>
  </si>
  <si>
    <t>过关,过关斩将</t>
  </si>
  <si>
    <t>過關,過關斬將</t>
  </si>
  <si>
    <t>名人堂,副本</t>
  </si>
  <si>
    <t>市集6级解锁</t>
  </si>
  <si>
    <t>市集6級解鎖</t>
  </si>
  <si>
    <t>市集7级解锁</t>
  </si>
  <si>
    <t>市集7級解鎖</t>
  </si>
  <si>
    <t>市集8级解锁</t>
  </si>
  <si>
    <t>市集8級解鎖</t>
  </si>
  <si>
    <t>市集9级解锁</t>
  </si>
  <si>
    <t>市集9級解鎖</t>
  </si>
  <si>
    <t>市集10级解锁</t>
  </si>
  <si>
    <t>市集10級解鎖</t>
  </si>
  <si>
    <t>势力等级1级解锁</t>
  </si>
  <si>
    <t>勢力等級1級解鎖</t>
  </si>
  <si>
    <t>势力等级2级解锁</t>
  </si>
  <si>
    <t>勢力等級2級解鎖</t>
  </si>
  <si>
    <t>势力等级4级解锁</t>
  </si>
  <si>
    <t>勢力等級4級解鎖</t>
  </si>
  <si>
    <t>势力等级3级解锁</t>
  </si>
  <si>
    <t>勢力等級3級解鎖</t>
  </si>
  <si>
    <t>占领建业解锁</t>
  </si>
  <si>
    <t>佔領建業解鎖</t>
  </si>
  <si>
    <t>占领成都解锁</t>
  </si>
  <si>
    <t>佔領成都解鎖</t>
  </si>
  <si>
    <t>占领洛阳解锁</t>
  </si>
  <si>
    <t>佔領洛陽解鎖</t>
  </si>
  <si>
    <t>占领许昌解锁</t>
  </si>
  <si>
    <t>佔領許昌解鎖</t>
  </si>
  <si>
    <t>占领邺解锁</t>
  </si>
  <si>
    <t>佔領鄴解鎖</t>
  </si>
  <si>
    <t>占领下邳解锁</t>
  </si>
  <si>
    <t>佔領下邳解鎖</t>
  </si>
  <si>
    <t>占领北海解锁</t>
  </si>
  <si>
    <t>佔領北海解鎖</t>
  </si>
  <si>
    <t>占领寿春解锁</t>
  </si>
  <si>
    <t>佔領壽春解鎖</t>
  </si>
  <si>
    <t>占领长沙解锁</t>
  </si>
  <si>
    <t>佔領長沙解鎖</t>
  </si>
  <si>
    <t>占领交趾 解锁</t>
  </si>
  <si>
    <t>佔領交趾 解鎖</t>
  </si>
  <si>
    <t>占领汉中 解锁</t>
  </si>
  <si>
    <t>佔領漢中 解鎖</t>
  </si>
  <si>
    <t>占领濮阳 解锁</t>
  </si>
  <si>
    <t>佔領濮陽 解鎖</t>
  </si>
  <si>
    <t>占领长安 解锁</t>
  </si>
  <si>
    <t>佔領長安 解鎖</t>
  </si>
  <si>
    <t>占领敦煌 解锁</t>
  </si>
  <si>
    <t>佔領敦煌 解鎖</t>
  </si>
  <si>
    <t>占领太原 解锁</t>
  </si>
  <si>
    <t>佔領太原 解鎖</t>
  </si>
  <si>
    <t>占领北平解锁</t>
  </si>
  <si>
    <t>佔領北平解鎖</t>
  </si>
  <si>
    <t>占领安定解锁</t>
  </si>
  <si>
    <t>佔領安定解鎖</t>
  </si>
  <si>
    <t>占领天水解锁</t>
  </si>
  <si>
    <t>佔領天水解鎖</t>
  </si>
  <si>
    <t>占领扶风解锁</t>
  </si>
  <si>
    <t>佔領扶風解鎖</t>
  </si>
  <si>
    <t>占领谯解锁</t>
  </si>
  <si>
    <t>佔領譙解鎖</t>
  </si>
  <si>
    <t>占领汝南解锁</t>
  </si>
  <si>
    <t>佔領汝南解鎖</t>
  </si>
  <si>
    <t>占领颍川解锁</t>
  </si>
  <si>
    <t>佔領潁川解鎖</t>
  </si>
  <si>
    <t>占领上党解锁</t>
  </si>
  <si>
    <t>佔領上党解鎖</t>
  </si>
  <si>
    <t>占领晋阳解锁</t>
  </si>
  <si>
    <t>佔領晉陽解鎖</t>
  </si>
  <si>
    <t>占领乐平解锁</t>
  </si>
  <si>
    <t>佔領樂平解鎖</t>
  </si>
  <si>
    <t>占领日南解锁</t>
  </si>
  <si>
    <t>佔領日南解鎖</t>
  </si>
  <si>
    <t>占领南海解锁</t>
  </si>
  <si>
    <t>佔領南海解鎖</t>
  </si>
  <si>
    <t>占领九真解锁</t>
  </si>
  <si>
    <t>佔領九真解鎖</t>
  </si>
  <si>
    <t>占领陈留解锁</t>
  </si>
  <si>
    <t>佔領陳留解鎖</t>
  </si>
  <si>
    <t>占领山阳解锁</t>
  </si>
  <si>
    <t>佔領山陽解鎖</t>
  </si>
  <si>
    <t>占领泰山解锁</t>
  </si>
  <si>
    <t>佔領泰山解鎖</t>
  </si>
  <si>
    <t>占领梓潼解锁</t>
  </si>
  <si>
    <t>佔領梓潼解鎖</t>
  </si>
  <si>
    <t>占领巴西解锁</t>
  </si>
  <si>
    <t>佔領巴西解鎖</t>
  </si>
  <si>
    <t>占领巴东解锁</t>
  </si>
  <si>
    <t>佔領巴東解鎖</t>
  </si>
  <si>
    <t>占领江夏解锁</t>
  </si>
  <si>
    <t>佔領江夏解鎖</t>
  </si>
  <si>
    <t>占领南阳解锁</t>
  </si>
  <si>
    <t>佔領南陽解鎖</t>
  </si>
  <si>
    <t>占领襄阳解锁</t>
  </si>
  <si>
    <t>佔領襄陽解鎖</t>
  </si>
  <si>
    <t>占领代解锁</t>
  </si>
  <si>
    <t>佔領代解鎖</t>
  </si>
  <si>
    <t>占领上谷解锁</t>
  </si>
  <si>
    <t>佔領上谷解鎖</t>
  </si>
  <si>
    <t>占领渔阳解锁</t>
  </si>
  <si>
    <t>佔領漁陽解鎖</t>
  </si>
  <si>
    <t>占领渤海解锁</t>
  </si>
  <si>
    <t>佔領渤海解鎖</t>
  </si>
  <si>
    <t>占领平原解锁</t>
  </si>
  <si>
    <t>佔領平原解鎖</t>
  </si>
  <si>
    <t>占领巨鹿解锁</t>
  </si>
  <si>
    <t>佔領巨鹿解鎖</t>
  </si>
  <si>
    <t>占领庐江解锁</t>
  </si>
  <si>
    <t>佔領廬江解鎖</t>
  </si>
  <si>
    <t>占领淮南解锁</t>
  </si>
  <si>
    <t>佔領淮南解鎖</t>
  </si>
  <si>
    <t>占领丹阳解锁</t>
  </si>
  <si>
    <t>佔領丹陽解鎖</t>
  </si>
  <si>
    <t>占领东莞解锁</t>
  </si>
  <si>
    <t>佔領東莞解鎖</t>
  </si>
  <si>
    <t>占领小沛解锁</t>
  </si>
  <si>
    <t>佔領小沛解鎖</t>
  </si>
  <si>
    <t>占领琅琊解锁</t>
  </si>
  <si>
    <t>佔領琅琊解鎖</t>
  </si>
  <si>
    <t>占领东莱解锁</t>
  </si>
  <si>
    <t>佔領東萊解鎖</t>
  </si>
  <si>
    <t>占领济南解锁</t>
  </si>
  <si>
    <t>佔領濟南解鎖</t>
  </si>
  <si>
    <t>占领临淄解锁</t>
  </si>
  <si>
    <t>佔領臨淄解鎖</t>
  </si>
  <si>
    <t>占领武威解锁</t>
  </si>
  <si>
    <t>佔領武威解鎖</t>
  </si>
  <si>
    <t>占领金城解锁</t>
  </si>
  <si>
    <t>佔領金城解鎖</t>
  </si>
  <si>
    <t>占领酒泉解锁</t>
  </si>
  <si>
    <t>佔領酒泉解鎖</t>
  </si>
  <si>
    <t>伤害系数</t>
  </si>
  <si>
    <t>傷害係數</t>
  </si>
  <si>
    <t>兵力上限</t>
  </si>
  <si>
    <t>当前兵力</t>
  </si>
  <si>
    <t>當前兵力</t>
  </si>
  <si>
    <t>生命上限</t>
  </si>
  <si>
    <t>当前生命</t>
  </si>
  <si>
    <t>當前生命</t>
  </si>
  <si>
    <t>怒气上限</t>
  </si>
  <si>
    <t>怒氣上限</t>
  </si>
  <si>
    <t>当前怒气</t>
  </si>
  <si>
    <t>當前怒氣</t>
  </si>
  <si>
    <t>警戒范围</t>
  </si>
  <si>
    <t>警戒範圍</t>
  </si>
  <si>
    <t>小兵破坏</t>
  </si>
  <si>
    <t>小兵破壞</t>
  </si>
  <si>
    <t>技能伤害加成百分比</t>
  </si>
  <si>
    <t>技能傷害加成百分比</t>
  </si>
  <si>
    <t>小兵负重</t>
  </si>
  <si>
    <t>小兵負重</t>
  </si>
  <si>
    <t>忠诚</t>
  </si>
  <si>
    <t>忠誠</t>
  </si>
  <si>
    <t>等级</t>
  </si>
  <si>
    <t>等級</t>
  </si>
  <si>
    <t>经验</t>
  </si>
  <si>
    <t>經驗</t>
  </si>
  <si>
    <t>经验上限</t>
  </si>
  <si>
    <t>經驗上限</t>
  </si>
  <si>
    <t>天赋一</t>
  </si>
  <si>
    <t>天賦一</t>
  </si>
  <si>
    <t>天赋二</t>
  </si>
  <si>
    <t>天賦二</t>
  </si>
  <si>
    <t>天赋三</t>
  </si>
  <si>
    <t>天賦三</t>
  </si>
  <si>
    <t>造兵狂魔</t>
  </si>
  <si>
    <t>兵强马壮</t>
  </si>
  <si>
    <t>兵強馬壯</t>
  </si>
  <si>
    <t>剿匪狂人</t>
  </si>
  <si>
    <t>将星云集</t>
  </si>
  <si>
    <t>將星雲集</t>
  </si>
  <si>
    <t>妙手仁心</t>
  </si>
  <si>
    <t>攻击玩家</t>
  </si>
  <si>
    <t>攻擊玩家</t>
  </si>
  <si>
    <t>任务达人</t>
  </si>
  <si>
    <t>任務達人</t>
  </si>
  <si>
    <t>采石专家</t>
  </si>
  <si>
    <t>採石專家</t>
  </si>
  <si>
    <t>挖矿高手</t>
  </si>
  <si>
    <t>挖礦高手</t>
  </si>
  <si>
    <t>伐木工人</t>
  </si>
  <si>
    <t>神级农民</t>
  </si>
  <si>
    <t>神級農民</t>
  </si>
  <si>
    <t>建筑大师</t>
  </si>
  <si>
    <t>建築大師</t>
  </si>
  <si>
    <t>舌战群儒</t>
  </si>
  <si>
    <t>舌戰群儒</t>
  </si>
  <si>
    <t>相信科学</t>
  </si>
  <si>
    <t>相信科學</t>
  </si>
  <si>
    <t>抓将能手</t>
  </si>
  <si>
    <t>抓將能手</t>
  </si>
  <si>
    <t>镖行天下</t>
  </si>
  <si>
    <t>鏢行天下</t>
  </si>
  <si>
    <t>登录个数</t>
  </si>
  <si>
    <t>登錄個數</t>
  </si>
  <si>
    <t>捐献个数</t>
  </si>
  <si>
    <t>捐獻個數</t>
  </si>
  <si>
    <t>互助个数</t>
  </si>
  <si>
    <t>互助個數</t>
  </si>
  <si>
    <t>势力占城个数</t>
  </si>
  <si>
    <t>勢力占城個數</t>
  </si>
  <si>
    <t>累计造兵数量达到3000万</t>
  </si>
  <si>
    <t>累計造兵數量達到3000萬</t>
  </si>
  <si>
    <t>校场空闲士兵达到30万</t>
  </si>
  <si>
    <t>校場空閒士兵達到30萬</t>
  </si>
  <si>
    <t>剿灭野外怪物5万次</t>
  </si>
  <si>
    <t>剿滅野外怪物5萬次</t>
  </si>
  <si>
    <t>拥有武将数量达到100个</t>
  </si>
  <si>
    <t>擁有武將數量達到100個</t>
  </si>
  <si>
    <t>累积治疗伤兵总数量200万</t>
  </si>
  <si>
    <t>累積治療傷兵總數量200萬</t>
  </si>
  <si>
    <t>累计攻击玩家总次数500次</t>
  </si>
  <si>
    <t>累計攻擊玩家總次數500次</t>
  </si>
  <si>
    <t>累计完成随机任务2000次</t>
  </si>
  <si>
    <t>累計完成隨機任務2000次</t>
  </si>
  <si>
    <t>采集石料累计达到20000万</t>
  </si>
  <si>
    <t>採集石料累計達到20000萬</t>
  </si>
  <si>
    <t>采集铁矿累计达到20000万</t>
  </si>
  <si>
    <t>採集鐵礦累計達到20000萬</t>
  </si>
  <si>
    <t>采集木材累计达到20000万</t>
  </si>
  <si>
    <t>採集木材累計達到20000萬</t>
  </si>
  <si>
    <t>采集粮食累计达到20000万</t>
  </si>
  <si>
    <t>採集糧食累計達到20000萬</t>
  </si>
  <si>
    <t>全建筑等级达到30级</t>
  </si>
  <si>
    <t>全建築等級達到30級</t>
  </si>
  <si>
    <t>世界频道累计发言次数1000次</t>
  </si>
  <si>
    <t>世界頻道累計發言次數1000次</t>
  </si>
  <si>
    <t>累计研究科技次数250次</t>
  </si>
  <si>
    <t>累計研究科技次數250次</t>
  </si>
  <si>
    <t>累计寻访武将次数500次</t>
  </si>
  <si>
    <t>累計尋訪武將次數500次</t>
  </si>
  <si>
    <t>累计抓捕敌将次数200次</t>
  </si>
  <si>
    <t>累計抓捕敵將次數200次</t>
  </si>
  <si>
    <t>累计完成个人押镖1000次</t>
  </si>
  <si>
    <t>累計完成個人押鏢1000次</t>
  </si>
  <si>
    <t>10人登录</t>
  </si>
  <si>
    <t>10人登錄</t>
  </si>
  <si>
    <t>50次捐献</t>
  </si>
  <si>
    <t>50次捐獻</t>
  </si>
  <si>
    <t>50次互助</t>
  </si>
  <si>
    <t>攻占3座城</t>
  </si>
  <si>
    <t>攻佔3座城</t>
  </si>
  <si>
    <t>第一天</t>
  </si>
  <si>
    <t>第二天</t>
  </si>
  <si>
    <t>第三天</t>
  </si>
  <si>
    <t>第四天</t>
  </si>
  <si>
    <t>第五天</t>
  </si>
  <si>
    <t>第六天</t>
  </si>
  <si>
    <t>第七天</t>
  </si>
  <si>
    <t>第1天折扣礼包</t>
  </si>
  <si>
    <t>第1天折扣禮包</t>
  </si>
  <si>
    <t>第1天登录</t>
  </si>
  <si>
    <t>第1天登錄</t>
  </si>
  <si>
    <t>官府大厅5级</t>
  </si>
  <si>
    <t>官府大廳5級</t>
  </si>
  <si>
    <t>使用10次建筑加速</t>
  </si>
  <si>
    <t>使用10次建築加速</t>
  </si>
  <si>
    <t>加入一次势力</t>
  </si>
  <si>
    <t>加入一次勢力</t>
  </si>
  <si>
    <t>完成一次个人押镖</t>
  </si>
  <si>
    <t>完成一次個人押鏢</t>
  </si>
  <si>
    <t>剿灭流寇5次</t>
  </si>
  <si>
    <t>剿滅流寇5次</t>
  </si>
  <si>
    <t>剿灭流寇10次</t>
  </si>
  <si>
    <t>剿滅流寇10次</t>
  </si>
  <si>
    <t>剿灭流寇20次</t>
  </si>
  <si>
    <t>剿滅流寇20次</t>
  </si>
  <si>
    <t>剿灭流寇50次</t>
  </si>
  <si>
    <t>剿滅流寇50次</t>
  </si>
  <si>
    <t>第2天折扣礼包</t>
  </si>
  <si>
    <t>第2天折扣禮包</t>
  </si>
  <si>
    <t>第2天登录</t>
  </si>
  <si>
    <t>第2天登錄</t>
  </si>
  <si>
    <t>官府大厅7级</t>
  </si>
  <si>
    <t>官府大廳7級</t>
  </si>
  <si>
    <t>一个武将达到15级</t>
  </si>
  <si>
    <t>一個武將達到15級</t>
  </si>
  <si>
    <t>累计帮助20次</t>
  </si>
  <si>
    <t>累計幫助20次</t>
  </si>
  <si>
    <t>拥有8个武将</t>
  </si>
  <si>
    <t>擁有8個武將</t>
  </si>
  <si>
    <t>采集木材20000</t>
  </si>
  <si>
    <t>採集木材20000</t>
  </si>
  <si>
    <t>采集粮食20000</t>
  </si>
  <si>
    <t>採集糧食20000</t>
  </si>
  <si>
    <t>采集石头20000</t>
  </si>
  <si>
    <t>採集石頭20000</t>
  </si>
  <si>
    <t>采集铁矿20000</t>
  </si>
  <si>
    <t>採集鐵礦20000</t>
  </si>
  <si>
    <t>第3天折扣礼包</t>
  </si>
  <si>
    <t>第3天折扣禮包</t>
  </si>
  <si>
    <t>第3天登录</t>
  </si>
  <si>
    <t>第3天登錄</t>
  </si>
  <si>
    <t>官府大厅9级</t>
  </si>
  <si>
    <t>官府大廳9級</t>
  </si>
  <si>
    <t>拥有1000个长弓兵</t>
  </si>
  <si>
    <t>擁有1000個長弓兵</t>
  </si>
  <si>
    <t>宴请武将5次</t>
  </si>
  <si>
    <t>宴請武將5次</t>
  </si>
  <si>
    <t>使用建筑加速30次</t>
  </si>
  <si>
    <t>使用建築加速30次</t>
  </si>
  <si>
    <t>拥有3个金色武将</t>
  </si>
  <si>
    <t>擁有3個金色武將</t>
  </si>
  <si>
    <t>拥有5个金色武将</t>
  </si>
  <si>
    <t>擁有5個金色武將</t>
  </si>
  <si>
    <t>拥有7个金色武将</t>
  </si>
  <si>
    <t>擁有7個金色武將</t>
  </si>
  <si>
    <t>拥有1个橙色武将</t>
  </si>
  <si>
    <t>擁有1個橙色武將</t>
  </si>
  <si>
    <t>第4天折扣礼包</t>
  </si>
  <si>
    <t>第4天折扣禮包</t>
  </si>
  <si>
    <t>第4天登录</t>
  </si>
  <si>
    <t>第4天登錄</t>
  </si>
  <si>
    <t>三星通关过关斩将第15关</t>
  </si>
  <si>
    <t>三星通關過關斬將第15關</t>
  </si>
  <si>
    <t>一个武将达到25级</t>
  </si>
  <si>
    <t>一個武將達到25級</t>
  </si>
  <si>
    <t>拥有15个武将</t>
  </si>
  <si>
    <t>擁有15個武將</t>
  </si>
  <si>
    <t>寻访15次</t>
  </si>
  <si>
    <t>尋訪15次</t>
  </si>
  <si>
    <t>拥有1个3星武将</t>
  </si>
  <si>
    <t>擁有1個3星武將</t>
  </si>
  <si>
    <t>拥有2个3星武将</t>
  </si>
  <si>
    <t>擁有2個3星武將</t>
  </si>
  <si>
    <t>拥有3个3星武将</t>
  </si>
  <si>
    <t>擁有3個3星武將</t>
  </si>
  <si>
    <t>拥有4个3星武将</t>
  </si>
  <si>
    <t>擁有4個3星武將</t>
  </si>
  <si>
    <t>第5天折扣礼包</t>
  </si>
  <si>
    <t>第5天折扣禮包</t>
  </si>
  <si>
    <t>第5天登录</t>
  </si>
  <si>
    <t>第5天登錄</t>
  </si>
  <si>
    <t>官府大厅10级</t>
  </si>
  <si>
    <t>官府大廳10級</t>
  </si>
  <si>
    <t>拥有2000重骑兵</t>
  </si>
  <si>
    <t>擁有2000重騎兵</t>
  </si>
  <si>
    <t>参加一次个人劫镖</t>
  </si>
  <si>
    <t>參加一次個人劫鏢</t>
  </si>
  <si>
    <t>帮会捐献20次</t>
  </si>
  <si>
    <t>幫會捐獻20次</t>
  </si>
  <si>
    <t>累计击杀野怪弓箭手10000</t>
  </si>
  <si>
    <t>累計擊殺野怪弓箭手10000</t>
  </si>
  <si>
    <t>累计击杀野怪弓箭手20000</t>
  </si>
  <si>
    <t>累計擊殺野怪弓箭手20000</t>
  </si>
  <si>
    <t>累计击杀野怪弓箭手30000</t>
  </si>
  <si>
    <t>累計擊殺野怪弓箭手30000</t>
  </si>
  <si>
    <t>累计击杀野怪弓箭手40000</t>
  </si>
  <si>
    <t>累計擊殺野怪弓箭手40000</t>
  </si>
  <si>
    <t>第6天折扣礼包</t>
  </si>
  <si>
    <t>第6天折扣禮包</t>
  </si>
  <si>
    <t>第6天登录</t>
  </si>
  <si>
    <t>第6天登錄</t>
  </si>
  <si>
    <t>官府大厅11级</t>
  </si>
  <si>
    <t>官府大廳11級</t>
  </si>
  <si>
    <t>拥有25个武将</t>
  </si>
  <si>
    <t>擁有25個武將</t>
  </si>
  <si>
    <t>累计消耗1000黄金</t>
  </si>
  <si>
    <t>累計消耗1000黃金</t>
  </si>
  <si>
    <t>拥有4000重骑兵</t>
  </si>
  <si>
    <t>擁有4000重騎兵</t>
  </si>
  <si>
    <t>装备等级达到30级</t>
  </si>
  <si>
    <t>裝備等級達到30級</t>
  </si>
  <si>
    <t>装备等级达到35级</t>
  </si>
  <si>
    <t>裝備等級達到35級</t>
  </si>
  <si>
    <t>装备等级达到40级</t>
  </si>
  <si>
    <t>裝備等級達到40級</t>
  </si>
  <si>
    <t>装备等级达到45级</t>
  </si>
  <si>
    <t>裝備等級達到45級</t>
  </si>
  <si>
    <t>第7天折扣礼包</t>
  </si>
  <si>
    <t>第7天折扣禮包</t>
  </si>
  <si>
    <t>第7天登录</t>
  </si>
  <si>
    <t>第7天登錄</t>
  </si>
  <si>
    <t>官府大厅12级</t>
  </si>
  <si>
    <t>官府大廳12級</t>
  </si>
  <si>
    <t>一个武将达到40级</t>
  </si>
  <si>
    <t>一個武將達到40級</t>
  </si>
  <si>
    <t>三星通关过关斩将第25关</t>
  </si>
  <si>
    <t>三星通關過關斬將第25關</t>
  </si>
  <si>
    <t>完成20次个人押镖</t>
  </si>
  <si>
    <t>完成20次個人押鏢</t>
  </si>
  <si>
    <t>完成首充</t>
  </si>
  <si>
    <t>攻占1个小城</t>
  </si>
  <si>
    <t>攻佔1個小城</t>
  </si>
  <si>
    <t>攻占2个小城</t>
  </si>
  <si>
    <t>攻佔2個小城</t>
  </si>
  <si>
    <t>攻占3个小城</t>
  </si>
  <si>
    <t>攻佔3個小城</t>
  </si>
  <si>
    <t>攻占4个小城</t>
  </si>
  <si>
    <t>攻佔4個小城</t>
  </si>
  <si>
    <t>攻占5个小城</t>
  </si>
  <si>
    <t>攻佔5個小城</t>
  </si>
  <si>
    <t>刀盾兵符</t>
  </si>
  <si>
    <t>无相套装</t>
  </si>
  <si>
    <t>無相套裝</t>
  </si>
  <si>
    <t>4级暴击宝石</t>
  </si>
  <si>
    <t>4級暴擊寶石</t>
  </si>
  <si>
    <t>5级暴击宝石</t>
  </si>
  <si>
    <t>5級暴擊寶石</t>
  </si>
  <si>
    <t>6级暴击宝石</t>
  </si>
  <si>
    <t>6級暴擊寶石</t>
  </si>
  <si>
    <t>7级暴击宝石</t>
  </si>
  <si>
    <t>7級暴擊寶石</t>
  </si>
  <si>
    <t>修缮官府大厅</t>
  </si>
  <si>
    <t>修繕官府大廳</t>
  </si>
  <si>
    <t>升级粮田</t>
  </si>
  <si>
    <t>升級糧田</t>
  </si>
  <si>
    <t>升级林场</t>
  </si>
  <si>
    <t>升級林場</t>
  </si>
  <si>
    <t>战胜一次野怪</t>
  </si>
  <si>
    <t>戰勝一次野怪</t>
  </si>
  <si>
    <t>升级兵营</t>
  </si>
  <si>
    <t>升級兵營</t>
  </si>
  <si>
    <t>升级官府大厅</t>
  </si>
  <si>
    <t>升級官府大廳</t>
  </si>
  <si>
    <t>升级国学院</t>
  </si>
  <si>
    <t>升級國學院</t>
  </si>
  <si>
    <t>创建or加入势力</t>
  </si>
  <si>
    <t>創建or加入勢力</t>
  </si>
  <si>
    <t>升级酒馆</t>
  </si>
  <si>
    <t>升級酒館</t>
  </si>
  <si>
    <t>升级医馆</t>
  </si>
  <si>
    <t>升級醫館</t>
  </si>
  <si>
    <t>升级民居</t>
  </si>
  <si>
    <t>升級民居</t>
  </si>
  <si>
    <t>升级仓库</t>
  </si>
  <si>
    <t>升級倉庫</t>
  </si>
  <si>
    <t>升级牢房</t>
  </si>
  <si>
    <t>升級牢房</t>
  </si>
  <si>
    <t>升级桃园</t>
  </si>
  <si>
    <t>升級桃園</t>
  </si>
  <si>
    <t>升级城墙</t>
  </si>
  <si>
    <t>升級城牆</t>
  </si>
  <si>
    <t>升级瞭望塔</t>
  </si>
  <si>
    <t>升級瞭望塔</t>
  </si>
  <si>
    <t>升级市场</t>
  </si>
  <si>
    <t>升級市場</t>
  </si>
  <si>
    <t>升级校场</t>
  </si>
  <si>
    <t>升級校場</t>
  </si>
  <si>
    <t>升级铁匠铺</t>
  </si>
  <si>
    <t>升級鐵匠鋪</t>
  </si>
  <si>
    <t>升级势力要塞</t>
  </si>
  <si>
    <t>升級勢力要塞</t>
  </si>
  <si>
    <t>升级石场</t>
  </si>
  <si>
    <t>升級石場</t>
  </si>
  <si>
    <t>升级铁场</t>
  </si>
  <si>
    <t>升級鐵場</t>
  </si>
  <si>
    <t>训练枪兵10个</t>
  </si>
  <si>
    <t>訓練槍兵10個</t>
  </si>
  <si>
    <t>训练弓兵10个</t>
  </si>
  <si>
    <t>訓練弓兵10個</t>
  </si>
  <si>
    <t>训练骑兵10个</t>
  </si>
  <si>
    <t>訓練騎兵10個</t>
  </si>
  <si>
    <t>治疗伤兵10个</t>
  </si>
  <si>
    <t>治療傷兵10個</t>
  </si>
  <si>
    <t>援助玩家10次</t>
  </si>
  <si>
    <t>战胜山贼10次</t>
  </si>
  <si>
    <t>戰勝山賊10次</t>
  </si>
  <si>
    <t>战胜土匪10次</t>
  </si>
  <si>
    <t>戰勝土匪10次</t>
  </si>
  <si>
    <t>寻访或打探10次</t>
  </si>
  <si>
    <t>尋訪或打探10次</t>
  </si>
  <si>
    <t>战胜流寇10次</t>
  </si>
  <si>
    <t>戰勝流寇10次</t>
  </si>
  <si>
    <t>训练刀兵40个</t>
  </si>
  <si>
    <t>訓練刀兵40個</t>
  </si>
  <si>
    <t>训练枪兵40个</t>
  </si>
  <si>
    <t>訓練槍兵40個</t>
  </si>
  <si>
    <t>训练弓兵40个</t>
  </si>
  <si>
    <t>訓練弓兵40個</t>
  </si>
  <si>
    <t>训练骑兵40个</t>
  </si>
  <si>
    <t>訓練騎兵40個</t>
  </si>
  <si>
    <t>治疗伤兵40个</t>
  </si>
  <si>
    <t>治療傷兵40個</t>
  </si>
  <si>
    <t>援助玩家40次</t>
  </si>
  <si>
    <t>战胜山贼40次</t>
  </si>
  <si>
    <t>戰勝山賊40次</t>
  </si>
  <si>
    <t>战胜土匪40次</t>
  </si>
  <si>
    <t>戰勝土匪40次</t>
  </si>
  <si>
    <t>寻访或打探40次</t>
  </si>
  <si>
    <t>尋訪或打探40次</t>
  </si>
  <si>
    <t>战胜流寇40次</t>
  </si>
  <si>
    <t>戰勝流寇40次</t>
  </si>
  <si>
    <t>训练刀兵80个</t>
  </si>
  <si>
    <t>訓練刀兵80個</t>
  </si>
  <si>
    <t>训练枪兵80个</t>
  </si>
  <si>
    <t>訓練槍兵80個</t>
  </si>
  <si>
    <t>训练弓兵80个</t>
  </si>
  <si>
    <t>訓練弓兵80個</t>
  </si>
  <si>
    <t>训练骑兵80个</t>
  </si>
  <si>
    <t>訓練騎兵80個</t>
  </si>
  <si>
    <t>治疗伤兵80个</t>
  </si>
  <si>
    <t>治療傷兵80個</t>
  </si>
  <si>
    <t>援助玩家80次</t>
  </si>
  <si>
    <t>战胜山贼80次</t>
  </si>
  <si>
    <t>戰勝山賊80次</t>
  </si>
  <si>
    <t>战胜土匪80次</t>
  </si>
  <si>
    <t>戰勝土匪80次</t>
  </si>
  <si>
    <t>寻访或打探80次</t>
  </si>
  <si>
    <t>尋訪或打探80次</t>
  </si>
  <si>
    <t>战胜流寇80次</t>
  </si>
  <si>
    <t>戰勝流寇80次</t>
  </si>
  <si>
    <t>训练刀兵100个</t>
  </si>
  <si>
    <t>訓練刀兵100個</t>
  </si>
  <si>
    <t>训练枪兵100个</t>
  </si>
  <si>
    <t>訓練槍兵100個</t>
  </si>
  <si>
    <t>训练弓兵100个</t>
  </si>
  <si>
    <t>訓練弓兵100個</t>
  </si>
  <si>
    <t>训练骑兵100个</t>
  </si>
  <si>
    <t>訓練騎兵100個</t>
  </si>
  <si>
    <t>治疗伤兵100个</t>
  </si>
  <si>
    <t>治療傷兵100個</t>
  </si>
  <si>
    <t>援助玩家100次</t>
  </si>
  <si>
    <t>战胜山贼100次</t>
  </si>
  <si>
    <t>戰勝山賊100次</t>
  </si>
  <si>
    <t>战胜土匪100次</t>
  </si>
  <si>
    <t>戰勝土匪100次</t>
  </si>
  <si>
    <t>寻访或打探100次</t>
  </si>
  <si>
    <t>尋訪或打探100次</t>
  </si>
  <si>
    <t>战胜流寇100次</t>
  </si>
  <si>
    <t>戰勝流寇100次</t>
  </si>
  <si>
    <t>训练刀兵200个</t>
  </si>
  <si>
    <t>訓練刀兵200個</t>
  </si>
  <si>
    <t>训练枪兵200个</t>
  </si>
  <si>
    <t>訓練槍兵200個</t>
  </si>
  <si>
    <t>训练弓兵200个</t>
  </si>
  <si>
    <t>訓練弓兵200個</t>
  </si>
  <si>
    <t>训练骑兵200个</t>
  </si>
  <si>
    <t>訓練騎兵200個</t>
  </si>
  <si>
    <t>治疗伤兵200个</t>
  </si>
  <si>
    <t>治療傷兵200個</t>
  </si>
  <si>
    <t>援助玩家200次</t>
  </si>
  <si>
    <t>战胜山贼200次</t>
  </si>
  <si>
    <t>戰勝山賊200次</t>
  </si>
  <si>
    <t>战胜土匪200次</t>
  </si>
  <si>
    <t>戰勝土匪200次</t>
  </si>
  <si>
    <t>寻访或打探200次</t>
  </si>
  <si>
    <t>尋訪或打探200次</t>
  </si>
  <si>
    <t>战胜流寇200次</t>
  </si>
  <si>
    <t>戰勝流寇200次</t>
  </si>
  <si>
    <t>训练刀兵300个</t>
  </si>
  <si>
    <t>訓練刀兵300個</t>
  </si>
  <si>
    <t>训练枪兵300个</t>
  </si>
  <si>
    <t>訓練槍兵300個</t>
  </si>
  <si>
    <t>训练弓兵300个</t>
  </si>
  <si>
    <t>訓練弓兵300個</t>
  </si>
  <si>
    <t>训练骑兵300个</t>
  </si>
  <si>
    <t>訓練騎兵300個</t>
  </si>
  <si>
    <t>治疗伤兵300个</t>
  </si>
  <si>
    <t>治療傷兵300個</t>
  </si>
  <si>
    <t>援助玩家300次</t>
  </si>
  <si>
    <t>战胜山贼300次</t>
  </si>
  <si>
    <t>戰勝山賊300次</t>
  </si>
  <si>
    <t>战胜土匪300次</t>
  </si>
  <si>
    <t>戰勝土匪300次</t>
  </si>
  <si>
    <t>寻访或打探300次</t>
  </si>
  <si>
    <t>尋訪或打探300次</t>
  </si>
  <si>
    <t>战胜流寇300次</t>
  </si>
  <si>
    <t>戰勝流寇300次</t>
  </si>
  <si>
    <t>训练刀兵400个</t>
  </si>
  <si>
    <t>訓練刀兵400個</t>
  </si>
  <si>
    <t>训练枪兵400个</t>
  </si>
  <si>
    <t>訓練槍兵400個</t>
  </si>
  <si>
    <t>训练弓兵400个</t>
  </si>
  <si>
    <t>訓練弓兵400個</t>
  </si>
  <si>
    <t>训练骑兵400个</t>
  </si>
  <si>
    <t>訓練騎兵400個</t>
  </si>
  <si>
    <t>治疗伤兵400个</t>
  </si>
  <si>
    <t>治療傷兵400個</t>
  </si>
  <si>
    <t>援助玩家400次</t>
  </si>
  <si>
    <t>战胜山贼400次</t>
  </si>
  <si>
    <t>戰勝山賊400次</t>
  </si>
  <si>
    <t>战胜土匪400次</t>
  </si>
  <si>
    <t>戰勝土匪400次</t>
  </si>
  <si>
    <t>寻访或打探400次</t>
  </si>
  <si>
    <t>尋訪或打探400次</t>
  </si>
  <si>
    <t>战胜流寇400次</t>
  </si>
  <si>
    <t>戰勝流寇400次</t>
  </si>
  <si>
    <t>训练刀兵500个</t>
  </si>
  <si>
    <t>訓練刀兵500個</t>
  </si>
  <si>
    <t>训练枪兵500个</t>
  </si>
  <si>
    <t>訓練槍兵500個</t>
  </si>
  <si>
    <t>训练弓兵500个</t>
  </si>
  <si>
    <t>訓練弓兵500個</t>
  </si>
  <si>
    <t>训练骑兵500个</t>
  </si>
  <si>
    <t>訓練騎兵500個</t>
  </si>
  <si>
    <t>治疗伤兵500个</t>
  </si>
  <si>
    <t>治療傷兵500個</t>
  </si>
  <si>
    <t>援助玩家500次</t>
  </si>
  <si>
    <t>战胜山贼500次</t>
  </si>
  <si>
    <t>戰勝山賊500次</t>
  </si>
  <si>
    <t>战胜土匪500次</t>
  </si>
  <si>
    <t>戰勝土匪500次</t>
  </si>
  <si>
    <t>寻访或打探500次</t>
  </si>
  <si>
    <t>尋訪或打探500次</t>
  </si>
  <si>
    <t>战胜流寇500次</t>
  </si>
  <si>
    <t>戰勝流寇500次</t>
  </si>
  <si>
    <t>训练刀兵600个</t>
  </si>
  <si>
    <t>訓練刀兵600個</t>
  </si>
  <si>
    <t>训练枪兵600个</t>
  </si>
  <si>
    <t>訓練槍兵600個</t>
  </si>
  <si>
    <t>训练弓兵600个</t>
  </si>
  <si>
    <t>訓練弓兵600個</t>
  </si>
  <si>
    <t>训练骑兵600个</t>
  </si>
  <si>
    <t>訓練騎兵600個</t>
  </si>
  <si>
    <t>治疗伤兵600个</t>
  </si>
  <si>
    <t>治療傷兵600個</t>
  </si>
  <si>
    <t>援助玩家600次</t>
  </si>
  <si>
    <t>战胜山贼600次</t>
  </si>
  <si>
    <t>戰勝山賊600次</t>
  </si>
  <si>
    <t>战胜土匪600次</t>
  </si>
  <si>
    <t>戰勝土匪600次</t>
  </si>
  <si>
    <t>寻访或打探600次</t>
  </si>
  <si>
    <t>尋訪或打探600次</t>
  </si>
  <si>
    <t>战胜流寇600次</t>
  </si>
  <si>
    <t>戰勝流寇600次</t>
  </si>
  <si>
    <t>训练刀兵700个</t>
  </si>
  <si>
    <t>訓練刀兵700個</t>
  </si>
  <si>
    <t>训练枪兵700个</t>
  </si>
  <si>
    <t>訓練槍兵700個</t>
  </si>
  <si>
    <t>训练弓兵700个</t>
  </si>
  <si>
    <t>訓練弓兵700個</t>
  </si>
  <si>
    <t>训练骑兵700个</t>
  </si>
  <si>
    <t>訓練騎兵700個</t>
  </si>
  <si>
    <t>治疗伤兵700个</t>
  </si>
  <si>
    <t>治療傷兵700個</t>
  </si>
  <si>
    <t>援助玩家700次</t>
  </si>
  <si>
    <t>战胜山贼700次</t>
  </si>
  <si>
    <t>戰勝山賊700次</t>
  </si>
  <si>
    <t>战胜土匪700次</t>
  </si>
  <si>
    <t>戰勝土匪700次</t>
  </si>
  <si>
    <t>寻访或打探700次</t>
  </si>
  <si>
    <t>尋訪或打探700次</t>
  </si>
  <si>
    <t>战胜流寇700次</t>
  </si>
  <si>
    <t>戰勝流寇700次</t>
  </si>
  <si>
    <t>训练刀兵800个</t>
  </si>
  <si>
    <t>訓練刀兵800個</t>
  </si>
  <si>
    <t>训练枪兵800个</t>
  </si>
  <si>
    <t>訓練槍兵800個</t>
  </si>
  <si>
    <t>训练弓兵800个</t>
  </si>
  <si>
    <t>訓練弓兵800個</t>
  </si>
  <si>
    <t>训练骑兵800个</t>
  </si>
  <si>
    <t>訓練騎兵800個</t>
  </si>
  <si>
    <t>治疗伤兵800个</t>
  </si>
  <si>
    <t>治療傷兵800個</t>
  </si>
  <si>
    <t>援助玩家800次</t>
  </si>
  <si>
    <t>战胜山贼800次</t>
  </si>
  <si>
    <t>戰勝山賊800次</t>
  </si>
  <si>
    <t>战胜土匪800次</t>
  </si>
  <si>
    <t>戰勝土匪800次</t>
  </si>
  <si>
    <t>寻访或打探800次</t>
  </si>
  <si>
    <t>尋訪或打探800次</t>
  </si>
  <si>
    <t>战胜流寇800次</t>
  </si>
  <si>
    <t>戰勝流寇800次</t>
  </si>
  <si>
    <t>训练刀兵900个</t>
  </si>
  <si>
    <t>訓練刀兵900個</t>
  </si>
  <si>
    <t>训练枪兵900个</t>
  </si>
  <si>
    <t>訓練槍兵900個</t>
  </si>
  <si>
    <t>训练弓兵900个</t>
  </si>
  <si>
    <t>訓練弓兵900個</t>
  </si>
  <si>
    <t>训练骑兵900个</t>
  </si>
  <si>
    <t>訓練騎兵900個</t>
  </si>
  <si>
    <t>治疗伤兵900个</t>
  </si>
  <si>
    <t>治療傷兵900個</t>
  </si>
  <si>
    <t>援助玩家900次</t>
  </si>
  <si>
    <t>战胜山贼900次</t>
  </si>
  <si>
    <t>戰勝山賊900次</t>
  </si>
  <si>
    <t>战胜土匪900次</t>
  </si>
  <si>
    <t>戰勝土匪900次</t>
  </si>
  <si>
    <t>寻访或打探900次</t>
  </si>
  <si>
    <t>尋訪或打探900次</t>
  </si>
  <si>
    <t>战胜流寇900次</t>
  </si>
  <si>
    <t>戰勝流寇900次</t>
  </si>
  <si>
    <t>训练刀兵1000个</t>
  </si>
  <si>
    <t>訓練刀兵1000個</t>
  </si>
  <si>
    <t>训练枪兵1000个</t>
  </si>
  <si>
    <t>訓練槍兵1000個</t>
  </si>
  <si>
    <t>训练弓兵1000个</t>
  </si>
  <si>
    <t>訓練弓兵1000個</t>
  </si>
  <si>
    <t>训练骑兵1000个</t>
  </si>
  <si>
    <t>訓練騎兵1000個</t>
  </si>
  <si>
    <t>治疗伤兵1000个</t>
  </si>
  <si>
    <t>治療傷兵1000個</t>
  </si>
  <si>
    <t>援助玩家1000次</t>
  </si>
  <si>
    <t>战胜山贼1000次</t>
  </si>
  <si>
    <t>戰勝山賊1000次</t>
  </si>
  <si>
    <t>战胜土匪1000次</t>
  </si>
  <si>
    <t>戰勝土匪1000次</t>
  </si>
  <si>
    <t>寻访或打探1000次</t>
  </si>
  <si>
    <t>尋訪或打探1000次</t>
  </si>
  <si>
    <t>战胜流寇1000次</t>
  </si>
  <si>
    <t>戰勝流寇1000次</t>
  </si>
  <si>
    <t>训练刀兵1100个</t>
  </si>
  <si>
    <t>訓練刀兵1100個</t>
  </si>
  <si>
    <t>训练枪兵1100个</t>
  </si>
  <si>
    <t>訓練槍兵1100個</t>
  </si>
  <si>
    <t>训练弓兵1100个</t>
  </si>
  <si>
    <t>訓練弓兵1100個</t>
  </si>
  <si>
    <t>训练骑兵1100个</t>
  </si>
  <si>
    <t>訓練騎兵1100個</t>
  </si>
  <si>
    <t>治疗伤兵1100个</t>
  </si>
  <si>
    <t>治療傷兵1100個</t>
  </si>
  <si>
    <t>援助玩家1100次</t>
  </si>
  <si>
    <t>战胜山贼1100次</t>
  </si>
  <si>
    <t>戰勝山賊1100次</t>
  </si>
  <si>
    <t>战胜土匪1100次</t>
  </si>
  <si>
    <t>戰勝土匪1100次</t>
  </si>
  <si>
    <t>寻访或打探1100次</t>
  </si>
  <si>
    <t>尋訪或打探1100次</t>
  </si>
  <si>
    <t>战胜流寇1100次</t>
  </si>
  <si>
    <t>戰勝流寇1100次</t>
  </si>
  <si>
    <t>训练刀兵1200个</t>
  </si>
  <si>
    <t>訓練刀兵1200個</t>
  </si>
  <si>
    <t>训练枪兵1200个</t>
  </si>
  <si>
    <t>訓練槍兵1200個</t>
  </si>
  <si>
    <t>训练弓兵1200个</t>
  </si>
  <si>
    <t>訓練弓兵1200個</t>
  </si>
  <si>
    <t>训练骑兵1200个</t>
  </si>
  <si>
    <t>訓練騎兵1200個</t>
  </si>
  <si>
    <t>治疗伤兵1200个</t>
  </si>
  <si>
    <t>治療傷兵1200個</t>
  </si>
  <si>
    <t>援助玩家1200次</t>
  </si>
  <si>
    <t>战胜山贼1200次</t>
  </si>
  <si>
    <t>戰勝山賊1200次</t>
  </si>
  <si>
    <t>战胜土匪1200次</t>
  </si>
  <si>
    <t>戰勝土匪1200次</t>
  </si>
  <si>
    <t>寻访或打探1200次</t>
  </si>
  <si>
    <t>尋訪或打探1200次</t>
  </si>
  <si>
    <t>战胜流寇1200次</t>
  </si>
  <si>
    <t>戰勝流寇1200次</t>
  </si>
  <si>
    <t>训练刀兵1300个</t>
  </si>
  <si>
    <t>訓練刀兵1300個</t>
  </si>
  <si>
    <t>训练枪兵1300个</t>
  </si>
  <si>
    <t>訓練槍兵1300個</t>
  </si>
  <si>
    <t>训练弓兵1300个</t>
  </si>
  <si>
    <t>訓練弓兵1300個</t>
  </si>
  <si>
    <t>训练骑兵1300个</t>
  </si>
  <si>
    <t>訓練騎兵1300個</t>
  </si>
  <si>
    <t>治疗伤兵1300个</t>
  </si>
  <si>
    <t>治療傷兵1300個</t>
  </si>
  <si>
    <t>援助玩家1300次</t>
  </si>
  <si>
    <t>战胜山贼1300次</t>
  </si>
  <si>
    <t>戰勝山賊1300次</t>
  </si>
  <si>
    <t>战胜土匪1300次</t>
  </si>
  <si>
    <t>戰勝土匪1300次</t>
  </si>
  <si>
    <t>寻访或打探1300次</t>
  </si>
  <si>
    <t>尋訪或打探1300次</t>
  </si>
  <si>
    <t>战胜流寇1300次</t>
  </si>
  <si>
    <t>戰勝流寇1300次</t>
  </si>
  <si>
    <t>训练刀兵1400个</t>
  </si>
  <si>
    <t>訓練刀兵1400個</t>
  </si>
  <si>
    <t>训练枪兵1400个</t>
  </si>
  <si>
    <t>訓練槍兵1400個</t>
  </si>
  <si>
    <t>训练弓兵1400个</t>
  </si>
  <si>
    <t>訓練弓兵1400個</t>
  </si>
  <si>
    <t>训练骑兵1400个</t>
  </si>
  <si>
    <t>訓練騎兵1400個</t>
  </si>
  <si>
    <t>治疗伤兵1400个</t>
  </si>
  <si>
    <t>治療傷兵1400個</t>
  </si>
  <si>
    <t>援助玩家1400次</t>
  </si>
  <si>
    <t>战胜山贼1400次</t>
  </si>
  <si>
    <t>戰勝山賊1400次</t>
  </si>
  <si>
    <t>战胜土匪1400次</t>
  </si>
  <si>
    <t>戰勝土匪1400次</t>
  </si>
  <si>
    <t>寻访或打探1400次</t>
  </si>
  <si>
    <t>尋訪或打探1400次</t>
  </si>
  <si>
    <t>战胜流寇1400次</t>
  </si>
  <si>
    <t>戰勝流寇1400次</t>
  </si>
  <si>
    <t>训练刀兵1500个</t>
  </si>
  <si>
    <t>訓練刀兵1500個</t>
  </si>
  <si>
    <t>训练枪兵1500个</t>
  </si>
  <si>
    <t>訓練槍兵1500個</t>
  </si>
  <si>
    <t>训练弓兵1500个</t>
  </si>
  <si>
    <t>訓練弓兵1500個</t>
  </si>
  <si>
    <t>训练骑兵1500个</t>
  </si>
  <si>
    <t>訓練騎兵1500個</t>
  </si>
  <si>
    <t>治疗伤兵1500个</t>
  </si>
  <si>
    <t>治療傷兵1500個</t>
  </si>
  <si>
    <t>援助玩家1500次</t>
  </si>
  <si>
    <t>战胜山贼1500次</t>
  </si>
  <si>
    <t>戰勝山賊1500次</t>
  </si>
  <si>
    <t>战胜土匪1500次</t>
  </si>
  <si>
    <t>戰勝土匪1500次</t>
  </si>
  <si>
    <t>寻访或打探1500次</t>
  </si>
  <si>
    <t>尋訪或打探1500次</t>
  </si>
  <si>
    <t>战胜流寇1500次</t>
  </si>
  <si>
    <t>戰勝流寇1500次</t>
  </si>
  <si>
    <t>训练刀兵1600个</t>
  </si>
  <si>
    <t>訓練刀兵1600個</t>
  </si>
  <si>
    <t>训练枪兵1600个</t>
  </si>
  <si>
    <t>訓練槍兵1600個</t>
  </si>
  <si>
    <t>训练弓兵1600个</t>
  </si>
  <si>
    <t>訓練弓兵1600個</t>
  </si>
  <si>
    <t>训练骑兵1600个</t>
  </si>
  <si>
    <t>訓練騎兵1600個</t>
  </si>
  <si>
    <t>治疗伤兵1600个</t>
  </si>
  <si>
    <t>治療傷兵1600個</t>
  </si>
  <si>
    <t>援助玩家1600次</t>
  </si>
  <si>
    <t>战胜山贼1600次</t>
  </si>
  <si>
    <t>戰勝山賊1600次</t>
  </si>
  <si>
    <t>战胜土匪1600次</t>
  </si>
  <si>
    <t>戰勝土匪1600次</t>
  </si>
  <si>
    <t>寻访或打探1600次</t>
  </si>
  <si>
    <t>尋訪或打探1600次</t>
  </si>
  <si>
    <t>战胜流寇1600次</t>
  </si>
  <si>
    <t>戰勝流寇1600次</t>
  </si>
  <si>
    <t>训练刀兵1700个</t>
  </si>
  <si>
    <t>訓練刀兵1700個</t>
  </si>
  <si>
    <t>训练枪兵1700个</t>
  </si>
  <si>
    <t>訓練槍兵1700個</t>
  </si>
  <si>
    <t>训练弓兵1700个</t>
  </si>
  <si>
    <t>訓練弓兵1700個</t>
  </si>
  <si>
    <t>训练骑兵1700个</t>
  </si>
  <si>
    <t>訓練騎兵1700個</t>
  </si>
  <si>
    <t>治疗伤兵1700个</t>
  </si>
  <si>
    <t>治療傷兵1700個</t>
  </si>
  <si>
    <t>援助玩家1700次</t>
  </si>
  <si>
    <t>战胜山贼1700次</t>
  </si>
  <si>
    <t>戰勝山賊1700次</t>
  </si>
  <si>
    <t>战胜土匪1700次</t>
  </si>
  <si>
    <t>戰勝土匪1700次</t>
  </si>
  <si>
    <t>寻访或打探1700次</t>
  </si>
  <si>
    <t>尋訪或打探1700次</t>
  </si>
  <si>
    <t>战胜流寇1700次</t>
  </si>
  <si>
    <t>戰勝流寇1700次</t>
  </si>
  <si>
    <t>训练刀兵1800个</t>
  </si>
  <si>
    <t>訓練刀兵1800個</t>
  </si>
  <si>
    <t>训练枪兵1800个</t>
  </si>
  <si>
    <t>訓練槍兵1800個</t>
  </si>
  <si>
    <t>训练弓兵1800个</t>
  </si>
  <si>
    <t>訓練弓兵1800個</t>
  </si>
  <si>
    <t>训练骑兵1800个</t>
  </si>
  <si>
    <t>訓練騎兵1800個</t>
  </si>
  <si>
    <t>治疗伤兵1800个</t>
  </si>
  <si>
    <t>治療傷兵1800個</t>
  </si>
  <si>
    <t>援助玩家1800次</t>
  </si>
  <si>
    <t>战胜山贼1800次</t>
  </si>
  <si>
    <t>戰勝山賊1800次</t>
  </si>
  <si>
    <t>战胜土匪1800次</t>
  </si>
  <si>
    <t>戰勝土匪1800次</t>
  </si>
  <si>
    <t>寻访或打探1800次</t>
  </si>
  <si>
    <t>尋訪或打探1800次</t>
  </si>
  <si>
    <t>战胜流寇1800次</t>
  </si>
  <si>
    <t>戰勝流寇1800次</t>
  </si>
  <si>
    <t>训练刀兵1900个</t>
  </si>
  <si>
    <t>訓練刀兵1900個</t>
  </si>
  <si>
    <t>训练枪兵1900个</t>
  </si>
  <si>
    <t>訓練槍兵1900個</t>
  </si>
  <si>
    <t>训练弓兵1900个</t>
  </si>
  <si>
    <t>訓練弓兵1900個</t>
  </si>
  <si>
    <t>训练骑兵1900个</t>
  </si>
  <si>
    <t>訓練騎兵1900個</t>
  </si>
  <si>
    <t>治疗伤兵1900个</t>
  </si>
  <si>
    <t>治療傷兵1900個</t>
  </si>
  <si>
    <t>援助玩家1900次</t>
  </si>
  <si>
    <t>战胜山贼1900次</t>
  </si>
  <si>
    <t>戰勝山賊1900次</t>
  </si>
  <si>
    <t>战胜土匪1900次</t>
  </si>
  <si>
    <t>戰勝土匪1900次</t>
  </si>
  <si>
    <t>寻访或打探1900次</t>
  </si>
  <si>
    <t>尋訪或打探1900次</t>
  </si>
  <si>
    <t>战胜流寇1900次</t>
  </si>
  <si>
    <t>戰勝流寇1900次</t>
  </si>
  <si>
    <t>训练刀兵2000个</t>
  </si>
  <si>
    <t>訓練刀兵2000個</t>
  </si>
  <si>
    <t>训练枪兵2000个</t>
  </si>
  <si>
    <t>訓練槍兵2000個</t>
  </si>
  <si>
    <t>训练弓兵2000个</t>
  </si>
  <si>
    <t>訓練弓兵2000個</t>
  </si>
  <si>
    <t>训练骑兵2000个</t>
  </si>
  <si>
    <t>訓練騎兵2000個</t>
  </si>
  <si>
    <t>治疗伤兵2000个</t>
  </si>
  <si>
    <t>治療傷兵2000個</t>
  </si>
  <si>
    <t>援助玩家2000次</t>
  </si>
  <si>
    <t>战胜山贼2000次</t>
  </si>
  <si>
    <t>戰勝山賊2000次</t>
  </si>
  <si>
    <t>战胜土匪2000次</t>
  </si>
  <si>
    <t>戰勝土匪2000次</t>
  </si>
  <si>
    <t>寻访或打探2000次</t>
  </si>
  <si>
    <t>尋訪或打探2000次</t>
  </si>
  <si>
    <t>战胜流寇2000次</t>
  </si>
  <si>
    <t>戰勝流寇2000次</t>
  </si>
  <si>
    <t>训练刀兵2100个</t>
  </si>
  <si>
    <t>訓練刀兵2100個</t>
  </si>
  <si>
    <t>训练枪兵2100个</t>
  </si>
  <si>
    <t>訓練槍兵2100個</t>
  </si>
  <si>
    <t>训练弓兵2100个</t>
  </si>
  <si>
    <t>訓練弓兵2100個</t>
  </si>
  <si>
    <t>训练骑兵2100个</t>
  </si>
  <si>
    <t>訓練騎兵2100個</t>
  </si>
  <si>
    <t>治疗伤兵2100个</t>
  </si>
  <si>
    <t>治療傷兵2100個</t>
  </si>
  <si>
    <t>援助玩家2100次</t>
  </si>
  <si>
    <t>战胜山贼2100次</t>
  </si>
  <si>
    <t>戰勝山賊2100次</t>
  </si>
  <si>
    <t>战胜土匪2100次</t>
  </si>
  <si>
    <t>戰勝土匪2100次</t>
  </si>
  <si>
    <t>寻访或打探2100次</t>
  </si>
  <si>
    <t>尋訪或打探2100次</t>
  </si>
  <si>
    <t>战胜流寇2100次</t>
  </si>
  <si>
    <t>戰勝流寇2100次</t>
  </si>
  <si>
    <t>训练刀兵2200个</t>
  </si>
  <si>
    <t>訓練刀兵2200個</t>
  </si>
  <si>
    <t>训练枪兵2200个</t>
  </si>
  <si>
    <t>訓練槍兵2200個</t>
  </si>
  <si>
    <t>训练弓兵2200个</t>
  </si>
  <si>
    <t>訓練弓兵2200個</t>
  </si>
  <si>
    <t>训练骑兵2200个</t>
  </si>
  <si>
    <t>訓練騎兵2200個</t>
  </si>
  <si>
    <t>治疗伤兵2200个</t>
  </si>
  <si>
    <t>治療傷兵2200個</t>
  </si>
  <si>
    <t>援助玩家2200次</t>
  </si>
  <si>
    <t>战胜山贼2200次</t>
  </si>
  <si>
    <t>戰勝山賊2200次</t>
  </si>
  <si>
    <t>战胜土匪2200次</t>
  </si>
  <si>
    <t>戰勝土匪2200次</t>
  </si>
  <si>
    <t>寻访或打探2200次</t>
  </si>
  <si>
    <t>尋訪或打探2200次</t>
  </si>
  <si>
    <t>战胜流寇2200次</t>
  </si>
  <si>
    <t>戰勝流寇2200次</t>
  </si>
  <si>
    <t>训练刀兵2300个</t>
  </si>
  <si>
    <t>訓練刀兵2300個</t>
  </si>
  <si>
    <t>训练枪兵2300个</t>
  </si>
  <si>
    <t>訓練槍兵2300個</t>
  </si>
  <si>
    <t>训练弓兵2300个</t>
  </si>
  <si>
    <t>訓練弓兵2300個</t>
  </si>
  <si>
    <t>训练骑兵2300个</t>
  </si>
  <si>
    <t>訓練騎兵2300個</t>
  </si>
  <si>
    <t>治疗伤兵2300个</t>
  </si>
  <si>
    <t>治療傷兵2300個</t>
  </si>
  <si>
    <t>援助玩家2300次</t>
  </si>
  <si>
    <t>战胜山贼2300次</t>
  </si>
  <si>
    <t>戰勝山賊2300次</t>
  </si>
  <si>
    <t>战胜土匪2300次</t>
  </si>
  <si>
    <t>戰勝土匪2300次</t>
  </si>
  <si>
    <t>寻访或打探2300次</t>
  </si>
  <si>
    <t>尋訪或打探2300次</t>
  </si>
  <si>
    <t>战胜流寇2300次</t>
  </si>
  <si>
    <t>戰勝流寇2300次</t>
  </si>
  <si>
    <t>训练刀兵2400个</t>
  </si>
  <si>
    <t>訓練刀兵2400個</t>
  </si>
  <si>
    <t>训练枪兵2400个</t>
  </si>
  <si>
    <t>訓練槍兵2400個</t>
  </si>
  <si>
    <t>训练弓兵2400个</t>
  </si>
  <si>
    <t>訓練弓兵2400個</t>
  </si>
  <si>
    <t>训练骑兵2400个</t>
  </si>
  <si>
    <t>訓練騎兵2400個</t>
  </si>
  <si>
    <t>治疗伤兵2400个</t>
  </si>
  <si>
    <t>治療傷兵2400個</t>
  </si>
  <si>
    <t>援助玩家2400次</t>
  </si>
  <si>
    <t>战胜山贼2400次</t>
  </si>
  <si>
    <t>戰勝山賊2400次</t>
  </si>
  <si>
    <t>战胜土匪2400次</t>
  </si>
  <si>
    <t>戰勝土匪2400次</t>
  </si>
  <si>
    <t>寻访或打探2400次</t>
  </si>
  <si>
    <t>尋訪或打探2400次</t>
  </si>
  <si>
    <t>战胜流寇2400次</t>
  </si>
  <si>
    <t>戰勝流寇2400次</t>
  </si>
  <si>
    <t>训练刀兵2500个</t>
  </si>
  <si>
    <t>訓練刀兵2500個</t>
  </si>
  <si>
    <t>训练枪兵2500个</t>
  </si>
  <si>
    <t>訓練槍兵2500個</t>
  </si>
  <si>
    <t>训练弓兵2500个</t>
  </si>
  <si>
    <t>訓練弓兵2500個</t>
  </si>
  <si>
    <t>训练骑兵2500个</t>
  </si>
  <si>
    <t>訓練騎兵2500個</t>
  </si>
  <si>
    <t>治疗伤兵2500个</t>
  </si>
  <si>
    <t>治療傷兵2500個</t>
  </si>
  <si>
    <t>援助玩家2500次</t>
  </si>
  <si>
    <t>战胜山贼2500次</t>
  </si>
  <si>
    <t>戰勝山賊2500次</t>
  </si>
  <si>
    <t>战胜土匪2500次</t>
  </si>
  <si>
    <t>戰勝土匪2500次</t>
  </si>
  <si>
    <t>寻访或打探2500次</t>
  </si>
  <si>
    <t>尋訪或打探2500次</t>
  </si>
  <si>
    <t>战胜流寇2500次</t>
  </si>
  <si>
    <t>戰勝流寇2500次</t>
  </si>
  <si>
    <t>训练刀兵2600个</t>
  </si>
  <si>
    <t>訓練刀兵2600個</t>
  </si>
  <si>
    <t>训练枪兵2600个</t>
  </si>
  <si>
    <t>訓練槍兵2600個</t>
  </si>
  <si>
    <t>训练弓兵2600个</t>
  </si>
  <si>
    <t>訓練弓兵2600個</t>
  </si>
  <si>
    <t>训练骑兵2600个</t>
  </si>
  <si>
    <t>訓練騎兵2600個</t>
  </si>
  <si>
    <t>治疗伤兵2600个</t>
  </si>
  <si>
    <t>治療傷兵2600個</t>
  </si>
  <si>
    <t>援助玩家2600次</t>
  </si>
  <si>
    <t>战胜山贼2600次</t>
  </si>
  <si>
    <t>戰勝山賊2600次</t>
  </si>
  <si>
    <t>战胜土匪2600次</t>
  </si>
  <si>
    <t>戰勝土匪2600次</t>
  </si>
  <si>
    <t>寻访或打探2600次</t>
  </si>
  <si>
    <t>尋訪或打探2600次</t>
  </si>
  <si>
    <t>战胜流寇2600次</t>
  </si>
  <si>
    <t>戰勝流寇2600次</t>
  </si>
  <si>
    <t>训练刀兵2700个</t>
  </si>
  <si>
    <t>訓練刀兵2700個</t>
  </si>
  <si>
    <t>训练枪兵2700个</t>
  </si>
  <si>
    <t>訓練槍兵2700個</t>
  </si>
  <si>
    <t>训练弓兵2700个</t>
  </si>
  <si>
    <t>訓練弓兵2700個</t>
  </si>
  <si>
    <t>训练骑兵2700个</t>
  </si>
  <si>
    <t>訓練騎兵2700個</t>
  </si>
  <si>
    <t>治疗伤兵2700个</t>
  </si>
  <si>
    <t>治療傷兵2700個</t>
  </si>
  <si>
    <t>援助玩家2700次</t>
  </si>
  <si>
    <t>战胜山贼2700次</t>
  </si>
  <si>
    <t>戰勝山賊2700次</t>
  </si>
  <si>
    <t>战胜土匪2700次</t>
  </si>
  <si>
    <t>戰勝土匪2700次</t>
  </si>
  <si>
    <t>寻访或打探2700次</t>
  </si>
  <si>
    <t>尋訪或打探2700次</t>
  </si>
  <si>
    <t>战胜流寇2700次</t>
  </si>
  <si>
    <t>戰勝流寇2700次</t>
  </si>
  <si>
    <t>训练刀兵2800个</t>
  </si>
  <si>
    <t>訓練刀兵2800個</t>
  </si>
  <si>
    <t>训练枪兵2800个</t>
  </si>
  <si>
    <t>訓練槍兵2800個</t>
  </si>
  <si>
    <t>训练弓兵2800个</t>
  </si>
  <si>
    <t>訓練弓兵2800個</t>
  </si>
  <si>
    <t>训练骑兵2800个</t>
  </si>
  <si>
    <t>訓練騎兵2800個</t>
  </si>
  <si>
    <t>治疗伤兵2800个</t>
  </si>
  <si>
    <t>治療傷兵2800個</t>
  </si>
  <si>
    <t>援助玩家2800次</t>
  </si>
  <si>
    <t>战胜山贼2800次</t>
  </si>
  <si>
    <t>戰勝山賊2800次</t>
  </si>
  <si>
    <t>战胜土匪2800次</t>
  </si>
  <si>
    <t>戰勝土匪2800次</t>
  </si>
  <si>
    <t>寻访或打探2800次</t>
  </si>
  <si>
    <t>尋訪或打探2800次</t>
  </si>
  <si>
    <t>战胜流寇2800次</t>
  </si>
  <si>
    <t>戰勝流寇2800次</t>
  </si>
  <si>
    <t>训练刀兵2900个</t>
  </si>
  <si>
    <t>訓練刀兵2900個</t>
  </si>
  <si>
    <t>训练枪兵2900个</t>
  </si>
  <si>
    <t>訓練槍兵2900個</t>
  </si>
  <si>
    <t>训练弓兵2900个</t>
  </si>
  <si>
    <t>訓練弓兵2900個</t>
  </si>
  <si>
    <t>训练骑兵2900个</t>
  </si>
  <si>
    <t>訓練騎兵2900個</t>
  </si>
  <si>
    <t>治疗伤兵2900个</t>
  </si>
  <si>
    <t>治療傷兵2900個</t>
  </si>
  <si>
    <t>援助玩家2900次</t>
  </si>
  <si>
    <t>战胜山贼2900次</t>
  </si>
  <si>
    <t>戰勝山賊2900次</t>
  </si>
  <si>
    <t>战胜土匪2900次</t>
  </si>
  <si>
    <t>戰勝土匪2900次</t>
  </si>
  <si>
    <t>寻访或打探2900次</t>
  </si>
  <si>
    <t>尋訪或打探2900次</t>
  </si>
  <si>
    <t>战胜流寇2900次</t>
  </si>
  <si>
    <t>戰勝流寇2900次</t>
  </si>
  <si>
    <t>训练刀兵3000个</t>
  </si>
  <si>
    <t>訓練刀兵3000個</t>
  </si>
  <si>
    <t>训练枪兵3000个</t>
  </si>
  <si>
    <t>訓練槍兵3000個</t>
  </si>
  <si>
    <t>训练弓兵3000个</t>
  </si>
  <si>
    <t>訓練弓兵3000個</t>
  </si>
  <si>
    <t>训练骑兵3000个</t>
  </si>
  <si>
    <t>訓練騎兵3000個</t>
  </si>
  <si>
    <t>治疗伤兵3000个</t>
  </si>
  <si>
    <t>治療傷兵3000個</t>
  </si>
  <si>
    <t>援助玩家3000次</t>
  </si>
  <si>
    <t>战胜山贼3000次</t>
  </si>
  <si>
    <t>戰勝山賊3000次</t>
  </si>
  <si>
    <t>战胜土匪3000次</t>
  </si>
  <si>
    <t>戰勝土匪3000次</t>
  </si>
  <si>
    <t>寻访或打探3000次</t>
  </si>
  <si>
    <t>尋訪或打探3000次</t>
  </si>
  <si>
    <t>战胜流寇3000次</t>
  </si>
  <si>
    <t>戰勝流寇3000次</t>
  </si>
  <si>
    <t>训练刀兵3100个</t>
  </si>
  <si>
    <t>訓練刀兵3100個</t>
  </si>
  <si>
    <t>训练枪兵3100个</t>
  </si>
  <si>
    <t>訓練槍兵3100個</t>
  </si>
  <si>
    <t>训练弓兵3100个</t>
  </si>
  <si>
    <t>訓練弓兵3100個</t>
  </si>
  <si>
    <t>训练骑兵3100个</t>
  </si>
  <si>
    <t>訓練騎兵3100個</t>
  </si>
  <si>
    <t>治疗伤兵3100个</t>
  </si>
  <si>
    <t>治療傷兵3100個</t>
  </si>
  <si>
    <t>援助玩家3100次</t>
  </si>
  <si>
    <t>战胜山贼3100次</t>
  </si>
  <si>
    <t>戰勝山賊3100次</t>
  </si>
  <si>
    <t>战胜土匪3100次</t>
  </si>
  <si>
    <t>戰勝土匪3100次</t>
  </si>
  <si>
    <t>寻访或打探3100次</t>
  </si>
  <si>
    <t>尋訪或打探3100次</t>
  </si>
  <si>
    <t>战胜流寇3100次</t>
  </si>
  <si>
    <t>戰勝流寇3100次</t>
  </si>
  <si>
    <t>训练刀兵3200个</t>
  </si>
  <si>
    <t>訓練刀兵3200個</t>
  </si>
  <si>
    <t>训练枪兵3200个</t>
  </si>
  <si>
    <t>訓練槍兵3200個</t>
  </si>
  <si>
    <t>训练弓兵3200个</t>
  </si>
  <si>
    <t>訓練弓兵3200個</t>
  </si>
  <si>
    <t>训练骑兵3200个</t>
  </si>
  <si>
    <t>訓練騎兵3200個</t>
  </si>
  <si>
    <t>治疗伤兵3200个</t>
  </si>
  <si>
    <t>治療傷兵3200個</t>
  </si>
  <si>
    <t>援助玩家3200次</t>
  </si>
  <si>
    <t>战胜山贼3200次</t>
  </si>
  <si>
    <t>戰勝山賊3200次</t>
  </si>
  <si>
    <t>战胜土匪3200次</t>
  </si>
  <si>
    <t>戰勝土匪3200次</t>
  </si>
  <si>
    <t>寻访或打探3200次</t>
  </si>
  <si>
    <t>尋訪或打探3200次</t>
  </si>
  <si>
    <t>战胜流寇3200次</t>
  </si>
  <si>
    <t>戰勝流寇3200次</t>
  </si>
  <si>
    <t>训练刀兵3300个</t>
  </si>
  <si>
    <t>訓練刀兵3300個</t>
  </si>
  <si>
    <t>训练枪兵3300个</t>
  </si>
  <si>
    <t>訓練槍兵3300個</t>
  </si>
  <si>
    <t>训练弓兵3300个</t>
  </si>
  <si>
    <t>訓練弓兵3300個</t>
  </si>
  <si>
    <t>训练骑兵3300个</t>
  </si>
  <si>
    <t>訓練騎兵3300個</t>
  </si>
  <si>
    <t>治疗伤兵3300个</t>
  </si>
  <si>
    <t>治療傷兵3300個</t>
  </si>
  <si>
    <t>援助玩家3300次</t>
  </si>
  <si>
    <t>战胜山贼3300次</t>
  </si>
  <si>
    <t>戰勝山賊3300次</t>
  </si>
  <si>
    <t>战胜土匪3300次</t>
  </si>
  <si>
    <t>戰勝土匪3300次</t>
  </si>
  <si>
    <t>寻访或打探3300次</t>
  </si>
  <si>
    <t>尋訪或打探3300次</t>
  </si>
  <si>
    <t>战胜流寇3300次</t>
  </si>
  <si>
    <t>戰勝流寇3300次</t>
  </si>
  <si>
    <t>训练刀兵3400个</t>
  </si>
  <si>
    <t>訓練刀兵3400個</t>
  </si>
  <si>
    <t>训练枪兵3400个</t>
  </si>
  <si>
    <t>訓練槍兵3400個</t>
  </si>
  <si>
    <t>训练弓兵3400个</t>
  </si>
  <si>
    <t>訓練弓兵3400個</t>
  </si>
  <si>
    <t>训练骑兵3400个</t>
  </si>
  <si>
    <t>訓練騎兵3400個</t>
  </si>
  <si>
    <t>治疗伤兵3400个</t>
  </si>
  <si>
    <t>治療傷兵3400個</t>
  </si>
  <si>
    <t>援助玩家3400次</t>
  </si>
  <si>
    <t>战胜山贼3400次</t>
  </si>
  <si>
    <t>戰勝山賊3400次</t>
  </si>
  <si>
    <t>战胜土匪3400次</t>
  </si>
  <si>
    <t>戰勝土匪3400次</t>
  </si>
  <si>
    <t>寻访或打探3400次</t>
  </si>
  <si>
    <t>尋訪或打探3400次</t>
  </si>
  <si>
    <t>战胜流寇3400次</t>
  </si>
  <si>
    <t>戰勝流寇3400次</t>
  </si>
  <si>
    <t>训练刀兵3500个</t>
  </si>
  <si>
    <t>訓練刀兵3500個</t>
  </si>
  <si>
    <t>训练枪兵3500个</t>
  </si>
  <si>
    <t>訓練槍兵3500個</t>
  </si>
  <si>
    <t>训练弓兵3500个</t>
  </si>
  <si>
    <t>訓練弓兵3500個</t>
  </si>
  <si>
    <t>训练骑兵3500个</t>
  </si>
  <si>
    <t>訓練騎兵3500個</t>
  </si>
  <si>
    <t>治疗伤兵3500个</t>
  </si>
  <si>
    <t>治療傷兵3500個</t>
  </si>
  <si>
    <t>援助玩家3500次</t>
  </si>
  <si>
    <t>战胜山贼3500次</t>
  </si>
  <si>
    <t>戰勝山賊3500次</t>
  </si>
  <si>
    <t>战胜土匪3500次</t>
  </si>
  <si>
    <t>戰勝土匪3500次</t>
  </si>
  <si>
    <t>寻访或打探3500次</t>
  </si>
  <si>
    <t>尋訪或打探3500次</t>
  </si>
  <si>
    <t>战胜流寇3500次</t>
  </si>
  <si>
    <t>戰勝流寇3500次</t>
  </si>
  <si>
    <t>训练刀兵3600个</t>
  </si>
  <si>
    <t>訓練刀兵3600個</t>
  </si>
  <si>
    <t>训练枪兵3600个</t>
  </si>
  <si>
    <t>訓練槍兵3600個</t>
  </si>
  <si>
    <t>训练弓兵3600个</t>
  </si>
  <si>
    <t>訓練弓兵3600個</t>
  </si>
  <si>
    <t>训练骑兵3600个</t>
  </si>
  <si>
    <t>訓練騎兵3600個</t>
  </si>
  <si>
    <t>治疗伤兵3600个</t>
  </si>
  <si>
    <t>治療傷兵3600個</t>
  </si>
  <si>
    <t>援助玩家3600次</t>
  </si>
  <si>
    <t>战胜山贼3600次</t>
  </si>
  <si>
    <t>戰勝山賊3600次</t>
  </si>
  <si>
    <t>战胜土匪3600次</t>
  </si>
  <si>
    <t>戰勝土匪3600次</t>
  </si>
  <si>
    <t>寻访或打探3600次</t>
  </si>
  <si>
    <t>尋訪或打探3600次</t>
  </si>
  <si>
    <t>战胜流寇3600次</t>
  </si>
  <si>
    <t>戰勝流寇3600次</t>
  </si>
  <si>
    <t>训练刀兵3700个</t>
  </si>
  <si>
    <t>訓練刀兵3700個</t>
  </si>
  <si>
    <t>训练枪兵3700个</t>
  </si>
  <si>
    <t>訓練槍兵3700個</t>
  </si>
  <si>
    <t>训练弓兵3700个</t>
  </si>
  <si>
    <t>訓練弓兵3700個</t>
  </si>
  <si>
    <t>训练骑兵3700个</t>
  </si>
  <si>
    <t>訓練騎兵3700個</t>
  </si>
  <si>
    <t>治疗伤兵3700个</t>
  </si>
  <si>
    <t>治療傷兵3700個</t>
  </si>
  <si>
    <t>援助玩家3700次</t>
  </si>
  <si>
    <t>战胜山贼3700次</t>
  </si>
  <si>
    <t>戰勝山賊3700次</t>
  </si>
  <si>
    <t>战胜土匪3700次</t>
  </si>
  <si>
    <t>戰勝土匪3700次</t>
  </si>
  <si>
    <t>寻访或打探3700次</t>
  </si>
  <si>
    <t>尋訪或打探3700次</t>
  </si>
  <si>
    <t>战胜流寇3700次</t>
  </si>
  <si>
    <t>戰勝流寇3700次</t>
  </si>
  <si>
    <t>训练刀兵3800个</t>
  </si>
  <si>
    <t>訓練刀兵3800個</t>
  </si>
  <si>
    <t>训练枪兵3800个</t>
  </si>
  <si>
    <t>訓練槍兵3800個</t>
  </si>
  <si>
    <t>训练弓兵3800个</t>
  </si>
  <si>
    <t>訓練弓兵3800個</t>
  </si>
  <si>
    <t>训练骑兵3800个</t>
  </si>
  <si>
    <t>訓練騎兵3800個</t>
  </si>
  <si>
    <t>治疗伤兵3800个</t>
  </si>
  <si>
    <t>治療傷兵3800個</t>
  </si>
  <si>
    <t>援助玩家3800次</t>
  </si>
  <si>
    <t>战胜山贼3800次</t>
  </si>
  <si>
    <t>戰勝山賊3800次</t>
  </si>
  <si>
    <t>战胜土匪3800次</t>
  </si>
  <si>
    <t>戰勝土匪3800次</t>
  </si>
  <si>
    <t>寻访或打探3800次</t>
  </si>
  <si>
    <t>尋訪或打探3800次</t>
  </si>
  <si>
    <t>战胜流寇3800次</t>
  </si>
  <si>
    <t>戰勝流寇3800次</t>
  </si>
  <si>
    <t>训练刀兵3900个</t>
  </si>
  <si>
    <t>訓練刀兵3900個</t>
  </si>
  <si>
    <t>训练枪兵3900个</t>
  </si>
  <si>
    <t>訓練槍兵3900個</t>
  </si>
  <si>
    <t>训练弓兵3900个</t>
  </si>
  <si>
    <t>訓練弓兵3900個</t>
  </si>
  <si>
    <t>训练骑兵3900个</t>
  </si>
  <si>
    <t>訓練騎兵3900個</t>
  </si>
  <si>
    <t>治疗伤兵3900个</t>
  </si>
  <si>
    <t>治療傷兵3900個</t>
  </si>
  <si>
    <t>援助玩家3900次</t>
  </si>
  <si>
    <t>战胜山贼3900次</t>
  </si>
  <si>
    <t>戰勝山賊3900次</t>
  </si>
  <si>
    <t>战胜土匪3900次</t>
  </si>
  <si>
    <t>戰勝土匪3900次</t>
  </si>
  <si>
    <t>寻访或打探3900次</t>
  </si>
  <si>
    <t>尋訪或打探3900次</t>
  </si>
  <si>
    <t>战胜流寇3900次</t>
  </si>
  <si>
    <t>戰勝流寇3900次</t>
  </si>
  <si>
    <t>训练刀兵4000个</t>
  </si>
  <si>
    <t>訓練刀兵4000個</t>
  </si>
  <si>
    <t>训练枪兵4000个</t>
  </si>
  <si>
    <t>訓練槍兵4000個</t>
  </si>
  <si>
    <t>训练弓兵4000个</t>
  </si>
  <si>
    <t>訓練弓兵4000個</t>
  </si>
  <si>
    <t>训练骑兵4000个</t>
  </si>
  <si>
    <t>訓練騎兵4000個</t>
  </si>
  <si>
    <t>治疗伤兵4000个</t>
  </si>
  <si>
    <t>治療傷兵4000個</t>
  </si>
  <si>
    <t>援助玩家4000次</t>
  </si>
  <si>
    <t>战胜山贼4000次</t>
  </si>
  <si>
    <t>戰勝山賊4000次</t>
  </si>
  <si>
    <t>战胜土匪4000次</t>
  </si>
  <si>
    <t>戰勝土匪4000次</t>
  </si>
  <si>
    <t>寻访或打探4000次</t>
  </si>
  <si>
    <t>尋訪或打探4000次</t>
  </si>
  <si>
    <t>战胜流寇4000次</t>
  </si>
  <si>
    <t>戰勝流寇4000次</t>
  </si>
  <si>
    <t>训练刀兵4100个</t>
  </si>
  <si>
    <t>訓練刀兵4100個</t>
  </si>
  <si>
    <t>训练枪兵4100个</t>
  </si>
  <si>
    <t>訓練槍兵4100個</t>
  </si>
  <si>
    <t>训练弓兵4100个</t>
  </si>
  <si>
    <t>訓練弓兵4100個</t>
  </si>
  <si>
    <t>训练骑兵4100个</t>
  </si>
  <si>
    <t>訓練騎兵4100個</t>
  </si>
  <si>
    <t>治疗伤兵4100个</t>
  </si>
  <si>
    <t>治療傷兵4100個</t>
  </si>
  <si>
    <t>援助玩家4100次</t>
  </si>
  <si>
    <t>战胜山贼4100次</t>
  </si>
  <si>
    <t>戰勝山賊4100次</t>
  </si>
  <si>
    <t>战胜土匪4100次</t>
  </si>
  <si>
    <t>戰勝土匪4100次</t>
  </si>
  <si>
    <t>寻访或打探4100次</t>
  </si>
  <si>
    <t>尋訪或打探4100次</t>
  </si>
  <si>
    <t>战胜流寇4100次</t>
  </si>
  <si>
    <t>戰勝流寇4100次</t>
  </si>
  <si>
    <t>训练刀兵4200个</t>
  </si>
  <si>
    <t>訓練刀兵4200個</t>
  </si>
  <si>
    <t>训练枪兵4200个</t>
  </si>
  <si>
    <t>訓練槍兵4200個</t>
  </si>
  <si>
    <t>训练弓兵4200个</t>
  </si>
  <si>
    <t>訓練弓兵4200個</t>
  </si>
  <si>
    <t>训练骑兵4200个</t>
  </si>
  <si>
    <t>訓練騎兵4200個</t>
  </si>
  <si>
    <t>治疗伤兵4200个</t>
  </si>
  <si>
    <t>治療傷兵4200個</t>
  </si>
  <si>
    <t>援助玩家4200次</t>
  </si>
  <si>
    <t>战胜山贼4200次</t>
  </si>
  <si>
    <t>戰勝山賊4200次</t>
  </si>
  <si>
    <t>战胜土匪4200次</t>
  </si>
  <si>
    <t>戰勝土匪4200次</t>
  </si>
  <si>
    <t>寻访或打探4200次</t>
  </si>
  <si>
    <t>尋訪或打探4200次</t>
  </si>
  <si>
    <t>战胜流寇4200次</t>
  </si>
  <si>
    <t>戰勝流寇4200次</t>
  </si>
  <si>
    <t>训练刀兵4300个</t>
  </si>
  <si>
    <t>訓練刀兵4300個</t>
  </si>
  <si>
    <t>训练枪兵4300个</t>
  </si>
  <si>
    <t>訓練槍兵4300個</t>
  </si>
  <si>
    <t>训练弓兵4300个</t>
  </si>
  <si>
    <t>訓練弓兵4300個</t>
  </si>
  <si>
    <t>训练骑兵4300个</t>
  </si>
  <si>
    <t>訓練騎兵4300個</t>
  </si>
  <si>
    <t>治疗伤兵4300个</t>
  </si>
  <si>
    <t>治療傷兵4300個</t>
  </si>
  <si>
    <t>援助玩家4300次</t>
  </si>
  <si>
    <t>战胜山贼4300次</t>
  </si>
  <si>
    <t>戰勝山賊4300次</t>
  </si>
  <si>
    <t>战胜土匪4300次</t>
  </si>
  <si>
    <t>戰勝土匪4300次</t>
  </si>
  <si>
    <t>寻访或打探4300次</t>
  </si>
  <si>
    <t>尋訪或打探4300次</t>
  </si>
  <si>
    <t>战胜流寇4300次</t>
  </si>
  <si>
    <t>戰勝流寇4300次</t>
  </si>
  <si>
    <t>训练刀兵4400个</t>
  </si>
  <si>
    <t>訓練刀兵4400個</t>
  </si>
  <si>
    <t>训练枪兵4400个</t>
  </si>
  <si>
    <t>訓練槍兵4400個</t>
  </si>
  <si>
    <t>训练弓兵4400个</t>
  </si>
  <si>
    <t>訓練弓兵4400個</t>
  </si>
  <si>
    <t>训练骑兵4400个</t>
  </si>
  <si>
    <t>訓練騎兵4400個</t>
  </si>
  <si>
    <t>治疗伤兵4400个</t>
  </si>
  <si>
    <t>治療傷兵4400個</t>
  </si>
  <si>
    <t>援助玩家4400次</t>
  </si>
  <si>
    <t>战胜山贼4400次</t>
  </si>
  <si>
    <t>戰勝山賊4400次</t>
  </si>
  <si>
    <t>战胜土匪4400次</t>
  </si>
  <si>
    <t>戰勝土匪4400次</t>
  </si>
  <si>
    <t>寻访或打探4400次</t>
  </si>
  <si>
    <t>尋訪或打探4400次</t>
  </si>
  <si>
    <t>战胜流寇4400次</t>
  </si>
  <si>
    <t>戰勝流寇4400次</t>
  </si>
  <si>
    <t>训练刀兵4500个</t>
  </si>
  <si>
    <t>訓練刀兵4500個</t>
  </si>
  <si>
    <t>训练枪兵4500个</t>
  </si>
  <si>
    <t>訓練槍兵4500個</t>
  </si>
  <si>
    <t>训练弓兵4500个</t>
  </si>
  <si>
    <t>訓練弓兵4500個</t>
  </si>
  <si>
    <t>训练骑兵4500个</t>
  </si>
  <si>
    <t>訓練騎兵4500個</t>
  </si>
  <si>
    <t>治疗伤兵4500个</t>
  </si>
  <si>
    <t>治療傷兵4500個</t>
  </si>
  <si>
    <t>援助玩家4500次</t>
  </si>
  <si>
    <t>战胜山贼4500次</t>
  </si>
  <si>
    <t>戰勝山賊4500次</t>
  </si>
  <si>
    <t>战胜土匪4500次</t>
  </si>
  <si>
    <t>戰勝土匪4500次</t>
  </si>
  <si>
    <t>寻访或打探4500次</t>
  </si>
  <si>
    <t>尋訪或打探4500次</t>
  </si>
  <si>
    <t>战胜流寇4500次</t>
  </si>
  <si>
    <t>戰勝流寇4500次</t>
  </si>
  <si>
    <t>训练刀兵4600个</t>
  </si>
  <si>
    <t>訓練刀兵4600個</t>
  </si>
  <si>
    <t>训练枪兵4600个</t>
  </si>
  <si>
    <t>訓練槍兵4600個</t>
  </si>
  <si>
    <t>训练弓兵4600个</t>
  </si>
  <si>
    <t>訓練弓兵4600個</t>
  </si>
  <si>
    <t>训练骑兵4600个</t>
  </si>
  <si>
    <t>訓練騎兵4600個</t>
  </si>
  <si>
    <t>治疗伤兵4600个</t>
  </si>
  <si>
    <t>治療傷兵4600個</t>
  </si>
  <si>
    <t>援助玩家4600次</t>
  </si>
  <si>
    <t>战胜山贼4600次</t>
  </si>
  <si>
    <t>戰勝山賊4600次</t>
  </si>
  <si>
    <t>战胜土匪4600次</t>
  </si>
  <si>
    <t>戰勝土匪4600次</t>
  </si>
  <si>
    <t>寻访或打探4600次</t>
  </si>
  <si>
    <t>尋訪或打探4600次</t>
  </si>
  <si>
    <t>战胜流寇4600次</t>
  </si>
  <si>
    <t>戰勝流寇4600次</t>
  </si>
  <si>
    <t>训练刀兵4700个</t>
  </si>
  <si>
    <t>訓練刀兵4700個</t>
  </si>
  <si>
    <t>训练枪兵4700个</t>
  </si>
  <si>
    <t>訓練槍兵4700個</t>
  </si>
  <si>
    <t>训练弓兵4700个</t>
  </si>
  <si>
    <t>訓練弓兵4700個</t>
  </si>
  <si>
    <t>训练骑兵4700个</t>
  </si>
  <si>
    <t>訓練騎兵4700個</t>
  </si>
  <si>
    <t>治疗伤兵4700个</t>
  </si>
  <si>
    <t>治療傷兵4700個</t>
  </si>
  <si>
    <t>援助玩家4700次</t>
  </si>
  <si>
    <t>战胜山贼4700次</t>
  </si>
  <si>
    <t>戰勝山賊4700次</t>
  </si>
  <si>
    <t>战胜土匪4700次</t>
  </si>
  <si>
    <t>戰勝土匪4700次</t>
  </si>
  <si>
    <t>寻访或打探4700次</t>
  </si>
  <si>
    <t>尋訪或打探4700次</t>
  </si>
  <si>
    <t>战胜流寇4700次</t>
  </si>
  <si>
    <t>戰勝流寇4700次</t>
  </si>
  <si>
    <t>训练刀兵4800个</t>
  </si>
  <si>
    <t>訓練刀兵4800個</t>
  </si>
  <si>
    <t>训练枪兵4800个</t>
  </si>
  <si>
    <t>訓練槍兵4800個</t>
  </si>
  <si>
    <t>训练弓兵4800个</t>
  </si>
  <si>
    <t>訓練弓兵4800個</t>
  </si>
  <si>
    <t>训练骑兵4800个</t>
  </si>
  <si>
    <t>訓練騎兵4800個</t>
  </si>
  <si>
    <t>治疗伤兵4800个</t>
  </si>
  <si>
    <t>治療傷兵4800個</t>
  </si>
  <si>
    <t>援助玩家4800次</t>
  </si>
  <si>
    <t>战胜山贼4800次</t>
  </si>
  <si>
    <t>戰勝山賊4800次</t>
  </si>
  <si>
    <t>战胜土匪4800次</t>
  </si>
  <si>
    <t>戰勝土匪4800次</t>
  </si>
  <si>
    <t>寻访或打探4800次</t>
  </si>
  <si>
    <t>尋訪或打探4800次</t>
  </si>
  <si>
    <t>战胜流寇4800次</t>
  </si>
  <si>
    <t>戰勝流寇4800次</t>
  </si>
  <si>
    <t>训练刀兵4900个</t>
  </si>
  <si>
    <t>訓練刀兵4900個</t>
  </si>
  <si>
    <t>训练枪兵4900个</t>
  </si>
  <si>
    <t>訓練槍兵4900個</t>
  </si>
  <si>
    <t>训练弓兵4900个</t>
  </si>
  <si>
    <t>訓練弓兵4900個</t>
  </si>
  <si>
    <t>训练骑兵4900个</t>
  </si>
  <si>
    <t>訓練騎兵4900個</t>
  </si>
  <si>
    <t>治疗伤兵4900个</t>
  </si>
  <si>
    <t>治療傷兵4900個</t>
  </si>
  <si>
    <t>援助玩家4900次</t>
  </si>
  <si>
    <t>战胜山贼4900次</t>
  </si>
  <si>
    <t>戰勝山賊4900次</t>
  </si>
  <si>
    <t>战胜土匪4900次</t>
  </si>
  <si>
    <t>戰勝土匪4900次</t>
  </si>
  <si>
    <t>寻访或打探4900次</t>
  </si>
  <si>
    <t>尋訪或打探4900次</t>
  </si>
  <si>
    <t>战胜流寇4900次</t>
  </si>
  <si>
    <t>戰勝流寇4900次</t>
  </si>
  <si>
    <t>训练刀兵5000个</t>
  </si>
  <si>
    <t>訓練刀兵5000個</t>
  </si>
  <si>
    <t>训练枪兵5000个</t>
  </si>
  <si>
    <t>訓練槍兵5000個</t>
  </si>
  <si>
    <t>训练弓兵5000个</t>
  </si>
  <si>
    <t>訓練弓兵5000個</t>
  </si>
  <si>
    <t>训练骑兵5000个</t>
  </si>
  <si>
    <t>訓練騎兵5000個</t>
  </si>
  <si>
    <t>治疗伤兵5000个</t>
  </si>
  <si>
    <t>治療傷兵5000個</t>
  </si>
  <si>
    <t>援助玩家5000次</t>
  </si>
  <si>
    <t>战胜山贼5000次</t>
  </si>
  <si>
    <t>戰勝山賊5000次</t>
  </si>
  <si>
    <t>战胜土匪5000次</t>
  </si>
  <si>
    <t>戰勝土匪5000次</t>
  </si>
  <si>
    <t>寻访或打探5000次</t>
  </si>
  <si>
    <t>尋訪或打探5000次</t>
  </si>
  <si>
    <t>战胜流寇5000次</t>
  </si>
  <si>
    <t>戰勝流寇5000次</t>
  </si>
  <si>
    <t>乱世之争</t>
  </si>
  <si>
    <t>亂世之爭</t>
  </si>
  <si>
    <t>寻访一次</t>
  </si>
  <si>
    <t>尋訪一次</t>
  </si>
  <si>
    <t>战胜流寇</t>
  </si>
  <si>
    <t>戰勝流寇</t>
  </si>
  <si>
    <t>训练刀兵</t>
  </si>
  <si>
    <t>訓練刀兵</t>
  </si>
  <si>
    <t>训练枪兵</t>
  </si>
  <si>
    <t>訓練槍兵</t>
  </si>
  <si>
    <t>训练弓兵</t>
  </si>
  <si>
    <t>訓練弓兵</t>
  </si>
  <si>
    <t>训练骑兵</t>
  </si>
  <si>
    <t>訓練騎兵</t>
  </si>
  <si>
    <t>势力捐献</t>
  </si>
  <si>
    <t>勢力捐獻</t>
  </si>
  <si>
    <t>战胜土匪</t>
  </si>
  <si>
    <t>戰勝土匪</t>
  </si>
  <si>
    <t>采集粮食</t>
  </si>
  <si>
    <t>採集糧食</t>
  </si>
  <si>
    <t>采集木头</t>
  </si>
  <si>
    <t>採集木頭</t>
  </si>
  <si>
    <t>采集石头</t>
  </si>
  <si>
    <t>採集石頭</t>
  </si>
  <si>
    <t>采集铁矿</t>
  </si>
  <si>
    <t>採集鐵礦</t>
  </si>
  <si>
    <t>世界发言</t>
  </si>
  <si>
    <t>世界發言</t>
  </si>
  <si>
    <t>帮助玩家</t>
  </si>
  <si>
    <t>幫助玩家</t>
  </si>
  <si>
    <t>打探五次</t>
  </si>
  <si>
    <t>治疗伤兵</t>
  </si>
  <si>
    <t>治療傷兵</t>
  </si>
  <si>
    <t>宴请一次</t>
  </si>
  <si>
    <t>宴請一次</t>
  </si>
  <si>
    <t>战胜山贼</t>
  </si>
  <si>
    <t>戰勝山賊</t>
  </si>
  <si>
    <t>团队任务1</t>
  </si>
  <si>
    <t>團隊任務1</t>
  </si>
  <si>
    <t>团队任务2</t>
  </si>
  <si>
    <t>團隊任務2</t>
  </si>
  <si>
    <t>建业任务</t>
  </si>
  <si>
    <t>建業任務</t>
  </si>
  <si>
    <t>成都任务</t>
  </si>
  <si>
    <t>成都任務</t>
  </si>
  <si>
    <t>洛阳任务</t>
  </si>
  <si>
    <t>洛陽任務</t>
  </si>
  <si>
    <t>许昌任务</t>
  </si>
  <si>
    <t>許昌任務</t>
  </si>
  <si>
    <t>邺任务</t>
  </si>
  <si>
    <t>鄴任務</t>
  </si>
  <si>
    <t>下邳任务</t>
  </si>
  <si>
    <t>下邳任務</t>
  </si>
  <si>
    <t>北海任务</t>
  </si>
  <si>
    <t>北海任務</t>
  </si>
  <si>
    <t>寿春任务</t>
  </si>
  <si>
    <t>壽春任務</t>
  </si>
  <si>
    <t>长沙任务</t>
  </si>
  <si>
    <t>長沙任務</t>
  </si>
  <si>
    <t>交趾任务</t>
  </si>
  <si>
    <t>交趾任務</t>
  </si>
  <si>
    <t>汉中任务</t>
  </si>
  <si>
    <t>漢中任務</t>
  </si>
  <si>
    <t>濮阳任务</t>
  </si>
  <si>
    <t>濮陽任務</t>
  </si>
  <si>
    <t>长安任务</t>
  </si>
  <si>
    <t>長安任務</t>
  </si>
  <si>
    <t>敦煌任务</t>
  </si>
  <si>
    <t>敦煌任務</t>
  </si>
  <si>
    <t>太原任务</t>
  </si>
  <si>
    <t>太原任務</t>
  </si>
  <si>
    <t>北平任务</t>
  </si>
  <si>
    <t>北平任務</t>
  </si>
  <si>
    <t>安定任务</t>
  </si>
  <si>
    <t>安定任務</t>
  </si>
  <si>
    <t>天水任务</t>
  </si>
  <si>
    <t>天水任務</t>
  </si>
  <si>
    <t>扶风任务</t>
  </si>
  <si>
    <t>扶風任務</t>
  </si>
  <si>
    <t>谯任务</t>
  </si>
  <si>
    <t>譙任務</t>
  </si>
  <si>
    <t>汝南任务</t>
  </si>
  <si>
    <t>汝南任務</t>
  </si>
  <si>
    <t>颍川任务</t>
  </si>
  <si>
    <t>潁川任務</t>
  </si>
  <si>
    <t>上党任务</t>
  </si>
  <si>
    <t>上黨任務</t>
  </si>
  <si>
    <t>晋阳任务</t>
  </si>
  <si>
    <t>晉陽任務</t>
  </si>
  <si>
    <t>乐平任务</t>
  </si>
  <si>
    <t>樂平任務</t>
  </si>
  <si>
    <t>日南任务</t>
  </si>
  <si>
    <t>日南任務</t>
  </si>
  <si>
    <t>南海任务</t>
  </si>
  <si>
    <t>南海任務</t>
  </si>
  <si>
    <t>九真任务</t>
  </si>
  <si>
    <t>九真任務</t>
  </si>
  <si>
    <t>陈留任务</t>
  </si>
  <si>
    <t>陳留任務</t>
  </si>
  <si>
    <t>山阳任务</t>
  </si>
  <si>
    <t>山陽任務</t>
  </si>
  <si>
    <t>泰山任务</t>
  </si>
  <si>
    <t>泰山任務</t>
  </si>
  <si>
    <t>梓潼任务</t>
  </si>
  <si>
    <t>梓潼任務</t>
  </si>
  <si>
    <t>巴西任务</t>
  </si>
  <si>
    <t>巴西任務</t>
  </si>
  <si>
    <t>巴东任务</t>
  </si>
  <si>
    <t>巴東任務</t>
  </si>
  <si>
    <t>江夏任务</t>
  </si>
  <si>
    <t>江夏任務</t>
  </si>
  <si>
    <t>南阳任务</t>
  </si>
  <si>
    <t>南陽任務</t>
  </si>
  <si>
    <t>襄阳任务</t>
  </si>
  <si>
    <t>襄陽任務</t>
  </si>
  <si>
    <t>代任务</t>
  </si>
  <si>
    <t>代任務</t>
  </si>
  <si>
    <t>上谷任务</t>
  </si>
  <si>
    <t>上穀任務</t>
  </si>
  <si>
    <t>渔阳任务</t>
  </si>
  <si>
    <t>漁陽任務</t>
  </si>
  <si>
    <t>渤海任务</t>
  </si>
  <si>
    <t>渤海任務</t>
  </si>
  <si>
    <t>平原任务</t>
  </si>
  <si>
    <t>平原任務</t>
  </si>
  <si>
    <t>巨鹿任务</t>
  </si>
  <si>
    <t>巨鹿任務</t>
  </si>
  <si>
    <t>庐江任务</t>
  </si>
  <si>
    <t>廬江任務</t>
  </si>
  <si>
    <t>淮南任务</t>
  </si>
  <si>
    <t>淮南任務</t>
  </si>
  <si>
    <t>丹阳任务</t>
  </si>
  <si>
    <t>丹陽任務</t>
  </si>
  <si>
    <t>东莞任务</t>
  </si>
  <si>
    <t>東莞任務</t>
  </si>
  <si>
    <t>小沛任务</t>
  </si>
  <si>
    <t>小沛任務</t>
  </si>
  <si>
    <t>琅琊任务</t>
  </si>
  <si>
    <t>琅琊任務</t>
  </si>
  <si>
    <t>东莱任务</t>
  </si>
  <si>
    <t>東萊任務</t>
  </si>
  <si>
    <t>济南任务</t>
  </si>
  <si>
    <t>濟南任務</t>
  </si>
  <si>
    <t>临淄任务</t>
  </si>
  <si>
    <t>臨淄任務</t>
  </si>
  <si>
    <t>威武任务</t>
  </si>
  <si>
    <t>威武任務</t>
  </si>
  <si>
    <t>金城任务</t>
  </si>
  <si>
    <t>金城任務</t>
  </si>
  <si>
    <t>酒泉任务</t>
  </si>
  <si>
    <t>酒泉任務</t>
  </si>
  <si>
    <t>训练10个刀兵</t>
  </si>
  <si>
    <t>訓練10個刀兵</t>
  </si>
  <si>
    <t>训练10个枪兵</t>
  </si>
  <si>
    <t>訓練10個槍兵</t>
  </si>
  <si>
    <t>训练10个弓兵</t>
  </si>
  <si>
    <t>訓練10個弓兵</t>
  </si>
  <si>
    <t>训练10个骑兵</t>
  </si>
  <si>
    <t>訓練10個騎兵</t>
  </si>
  <si>
    <t>打探一次武将</t>
  </si>
  <si>
    <t>打探一次武將</t>
  </si>
  <si>
    <t>宴请一次武将</t>
  </si>
  <si>
    <t>宴請一次武將</t>
  </si>
  <si>
    <t>帮助一次玩家</t>
  </si>
  <si>
    <t>幫助一次玩家</t>
  </si>
  <si>
    <t>进行一次势力捐献</t>
  </si>
  <si>
    <t>進行一次勢力捐獻</t>
  </si>
  <si>
    <t>世界频道发言一次</t>
  </si>
  <si>
    <t>世界頻道發言一次</t>
  </si>
  <si>
    <t>寻访一次武将</t>
  </si>
  <si>
    <t>尋訪一次武將</t>
  </si>
  <si>
    <t>击杀一次山贼</t>
  </si>
  <si>
    <t>擊殺一次山賊</t>
  </si>
  <si>
    <t>击杀一次土匪</t>
  </si>
  <si>
    <t>擊殺一次土匪</t>
  </si>
  <si>
    <t>击杀一次流寇</t>
  </si>
  <si>
    <t>擊殺一次流寇</t>
  </si>
  <si>
    <t>进行一次建筑加速</t>
  </si>
  <si>
    <t>進行一次建築加速</t>
  </si>
  <si>
    <t>进行一次行军加速</t>
  </si>
  <si>
    <t>進行一次行軍加速</t>
  </si>
  <si>
    <t>进行一次科技加速</t>
  </si>
  <si>
    <t>進行一次科技加速</t>
  </si>
  <si>
    <t>治疗一次伤兵</t>
  </si>
  <si>
    <t>治療一次傷兵</t>
  </si>
  <si>
    <t>使用一次产粮道具</t>
  </si>
  <si>
    <t>使用一次產糧道具</t>
  </si>
  <si>
    <t>使用一次产木道具</t>
  </si>
  <si>
    <t>使用一次產木道具</t>
  </si>
  <si>
    <t>使用一次产石道具</t>
  </si>
  <si>
    <t>使用一次產石道具</t>
  </si>
  <si>
    <t>使用一次产铁道具</t>
  </si>
  <si>
    <t>使用一次產鐵道具</t>
  </si>
  <si>
    <t>提升一次建筑等级</t>
  </si>
  <si>
    <t>提升一次建築等級</t>
  </si>
  <si>
    <t>提升一次科技等级</t>
  </si>
  <si>
    <t>提升一次科技等級</t>
  </si>
  <si>
    <t>提升一次装备等级</t>
  </si>
  <si>
    <t>提升一次裝備等級</t>
  </si>
  <si>
    <t>强化一次装备</t>
  </si>
  <si>
    <t>強化一次裝備</t>
  </si>
  <si>
    <t>附魔一次装备</t>
  </si>
  <si>
    <t>附魔一次裝備</t>
  </si>
  <si>
    <t>进行一次粮食增产</t>
  </si>
  <si>
    <t>進行一次糧食增產</t>
  </si>
  <si>
    <t>进行一次木材增产</t>
  </si>
  <si>
    <t>進行一次木材增產</t>
  </si>
  <si>
    <t>采集10000粮食</t>
  </si>
  <si>
    <t>採集10000糧食</t>
  </si>
  <si>
    <t>采集10000木材</t>
  </si>
  <si>
    <t>採集10000木材</t>
  </si>
  <si>
    <t>采集10000石料</t>
  </si>
  <si>
    <t>採集10000石料</t>
  </si>
  <si>
    <t>采集10000铁矿</t>
  </si>
  <si>
    <t>採集10000鐵礦</t>
  </si>
  <si>
    <t>世界频道发言两次</t>
  </si>
  <si>
    <t>世界頻道發言兩次</t>
  </si>
  <si>
    <t>帮助两次玩家</t>
  </si>
  <si>
    <t>幫助兩次玩家</t>
  </si>
  <si>
    <t>进行两次粮食增产</t>
  </si>
  <si>
    <t>進行兩次糧食增產</t>
  </si>
  <si>
    <t>进行两次木材增产</t>
  </si>
  <si>
    <t>進行兩次木材增產</t>
  </si>
  <si>
    <t>抓捕对方一名武将</t>
  </si>
  <si>
    <t>抓捕對方一名武將</t>
  </si>
  <si>
    <t>押运一次镖车</t>
  </si>
  <si>
    <t>押運一次鏢車</t>
  </si>
  <si>
    <t>通关一次名人堂</t>
  </si>
  <si>
    <t>通關一次名人堂</t>
  </si>
  <si>
    <t>集市消费一次</t>
  </si>
  <si>
    <t>集市消費一次</t>
  </si>
  <si>
    <t>进行一次集结攻击</t>
  </si>
  <si>
    <t>進行一次集結攻擊</t>
  </si>
  <si>
    <t>进攻一次玩家</t>
  </si>
  <si>
    <t>進攻一次玩家</t>
  </si>
  <si>
    <t>获取一个武将</t>
  </si>
  <si>
    <t>獲取一個武將</t>
  </si>
  <si>
    <t>占领一座城池</t>
  </si>
  <si>
    <t>佔領一座城池</t>
  </si>
  <si>
    <t>城池建设：升级大厅至2级</t>
  </si>
  <si>
    <t>城池建設：升級大廳至2級</t>
  </si>
  <si>
    <t>城池建设：升级粮田至2级</t>
  </si>
  <si>
    <t>城池建設：升級糧田至2級</t>
  </si>
  <si>
    <t>城池建设：升级林场至2级</t>
  </si>
  <si>
    <t>城池建設：升級林場至2級</t>
  </si>
  <si>
    <t>军备扩充：训练一次士兵</t>
  </si>
  <si>
    <t>軍備擴充：訓練一次士兵</t>
  </si>
  <si>
    <t>武将招募：在酒馆打探武将</t>
  </si>
  <si>
    <t>武將招募：在酒館打探武將</t>
  </si>
  <si>
    <t>武将培养：提升武将等级</t>
  </si>
  <si>
    <t>武將培養：提升武將等級</t>
  </si>
  <si>
    <t>武将培养：穿戴武将装备</t>
  </si>
  <si>
    <t>武將培養：穿戴武將裝備</t>
  </si>
  <si>
    <t>军备扩充：收割资源</t>
  </si>
  <si>
    <t>軍備擴充：收割資源</t>
  </si>
  <si>
    <t>排兵布阵：配置出征部队</t>
  </si>
  <si>
    <t>排兵佈陣：配置出征部隊</t>
  </si>
  <si>
    <t>击退流寇：战胜1级流寇</t>
  </si>
  <si>
    <t>擊退流寇：戰勝1級流寇</t>
  </si>
  <si>
    <t>城池建设：升级刀兵营至2级</t>
  </si>
  <si>
    <t>城池建設：升級刀兵營至2級</t>
  </si>
  <si>
    <t>城池建设：升级大厅至3级</t>
  </si>
  <si>
    <t>城池建設：升級大廳至3級</t>
  </si>
  <si>
    <t>城池建设：升级国学院至2级</t>
  </si>
  <si>
    <t>城池建設：升級國學院至2級</t>
  </si>
  <si>
    <t>科技研究：研究一次科技</t>
  </si>
  <si>
    <t>城池建设：升级大厅至4级</t>
  </si>
  <si>
    <t>城池建設：升級大廳至4級</t>
  </si>
  <si>
    <t>城池建设：升级粮田至3级</t>
  </si>
  <si>
    <t>城池建設：升級糧田至3級</t>
  </si>
  <si>
    <t>城池建设：升级林场至3级</t>
  </si>
  <si>
    <t>城池建設：升級林場至3級</t>
  </si>
  <si>
    <t>击溃流寇：战胜2级野怪一次</t>
  </si>
  <si>
    <t>擊潰流寇：戰勝2級野怪一次</t>
  </si>
  <si>
    <t>城池建设：升级大厅至5级</t>
  </si>
  <si>
    <t>城池建設：升級大廳至5級</t>
  </si>
  <si>
    <t>日常活动：完成签到</t>
  </si>
  <si>
    <t>日常活動：完成簽到</t>
  </si>
  <si>
    <t>精彩活动：押运物资</t>
  </si>
  <si>
    <t>精彩活動：押運物資</t>
  </si>
  <si>
    <t>城池建设：升级仓库至2级</t>
  </si>
  <si>
    <t>城池建設：升級倉庫至2級</t>
  </si>
  <si>
    <t>城池建设：升级刀兵营至3级</t>
  </si>
  <si>
    <t>城池建設：升級刀兵營至3級</t>
  </si>
  <si>
    <t>军备扩充：治疗一次士兵</t>
  </si>
  <si>
    <t>軍備擴充：治療一次士兵</t>
  </si>
  <si>
    <t>精彩活动：挑战过关斩将</t>
  </si>
  <si>
    <t>精彩活動：挑戰過關斬將</t>
  </si>
  <si>
    <t>武将培养：对武将进行升星</t>
  </si>
  <si>
    <t>武將培養：對武將進行升星</t>
  </si>
  <si>
    <t>城池建设：升级医馆至2级</t>
  </si>
  <si>
    <t>城池建設：升級醫館至2級</t>
  </si>
  <si>
    <t>城池建设：解锁空地建造粮田</t>
  </si>
  <si>
    <t>城池建設：解鎖空地建造糧田</t>
  </si>
  <si>
    <t>城池建设：解锁空地建造林场</t>
  </si>
  <si>
    <t>城池建設：解鎖空地建造林場</t>
  </si>
  <si>
    <t>精彩活动：挑战名人堂</t>
  </si>
  <si>
    <t>精彩活動：挑戰名人堂</t>
  </si>
  <si>
    <t>武将培养：对武将装备进行升级</t>
  </si>
  <si>
    <t>武將培養：對武將裝備進行升級</t>
  </si>
  <si>
    <t>城池建设：升级城墙至2级</t>
  </si>
  <si>
    <t>城池建設：升級城牆至2級</t>
  </si>
  <si>
    <t>城池建设：升级民居至2级</t>
  </si>
  <si>
    <t>城池建設：升級民居至2級</t>
  </si>
  <si>
    <t>城池建设：升级铁匠铺至2级</t>
  </si>
  <si>
    <t>城池建設：升級鐵匠鋪至2級</t>
  </si>
  <si>
    <t>军备扩充：在铁匠铺购买装备</t>
  </si>
  <si>
    <t>軍備擴充：在鐵匠鋪購買裝備</t>
  </si>
  <si>
    <t>武将培养：给武将穿戴装备</t>
  </si>
  <si>
    <t>武將培養：給武將穿戴裝備</t>
  </si>
  <si>
    <t>城池建设：升级2个粮田至2级</t>
  </si>
  <si>
    <t>城池建設：升級2個糧田至2級</t>
  </si>
  <si>
    <t>城池建设：升级2个林场至2级</t>
  </si>
  <si>
    <t>城池建設：升級2個林場至2級</t>
  </si>
  <si>
    <t>军备扩充：在世界地图上采集资源</t>
  </si>
  <si>
    <t>軍備擴充：在世界地圖上採集資源</t>
  </si>
  <si>
    <t>修缮官府大厅2级</t>
  </si>
  <si>
    <t>修繕官府大廳2級</t>
  </si>
  <si>
    <t>升级粮田2级</t>
  </si>
  <si>
    <t>升級糧田2級</t>
  </si>
  <si>
    <t>升级林场2级</t>
  </si>
  <si>
    <t>升級林場2級</t>
  </si>
  <si>
    <t>战胜一次任意等级的山贼、流寇、土匪均可</t>
  </si>
  <si>
    <t>戰勝一次任意等級的山賊、流寇、土匪均可</t>
  </si>
  <si>
    <t>升级兵营2级</t>
  </si>
  <si>
    <t>升級兵營2級</t>
  </si>
  <si>
    <t>升级官府大厅3级</t>
  </si>
  <si>
    <t>升級官府大廳3級</t>
  </si>
  <si>
    <t>升级粮田3级</t>
  </si>
  <si>
    <t>升級糧田3級</t>
  </si>
  <si>
    <t>升级林场3级</t>
  </si>
  <si>
    <t>升級林場3級</t>
  </si>
  <si>
    <t>升级国学院2级</t>
  </si>
  <si>
    <t>升級國學院2級</t>
  </si>
  <si>
    <t>升级兵营3级</t>
  </si>
  <si>
    <t>升級兵營3級</t>
  </si>
  <si>
    <t>升级酒馆2级</t>
  </si>
  <si>
    <t>升級酒館2級</t>
  </si>
  <si>
    <t>升级医馆2级</t>
  </si>
  <si>
    <t>升級醫館2級</t>
  </si>
  <si>
    <t>升级民居2级</t>
  </si>
  <si>
    <t>升級民居2級</t>
  </si>
  <si>
    <t>升级仓库2级</t>
  </si>
  <si>
    <t>升級倉庫2級</t>
  </si>
  <si>
    <t>升级牢房2级</t>
  </si>
  <si>
    <t>升級牢房2級</t>
  </si>
  <si>
    <t>升级官府大厅4级</t>
  </si>
  <si>
    <t>升級官府大廳4級</t>
  </si>
  <si>
    <t>升级粮田4级</t>
  </si>
  <si>
    <t>升級糧田4級</t>
  </si>
  <si>
    <t>升级林场4级</t>
  </si>
  <si>
    <t>升級林場4級</t>
  </si>
  <si>
    <t>升级兵营4级</t>
  </si>
  <si>
    <t>升級兵營4級</t>
  </si>
  <si>
    <t>升级国学院3级</t>
  </si>
  <si>
    <t>升級國學院3級</t>
  </si>
  <si>
    <t>升级酒馆3级</t>
  </si>
  <si>
    <t>升級酒館3級</t>
  </si>
  <si>
    <t>升级医馆3级</t>
  </si>
  <si>
    <t>升級醫館3級</t>
  </si>
  <si>
    <t>升级民居3级</t>
  </si>
  <si>
    <t>升級民居3級</t>
  </si>
  <si>
    <t>升级仓库3级</t>
  </si>
  <si>
    <t>升級倉庫3級</t>
  </si>
  <si>
    <t>升级牢房3级</t>
  </si>
  <si>
    <t>升級牢房3級</t>
  </si>
  <si>
    <t>升级桃园2级</t>
  </si>
  <si>
    <t>升級桃園2級</t>
  </si>
  <si>
    <t>升级城墙2级</t>
  </si>
  <si>
    <t>升級城牆2級</t>
  </si>
  <si>
    <t>升级瞭望塔2级</t>
  </si>
  <si>
    <t>升級瞭望塔2級</t>
  </si>
  <si>
    <t>升级市场2级</t>
  </si>
  <si>
    <t>升級市場2級</t>
  </si>
  <si>
    <t>升级校场2级</t>
  </si>
  <si>
    <t>升級校場2級</t>
  </si>
  <si>
    <t>升级铁匠铺2级</t>
  </si>
  <si>
    <t>升級鐵匠鋪2級</t>
  </si>
  <si>
    <t>升级势力要塞2级</t>
  </si>
  <si>
    <t>升級勢力要塞2級</t>
  </si>
  <si>
    <t>升级官府大厅5级</t>
  </si>
  <si>
    <t>升級官府大廳5級</t>
  </si>
  <si>
    <t>升级石场2级</t>
  </si>
  <si>
    <t>升級石場2級</t>
  </si>
  <si>
    <t>升级铁场2级</t>
  </si>
  <si>
    <t>升級鐵場2級</t>
  </si>
  <si>
    <t>升级粮田5级</t>
  </si>
  <si>
    <t>升級糧田5級</t>
  </si>
  <si>
    <t>升级林场5级</t>
  </si>
  <si>
    <t>升級林場5級</t>
  </si>
  <si>
    <t>升级兵营5级</t>
  </si>
  <si>
    <t>升級兵營5級</t>
  </si>
  <si>
    <t>升级国学院4级</t>
  </si>
  <si>
    <t>升級國學院4級</t>
  </si>
  <si>
    <t>升级酒馆4级</t>
  </si>
  <si>
    <t>升級酒館4級</t>
  </si>
  <si>
    <t>升级医馆4级</t>
  </si>
  <si>
    <t>升級醫館4級</t>
  </si>
  <si>
    <t>升级民居4级</t>
  </si>
  <si>
    <t>升級民居4級</t>
  </si>
  <si>
    <t>升级仓库4级</t>
  </si>
  <si>
    <t>升級倉庫4級</t>
  </si>
  <si>
    <t>升级牢房4级</t>
  </si>
  <si>
    <t>升級牢房4級</t>
  </si>
  <si>
    <t>升级桃园3级</t>
  </si>
  <si>
    <t>升級桃園3級</t>
  </si>
  <si>
    <t>升级城墙3级</t>
  </si>
  <si>
    <t>升級城牆3級</t>
  </si>
  <si>
    <t>升级瞭望塔3级</t>
  </si>
  <si>
    <t>升級瞭望塔3級</t>
  </si>
  <si>
    <t>升级市场3级</t>
  </si>
  <si>
    <t>升級市場3級</t>
  </si>
  <si>
    <t>升级校场3级</t>
  </si>
  <si>
    <t>升級校場3級</t>
  </si>
  <si>
    <t>升级铁匠铺3级</t>
  </si>
  <si>
    <t>升級鐵匠鋪3級</t>
  </si>
  <si>
    <t>升级势力要塞3级</t>
  </si>
  <si>
    <t>升級勢力要塞3級</t>
  </si>
  <si>
    <t>升级官府大厅6级</t>
  </si>
  <si>
    <t>升級官府大廳6級</t>
  </si>
  <si>
    <t>升级石场3级</t>
  </si>
  <si>
    <t>升級石場3級</t>
  </si>
  <si>
    <t>升级铁场3级</t>
  </si>
  <si>
    <t>升級鐵場3級</t>
  </si>
  <si>
    <t>升级粮田6级</t>
  </si>
  <si>
    <t>升級糧田6級</t>
  </si>
  <si>
    <t>升级林场6级</t>
  </si>
  <si>
    <t>升級林場6級</t>
  </si>
  <si>
    <t>升级兵营6级</t>
  </si>
  <si>
    <t>升級兵營6級</t>
  </si>
  <si>
    <t>升级国学院5级</t>
  </si>
  <si>
    <t>升級國學院5級</t>
  </si>
  <si>
    <t>升级酒馆5级</t>
  </si>
  <si>
    <t>升級酒館5級</t>
  </si>
  <si>
    <t>升级医馆5级</t>
  </si>
  <si>
    <t>升級醫館5級</t>
  </si>
  <si>
    <t>升级民居5级</t>
  </si>
  <si>
    <t>升級民居5級</t>
  </si>
  <si>
    <t>升级仓库5级</t>
  </si>
  <si>
    <t>升級倉庫5級</t>
  </si>
  <si>
    <t>升级牢房5级</t>
  </si>
  <si>
    <t>升級牢房5級</t>
  </si>
  <si>
    <t>升级桃园4级</t>
  </si>
  <si>
    <t>升級桃園4級</t>
  </si>
  <si>
    <t>升级城墙4级</t>
  </si>
  <si>
    <t>升級城牆4級</t>
  </si>
  <si>
    <t>升级瞭望塔4级</t>
  </si>
  <si>
    <t>升級瞭望塔4級</t>
  </si>
  <si>
    <t>升级市场4级</t>
  </si>
  <si>
    <t>升級市場4級</t>
  </si>
  <si>
    <t>升级校场4级</t>
  </si>
  <si>
    <t>升級校場4級</t>
  </si>
  <si>
    <t>升级铁匠铺4级</t>
  </si>
  <si>
    <t>升級鐵匠鋪4級</t>
  </si>
  <si>
    <t>升级势力要塞4级</t>
  </si>
  <si>
    <t>升級勢力要塞4級</t>
  </si>
  <si>
    <t>升级官府大厅7级</t>
  </si>
  <si>
    <t>升級官府大廳7級</t>
  </si>
  <si>
    <t>升级石场4级</t>
  </si>
  <si>
    <t>升級石場4級</t>
  </si>
  <si>
    <t>升级铁场4级</t>
  </si>
  <si>
    <t>升級鐵場4級</t>
  </si>
  <si>
    <t>升级粮田7级</t>
  </si>
  <si>
    <t>升級糧田7級</t>
  </si>
  <si>
    <t>升级林场7级</t>
  </si>
  <si>
    <t>升級林場7級</t>
  </si>
  <si>
    <t>升级兵营7级</t>
  </si>
  <si>
    <t>升級兵營7級</t>
  </si>
  <si>
    <t>升级国学院6级</t>
  </si>
  <si>
    <t>升級國學院6級</t>
  </si>
  <si>
    <t>升级酒馆6级</t>
  </si>
  <si>
    <t>升級酒館6級</t>
  </si>
  <si>
    <t>升级医馆6级</t>
  </si>
  <si>
    <t>升級醫館6級</t>
  </si>
  <si>
    <t>升级民居6级</t>
  </si>
  <si>
    <t>升級民居6級</t>
  </si>
  <si>
    <t>升级仓库6级</t>
  </si>
  <si>
    <t>升級倉庫6級</t>
  </si>
  <si>
    <t>升级牢房6级</t>
  </si>
  <si>
    <t>升級牢房6級</t>
  </si>
  <si>
    <t>升级桃园5级</t>
  </si>
  <si>
    <t>升級桃園5級</t>
  </si>
  <si>
    <t>升级城墙5级</t>
  </si>
  <si>
    <t>升級城牆5級</t>
  </si>
  <si>
    <t>升级瞭望塔5级</t>
  </si>
  <si>
    <t>升級瞭望塔5級</t>
  </si>
  <si>
    <t>升级市场5级</t>
  </si>
  <si>
    <t>升級市場5級</t>
  </si>
  <si>
    <t>升级校场5级</t>
  </si>
  <si>
    <t>升級校場5級</t>
  </si>
  <si>
    <t>升级铁匠铺5级</t>
  </si>
  <si>
    <t>升級鐵匠鋪5級</t>
  </si>
  <si>
    <t>升级势力要塞5级</t>
  </si>
  <si>
    <t>升級勢力要塞5級</t>
  </si>
  <si>
    <t>升级官府大厅8级</t>
  </si>
  <si>
    <t>升級官府大廳8級</t>
  </si>
  <si>
    <t>升级石场5级</t>
  </si>
  <si>
    <t>升級石場5級</t>
  </si>
  <si>
    <t>升级铁场5级</t>
  </si>
  <si>
    <t>升級鐵場5級</t>
  </si>
  <si>
    <t>升级粮田8级</t>
  </si>
  <si>
    <t>升級糧田8級</t>
  </si>
  <si>
    <t>升级林场8级</t>
  </si>
  <si>
    <t>升級林場8級</t>
  </si>
  <si>
    <t>升级兵营8级</t>
  </si>
  <si>
    <t>升級兵營8級</t>
  </si>
  <si>
    <t>升级国学院7级</t>
  </si>
  <si>
    <t>升級國學院7級</t>
  </si>
  <si>
    <t>升级酒馆7级</t>
  </si>
  <si>
    <t>升級酒館7級</t>
  </si>
  <si>
    <t>升级医馆7级</t>
  </si>
  <si>
    <t>升級醫館7級</t>
  </si>
  <si>
    <t>升级民居7级</t>
  </si>
  <si>
    <t>升級民居7級</t>
  </si>
  <si>
    <t>升级仓库7级</t>
  </si>
  <si>
    <t>升級倉庫7級</t>
  </si>
  <si>
    <t>升级牢房7级</t>
  </si>
  <si>
    <t>升級牢房7級</t>
  </si>
  <si>
    <t>升级桃园6级</t>
  </si>
  <si>
    <t>升級桃園6級</t>
  </si>
  <si>
    <t>升级城墙6级</t>
  </si>
  <si>
    <t>升級城牆6級</t>
  </si>
  <si>
    <t>升级瞭望塔6级</t>
  </si>
  <si>
    <t>升級瞭望塔6級</t>
  </si>
  <si>
    <t>升级市场6级</t>
  </si>
  <si>
    <t>升級市場6級</t>
  </si>
  <si>
    <t>升级校场6级</t>
  </si>
  <si>
    <t>升級校場6級</t>
  </si>
  <si>
    <t>升级铁匠铺6级</t>
  </si>
  <si>
    <t>升級鐵匠鋪6級</t>
  </si>
  <si>
    <t>升级势力要塞6级</t>
  </si>
  <si>
    <t>升級勢力要塞6級</t>
  </si>
  <si>
    <t>升级官府大厅9级</t>
  </si>
  <si>
    <t>升級官府大廳9級</t>
  </si>
  <si>
    <t>升级石场6级</t>
  </si>
  <si>
    <t>升級石場6級</t>
  </si>
  <si>
    <t>升级铁场6级</t>
  </si>
  <si>
    <t>升級鐵場6級</t>
  </si>
  <si>
    <t>升级粮田9级</t>
  </si>
  <si>
    <t>升級糧田9級</t>
  </si>
  <si>
    <t>升级林场9级</t>
  </si>
  <si>
    <t>升級林場9級</t>
  </si>
  <si>
    <t>升级兵营9级</t>
  </si>
  <si>
    <t>升級兵營9級</t>
  </si>
  <si>
    <t>升级国学院8级</t>
  </si>
  <si>
    <t>升級國學院8級</t>
  </si>
  <si>
    <t>升级酒馆8级</t>
  </si>
  <si>
    <t>升級酒館8級</t>
  </si>
  <si>
    <t>升级医馆8级</t>
  </si>
  <si>
    <t>升級醫館8級</t>
  </si>
  <si>
    <t>升级民居8级</t>
  </si>
  <si>
    <t>升級民居8級</t>
  </si>
  <si>
    <t>升级仓库8级</t>
  </si>
  <si>
    <t>升級倉庫8級</t>
  </si>
  <si>
    <t>升级牢房8级</t>
  </si>
  <si>
    <t>升級牢房8級</t>
  </si>
  <si>
    <t>升级桃园7级</t>
  </si>
  <si>
    <t>升級桃園7級</t>
  </si>
  <si>
    <t>升级城墙7级</t>
  </si>
  <si>
    <t>升級城牆7級</t>
  </si>
  <si>
    <t>升级瞭望塔7级</t>
  </si>
  <si>
    <t>升級瞭望塔7級</t>
  </si>
  <si>
    <t>升级市场7级</t>
  </si>
  <si>
    <t>升級市場7級</t>
  </si>
  <si>
    <t>升级校场7级</t>
  </si>
  <si>
    <t>升級校場7級</t>
  </si>
  <si>
    <t>升级铁匠铺7级</t>
  </si>
  <si>
    <t>升級鐵匠鋪7級</t>
  </si>
  <si>
    <t>升级势力要塞7级</t>
  </si>
  <si>
    <t>升級勢力要塞7級</t>
  </si>
  <si>
    <t>升级官府大厅10级</t>
  </si>
  <si>
    <t>升級官府大廳10級</t>
  </si>
  <si>
    <t>升级石场7级</t>
  </si>
  <si>
    <t>升級石場7級</t>
  </si>
  <si>
    <t>升级铁场7级</t>
  </si>
  <si>
    <t>升級鐵場7級</t>
  </si>
  <si>
    <t>升级粮田10级</t>
  </si>
  <si>
    <t>升級糧田10級</t>
  </si>
  <si>
    <t>升级林场10级</t>
  </si>
  <si>
    <t>升級林場10級</t>
  </si>
  <si>
    <t>升级兵营10级</t>
  </si>
  <si>
    <t>升級兵營10級</t>
  </si>
  <si>
    <t>升级国学院9级</t>
  </si>
  <si>
    <t>升級國學院9級</t>
  </si>
  <si>
    <t>升级酒馆9级</t>
  </si>
  <si>
    <t>升級酒館9級</t>
  </si>
  <si>
    <t>升级医馆9级</t>
  </si>
  <si>
    <t>升級醫館9級</t>
  </si>
  <si>
    <t>升级民居9级</t>
  </si>
  <si>
    <t>升級民居9級</t>
  </si>
  <si>
    <t>升级仓库9级</t>
  </si>
  <si>
    <t>升級倉庫9級</t>
  </si>
  <si>
    <t>升级牢房9级</t>
  </si>
  <si>
    <t>升級牢房9級</t>
  </si>
  <si>
    <t>升级桃园8级</t>
  </si>
  <si>
    <t>升級桃園8級</t>
  </si>
  <si>
    <t>升级城墙8级</t>
  </si>
  <si>
    <t>升級城牆8級</t>
  </si>
  <si>
    <t>升级瞭望塔8级</t>
  </si>
  <si>
    <t>升級瞭望塔8級</t>
  </si>
  <si>
    <t>升级市场8级</t>
  </si>
  <si>
    <t>升級市場8級</t>
  </si>
  <si>
    <t>升级校场8级</t>
  </si>
  <si>
    <t>升級校場8級</t>
  </si>
  <si>
    <t>升级铁匠铺8级</t>
  </si>
  <si>
    <t>升級鐵匠鋪8級</t>
  </si>
  <si>
    <t>升级势力要塞8级</t>
  </si>
  <si>
    <t>升級勢力要塞8級</t>
  </si>
  <si>
    <t>升级官府大厅11级</t>
  </si>
  <si>
    <t>升級官府大廳11級</t>
  </si>
  <si>
    <t>升级石场8级</t>
  </si>
  <si>
    <t>升級石場8級</t>
  </si>
  <si>
    <t>升级铁场8级</t>
  </si>
  <si>
    <t>升級鐵場8級</t>
  </si>
  <si>
    <t>升级粮田11级</t>
  </si>
  <si>
    <t>升級糧田11級</t>
  </si>
  <si>
    <t>升级林场11级</t>
  </si>
  <si>
    <t>升級林場11級</t>
  </si>
  <si>
    <t>升级兵营11级</t>
  </si>
  <si>
    <t>升級兵營11級</t>
  </si>
  <si>
    <t>升级国学院10级</t>
  </si>
  <si>
    <t>升級國學院10級</t>
  </si>
  <si>
    <t>升级酒馆10级</t>
  </si>
  <si>
    <t>升級酒館10級</t>
  </si>
  <si>
    <t>升级医馆10级</t>
  </si>
  <si>
    <t>升級醫館10級</t>
  </si>
  <si>
    <t>升级民居10级</t>
  </si>
  <si>
    <t>升級民居10級</t>
  </si>
  <si>
    <t>升级仓库10级</t>
  </si>
  <si>
    <t>升級倉庫10級</t>
  </si>
  <si>
    <t>升级牢房10级</t>
  </si>
  <si>
    <t>升級牢房10級</t>
  </si>
  <si>
    <t>升级桃园9级</t>
  </si>
  <si>
    <t>升級桃園9級</t>
  </si>
  <si>
    <t>升级城墙9级</t>
  </si>
  <si>
    <t>升級城牆9級</t>
  </si>
  <si>
    <t>升级瞭望塔9级</t>
  </si>
  <si>
    <t>升級瞭望塔9級</t>
  </si>
  <si>
    <t>升级市场9级</t>
  </si>
  <si>
    <t>升級市場9級</t>
  </si>
  <si>
    <t>升级校场9级</t>
  </si>
  <si>
    <t>升級校場9級</t>
  </si>
  <si>
    <t>升级铁匠铺9级</t>
  </si>
  <si>
    <t>升級鐵匠鋪9級</t>
  </si>
  <si>
    <t>升级势力要塞9级</t>
  </si>
  <si>
    <t>升級勢力要塞9級</t>
  </si>
  <si>
    <t>升级官府大厅12级</t>
  </si>
  <si>
    <t>升級官府大廳12級</t>
  </si>
  <si>
    <t>升级石场9级</t>
  </si>
  <si>
    <t>升級石場9級</t>
  </si>
  <si>
    <t>升级铁场9级</t>
  </si>
  <si>
    <t>升級鐵場9級</t>
  </si>
  <si>
    <t>升级粮田12级</t>
  </si>
  <si>
    <t>升級糧田12級</t>
  </si>
  <si>
    <t>升级林场12级</t>
  </si>
  <si>
    <t>升級林場12級</t>
  </si>
  <si>
    <t>升级兵营12级</t>
  </si>
  <si>
    <t>升級兵營12級</t>
  </si>
  <si>
    <t>升级国学院11级</t>
  </si>
  <si>
    <t>升級國學院11級</t>
  </si>
  <si>
    <t>升级酒馆11级</t>
  </si>
  <si>
    <t>升級酒館11級</t>
  </si>
  <si>
    <t>升级医馆11级</t>
  </si>
  <si>
    <t>升級醫館11級</t>
  </si>
  <si>
    <t>升级民居11级</t>
  </si>
  <si>
    <t>升級民居11級</t>
  </si>
  <si>
    <t>升级仓库11级</t>
  </si>
  <si>
    <t>升級倉庫11級</t>
  </si>
  <si>
    <t>升级牢房11级</t>
  </si>
  <si>
    <t>升級牢房11級</t>
  </si>
  <si>
    <t>升级桃园10级</t>
  </si>
  <si>
    <t>升級桃園10級</t>
  </si>
  <si>
    <t>升级城墙10级</t>
  </si>
  <si>
    <t>升級城牆10級</t>
  </si>
  <si>
    <t>升级瞭望塔10级</t>
  </si>
  <si>
    <t>升級瞭望塔10級</t>
  </si>
  <si>
    <t>升级市场10级</t>
  </si>
  <si>
    <t>升級市場10級</t>
  </si>
  <si>
    <t>升级校场10级</t>
  </si>
  <si>
    <t>升級校場10級</t>
  </si>
  <si>
    <t>升级铁匠铺10级</t>
  </si>
  <si>
    <t>升級鐵匠鋪10級</t>
  </si>
  <si>
    <t>升级势力要塞10级</t>
  </si>
  <si>
    <t>升級勢力要塞10級</t>
  </si>
  <si>
    <t>升级官府大厅13级</t>
  </si>
  <si>
    <t>升級官府大廳13級</t>
  </si>
  <si>
    <t>升级石场10级</t>
  </si>
  <si>
    <t>升級石場10級</t>
  </si>
  <si>
    <t>升级铁场10级</t>
  </si>
  <si>
    <t>升級鐵場10級</t>
  </si>
  <si>
    <t>升级粮田13级</t>
  </si>
  <si>
    <t>升級糧田13級</t>
  </si>
  <si>
    <t>升级林场13级</t>
  </si>
  <si>
    <t>升級林場13級</t>
  </si>
  <si>
    <t>升级兵营13级</t>
  </si>
  <si>
    <t>升級兵營13級</t>
  </si>
  <si>
    <t>升级国学院12级</t>
  </si>
  <si>
    <t>升級國學院12級</t>
  </si>
  <si>
    <t>升级酒馆12级</t>
  </si>
  <si>
    <t>升級酒館12級</t>
  </si>
  <si>
    <t>升级医馆12级</t>
  </si>
  <si>
    <t>升級醫館12級</t>
  </si>
  <si>
    <t>升级民居12级</t>
  </si>
  <si>
    <t>升級民居12級</t>
  </si>
  <si>
    <t>升级仓库12级</t>
  </si>
  <si>
    <t>升級倉庫12級</t>
  </si>
  <si>
    <t>升级牢房12级</t>
  </si>
  <si>
    <t>升級牢房12級</t>
  </si>
  <si>
    <t>升级桃园11级</t>
  </si>
  <si>
    <t>升級桃園11級</t>
  </si>
  <si>
    <t>升级城墙11级</t>
  </si>
  <si>
    <t>升級城牆11級</t>
  </si>
  <si>
    <t>升级瞭望塔11级</t>
  </si>
  <si>
    <t>升級瞭望塔11級</t>
  </si>
  <si>
    <t>升级市场11级</t>
  </si>
  <si>
    <t>升級市場11級</t>
  </si>
  <si>
    <t>升级校场11级</t>
  </si>
  <si>
    <t>升級校場11級</t>
  </si>
  <si>
    <t>升级铁匠铺11级</t>
  </si>
  <si>
    <t>升級鐵匠鋪11級</t>
  </si>
  <si>
    <t>升级势力要塞11级</t>
  </si>
  <si>
    <t>升級勢力要塞11級</t>
  </si>
  <si>
    <t>升级官府大厅14级</t>
  </si>
  <si>
    <t>升級官府大廳14級</t>
  </si>
  <si>
    <t>升级石场11级</t>
  </si>
  <si>
    <t>升級石場11級</t>
  </si>
  <si>
    <t>升级铁场11级</t>
  </si>
  <si>
    <t>升級鐵場11級</t>
  </si>
  <si>
    <t>升级粮田14级</t>
  </si>
  <si>
    <t>升級糧田14級</t>
  </si>
  <si>
    <t>升级林场14级</t>
  </si>
  <si>
    <t>升級林場14級</t>
  </si>
  <si>
    <t>升级兵营14级</t>
  </si>
  <si>
    <t>升級兵營14級</t>
  </si>
  <si>
    <t>升级国学院13级</t>
  </si>
  <si>
    <t>升級國學院13級</t>
  </si>
  <si>
    <t>升级酒馆13级</t>
  </si>
  <si>
    <t>升級酒館13級</t>
  </si>
  <si>
    <t>升级医馆13级</t>
  </si>
  <si>
    <t>升級醫館13級</t>
  </si>
  <si>
    <t>升级民居13级</t>
  </si>
  <si>
    <t>升級民居13級</t>
  </si>
  <si>
    <t>升级仓库13级</t>
  </si>
  <si>
    <t>升級倉庫13級</t>
  </si>
  <si>
    <t>升级牢房13级</t>
  </si>
  <si>
    <t>升級牢房13級</t>
  </si>
  <si>
    <t>升级桃园12级</t>
  </si>
  <si>
    <t>升級桃園12級</t>
  </si>
  <si>
    <t>升级城墙12级</t>
  </si>
  <si>
    <t>升級城牆12級</t>
  </si>
  <si>
    <t>升级瞭望塔12级</t>
  </si>
  <si>
    <t>升級瞭望塔12級</t>
  </si>
  <si>
    <t>升级市场12级</t>
  </si>
  <si>
    <t>升級市場12級</t>
  </si>
  <si>
    <t>升级校场12级</t>
  </si>
  <si>
    <t>升級校場12級</t>
  </si>
  <si>
    <t>升级铁匠铺12级</t>
  </si>
  <si>
    <t>升級鐵匠鋪12級</t>
  </si>
  <si>
    <t>升级势力要塞12级</t>
  </si>
  <si>
    <t>升級勢力要塞12級</t>
  </si>
  <si>
    <t>升级官府大厅15级</t>
  </si>
  <si>
    <t>升級官府大廳15級</t>
  </si>
  <si>
    <t>升级石场12级</t>
  </si>
  <si>
    <t>升級石場12級</t>
  </si>
  <si>
    <t>升级铁场12级</t>
  </si>
  <si>
    <t>升級鐵場12級</t>
  </si>
  <si>
    <t>升级粮田15级</t>
  </si>
  <si>
    <t>升級糧田15級</t>
  </si>
  <si>
    <t>升级林场15级</t>
  </si>
  <si>
    <t>升級林場15級</t>
  </si>
  <si>
    <t>升级兵营15级</t>
  </si>
  <si>
    <t>升級兵營15級</t>
  </si>
  <si>
    <t>升级国学院14级</t>
  </si>
  <si>
    <t>升級國學院14級</t>
  </si>
  <si>
    <t>升级酒馆14级</t>
  </si>
  <si>
    <t>升級酒館14級</t>
  </si>
  <si>
    <t>升级医馆14级</t>
  </si>
  <si>
    <t>升級醫館14級</t>
  </si>
  <si>
    <t>升级民居14级</t>
  </si>
  <si>
    <t>升級民居14級</t>
  </si>
  <si>
    <t>升级仓库14级</t>
  </si>
  <si>
    <t>升級倉庫14級</t>
  </si>
  <si>
    <t>升级牢房14级</t>
  </si>
  <si>
    <t>升級牢房14級</t>
  </si>
  <si>
    <t>升级桃园13级</t>
  </si>
  <si>
    <t>升級桃園13級</t>
  </si>
  <si>
    <t>升级城墙13级</t>
  </si>
  <si>
    <t>升級城牆13級</t>
  </si>
  <si>
    <t>升级瞭望塔13级</t>
  </si>
  <si>
    <t>升級瞭望塔13級</t>
  </si>
  <si>
    <t>升级市场13级</t>
  </si>
  <si>
    <t>升級市場13級</t>
  </si>
  <si>
    <t>升级校场13级</t>
  </si>
  <si>
    <t>升級校場13級</t>
  </si>
  <si>
    <t>升级铁匠铺13级</t>
  </si>
  <si>
    <t>升級鐵匠鋪13級</t>
  </si>
  <si>
    <t>升级势力要塞13级</t>
  </si>
  <si>
    <t>升級勢力要塞13級</t>
  </si>
  <si>
    <t>升级官府大厅16级</t>
  </si>
  <si>
    <t>升級官府大廳16級</t>
  </si>
  <si>
    <t>升级石场13级</t>
  </si>
  <si>
    <t>升級石場13級</t>
  </si>
  <si>
    <t>升级铁场13级</t>
  </si>
  <si>
    <t>升級鐵場13級</t>
  </si>
  <si>
    <t>升级粮田16级</t>
  </si>
  <si>
    <t>升級糧田16級</t>
  </si>
  <si>
    <t>升级林场16级</t>
  </si>
  <si>
    <t>升級林場16級</t>
  </si>
  <si>
    <t>升级兵营16级</t>
  </si>
  <si>
    <t>升級兵營16級</t>
  </si>
  <si>
    <t>升级国学院15级</t>
  </si>
  <si>
    <t>升級國學院15級</t>
  </si>
  <si>
    <t>升级酒馆15级</t>
  </si>
  <si>
    <t>升級酒館15級</t>
  </si>
  <si>
    <t>升级医馆15级</t>
  </si>
  <si>
    <t>升級醫館15級</t>
  </si>
  <si>
    <t>升级民居15级</t>
  </si>
  <si>
    <t>升級民居15級</t>
  </si>
  <si>
    <t>升级仓库15级</t>
  </si>
  <si>
    <t>升級倉庫15級</t>
  </si>
  <si>
    <t>升级牢房15级</t>
  </si>
  <si>
    <t>升級牢房15級</t>
  </si>
  <si>
    <t>升级桃园14级</t>
  </si>
  <si>
    <t>升級桃園14級</t>
  </si>
  <si>
    <t>升级城墙14级</t>
  </si>
  <si>
    <t>升級城牆14級</t>
  </si>
  <si>
    <t>升级瞭望塔14级</t>
  </si>
  <si>
    <t>升級瞭望塔14級</t>
  </si>
  <si>
    <t>升级市场14级</t>
  </si>
  <si>
    <t>升級市場14級</t>
  </si>
  <si>
    <t>升级校场14级</t>
  </si>
  <si>
    <t>升級校場14級</t>
  </si>
  <si>
    <t>升级铁匠铺14级</t>
  </si>
  <si>
    <t>升級鐵匠鋪14級</t>
  </si>
  <si>
    <t>升级势力要塞14级</t>
  </si>
  <si>
    <t>升級勢力要塞14級</t>
  </si>
  <si>
    <t>升级官府大厅17级</t>
  </si>
  <si>
    <t>升級官府大廳17級</t>
  </si>
  <si>
    <t>升级石场14级</t>
  </si>
  <si>
    <t>升級石場14級</t>
  </si>
  <si>
    <t>升级铁场14级</t>
  </si>
  <si>
    <t>升級鐵場14級</t>
  </si>
  <si>
    <t>升级粮田17级</t>
  </si>
  <si>
    <t>升級糧田17級</t>
  </si>
  <si>
    <t>升级林场17级</t>
  </si>
  <si>
    <t>升級林場17級</t>
  </si>
  <si>
    <t>升级兵营17级</t>
  </si>
  <si>
    <t>升級兵營17級</t>
  </si>
  <si>
    <t>升级国学院16级</t>
  </si>
  <si>
    <t>升級國學院16級</t>
  </si>
  <si>
    <t>升级酒馆16级</t>
  </si>
  <si>
    <t>升級酒館16級</t>
  </si>
  <si>
    <t>升级医馆16级</t>
  </si>
  <si>
    <t>升級醫館16級</t>
  </si>
  <si>
    <t>升级民居16级</t>
  </si>
  <si>
    <t>升級民居16級</t>
  </si>
  <si>
    <t>升级仓库16级</t>
  </si>
  <si>
    <t>升級倉庫16級</t>
  </si>
  <si>
    <t>升级牢房16级</t>
  </si>
  <si>
    <t>升級牢房16級</t>
  </si>
  <si>
    <t>升级桃园15级</t>
  </si>
  <si>
    <t>升級桃園15級</t>
  </si>
  <si>
    <t>升级城墙15级</t>
  </si>
  <si>
    <t>升級城牆15級</t>
  </si>
  <si>
    <t>升级瞭望塔15级</t>
  </si>
  <si>
    <t>升級瞭望塔15級</t>
  </si>
  <si>
    <t>升级市场15级</t>
  </si>
  <si>
    <t>升級市場15級</t>
  </si>
  <si>
    <t>升级校场15级</t>
  </si>
  <si>
    <t>升級校場15級</t>
  </si>
  <si>
    <t>升级铁匠铺15级</t>
  </si>
  <si>
    <t>升級鐵匠鋪15級</t>
  </si>
  <si>
    <t>升级势力要塞15级</t>
  </si>
  <si>
    <t>升級勢力要塞15級</t>
  </si>
  <si>
    <t>升级官府大厅18级</t>
  </si>
  <si>
    <t>升級官府大廳18級</t>
  </si>
  <si>
    <t>升级石场15级</t>
  </si>
  <si>
    <t>升級石場15級</t>
  </si>
  <si>
    <t>升级铁场15级</t>
  </si>
  <si>
    <t>升級鐵場15級</t>
  </si>
  <si>
    <t>升级粮田18级</t>
  </si>
  <si>
    <t>升級糧田18級</t>
  </si>
  <si>
    <t>升级林场18级</t>
  </si>
  <si>
    <t>升級林場18級</t>
  </si>
  <si>
    <t>升级兵营18级</t>
  </si>
  <si>
    <t>升級兵營18級</t>
  </si>
  <si>
    <t>升级国学院17级</t>
  </si>
  <si>
    <t>升級國學院17級</t>
  </si>
  <si>
    <t>升级酒馆17级</t>
  </si>
  <si>
    <t>升級酒館17級</t>
  </si>
  <si>
    <t>升级医馆17级</t>
  </si>
  <si>
    <t>升級醫館17級</t>
  </si>
  <si>
    <t>升级民居17级</t>
  </si>
  <si>
    <t>升級民居17級</t>
  </si>
  <si>
    <t>升级仓库17级</t>
  </si>
  <si>
    <t>升級倉庫17級</t>
  </si>
  <si>
    <t>升级牢房17级</t>
  </si>
  <si>
    <t>升級牢房17級</t>
  </si>
  <si>
    <t>升级桃园16级</t>
  </si>
  <si>
    <t>升級桃園16級</t>
  </si>
  <si>
    <t>升级城墙16级</t>
  </si>
  <si>
    <t>升級城牆16級</t>
  </si>
  <si>
    <t>升级瞭望塔16级</t>
  </si>
  <si>
    <t>升級瞭望塔16級</t>
  </si>
  <si>
    <t>升级市场16级</t>
  </si>
  <si>
    <t>升級市場16級</t>
  </si>
  <si>
    <t>升级校场16级</t>
  </si>
  <si>
    <t>升級校場16級</t>
  </si>
  <si>
    <t>升级铁匠铺16级</t>
  </si>
  <si>
    <t>升級鐵匠鋪16級</t>
  </si>
  <si>
    <t>升级势力要塞16级</t>
  </si>
  <si>
    <t>升級勢力要塞16級</t>
  </si>
  <si>
    <t>升级官府大厅19级</t>
  </si>
  <si>
    <t>升級官府大廳19級</t>
  </si>
  <si>
    <t>升级石场16级</t>
  </si>
  <si>
    <t>升級石場16級</t>
  </si>
  <si>
    <t>升级铁场16级</t>
  </si>
  <si>
    <t>升級鐵場16級</t>
  </si>
  <si>
    <t>升级粮田19级</t>
  </si>
  <si>
    <t>升級糧田19級</t>
  </si>
  <si>
    <t>升级林场19级</t>
  </si>
  <si>
    <t>升級林場19級</t>
  </si>
  <si>
    <t>升级兵营19级</t>
  </si>
  <si>
    <t>升級兵營19級</t>
  </si>
  <si>
    <t>升级国学院18级</t>
  </si>
  <si>
    <t>升級國學院18級</t>
  </si>
  <si>
    <t>升级酒馆18级</t>
  </si>
  <si>
    <t>升級酒館18級</t>
  </si>
  <si>
    <t>升级医馆18级</t>
  </si>
  <si>
    <t>升級醫館18級</t>
  </si>
  <si>
    <t>升级民居18级</t>
  </si>
  <si>
    <t>升級民居18級</t>
  </si>
  <si>
    <t>升级仓库18级</t>
  </si>
  <si>
    <t>升級倉庫18級</t>
  </si>
  <si>
    <t>升级牢房18级</t>
  </si>
  <si>
    <t>升級牢房18級</t>
  </si>
  <si>
    <t>升级桃园17级</t>
  </si>
  <si>
    <t>升級桃園17級</t>
  </si>
  <si>
    <t>升级城墙17级</t>
  </si>
  <si>
    <t>升級城牆17級</t>
  </si>
  <si>
    <t>升级瞭望塔17级</t>
  </si>
  <si>
    <t>升級瞭望塔17級</t>
  </si>
  <si>
    <t>升级市场17级</t>
  </si>
  <si>
    <t>升級市場17級</t>
  </si>
  <si>
    <t>升级校场17级</t>
  </si>
  <si>
    <t>升級校場17級</t>
  </si>
  <si>
    <t>升级铁匠铺17级</t>
  </si>
  <si>
    <t>升級鐵匠鋪17級</t>
  </si>
  <si>
    <t>升级势力要塞17级</t>
  </si>
  <si>
    <t>升級勢力要塞17級</t>
  </si>
  <si>
    <t>升级官府大厅20级</t>
  </si>
  <si>
    <t>升級官府大廳20級</t>
  </si>
  <si>
    <t>升级石场17级</t>
  </si>
  <si>
    <t>升級石場17級</t>
  </si>
  <si>
    <t>升级铁场17级</t>
  </si>
  <si>
    <t>升級鐵場17級</t>
  </si>
  <si>
    <t>升级粮田20级</t>
  </si>
  <si>
    <t>升級糧田20級</t>
  </si>
  <si>
    <t>升级林场20级</t>
  </si>
  <si>
    <t>升級林場20級</t>
  </si>
  <si>
    <t>升级兵营20级</t>
  </si>
  <si>
    <t>升級兵營20級</t>
  </si>
  <si>
    <t>升级国学院19级</t>
  </si>
  <si>
    <t>升級國學院19級</t>
  </si>
  <si>
    <t>升级酒馆19级</t>
  </si>
  <si>
    <t>升級酒館19級</t>
  </si>
  <si>
    <t>升级医馆19级</t>
  </si>
  <si>
    <t>升級醫館19級</t>
  </si>
  <si>
    <t>升级民居19级</t>
  </si>
  <si>
    <t>升級民居19級</t>
  </si>
  <si>
    <t>升级仓库19级</t>
  </si>
  <si>
    <t>升級倉庫19級</t>
  </si>
  <si>
    <t>升级牢房19级</t>
  </si>
  <si>
    <t>升級牢房19級</t>
  </si>
  <si>
    <t>升级桃园18级</t>
  </si>
  <si>
    <t>升級桃園18級</t>
  </si>
  <si>
    <t>升级城墙18级</t>
  </si>
  <si>
    <t>升級城牆18級</t>
  </si>
  <si>
    <t>升级瞭望塔18级</t>
  </si>
  <si>
    <t>升級瞭望塔18級</t>
  </si>
  <si>
    <t>升级市场18级</t>
  </si>
  <si>
    <t>升級市場18級</t>
  </si>
  <si>
    <t>升级校场18级</t>
  </si>
  <si>
    <t>升級校場18級</t>
  </si>
  <si>
    <t>升级铁匠铺18级</t>
  </si>
  <si>
    <t>升級鐵匠鋪18級</t>
  </si>
  <si>
    <t>升级势力要塞18级</t>
  </si>
  <si>
    <t>升級勢力要塞18級</t>
  </si>
  <si>
    <t>升级官府大厅21级</t>
  </si>
  <si>
    <t>升級官府大廳21級</t>
  </si>
  <si>
    <t>升级石场18级</t>
  </si>
  <si>
    <t>升級石場18級</t>
  </si>
  <si>
    <t>升级铁场18级</t>
  </si>
  <si>
    <t>升級鐵場18級</t>
  </si>
  <si>
    <t>升级粮田21级</t>
  </si>
  <si>
    <t>升級糧田21級</t>
  </si>
  <si>
    <t>升级林场21级</t>
  </si>
  <si>
    <t>升級林場21級</t>
  </si>
  <si>
    <t>升级兵营21级</t>
  </si>
  <si>
    <t>升級兵營21級</t>
  </si>
  <si>
    <t>升级国学院20级</t>
  </si>
  <si>
    <t>升級國學院20級</t>
  </si>
  <si>
    <t>升级酒馆20级</t>
  </si>
  <si>
    <t>升級酒館20級</t>
  </si>
  <si>
    <t>升级医馆20级</t>
  </si>
  <si>
    <t>升級醫館20級</t>
  </si>
  <si>
    <t>升级民居20级</t>
  </si>
  <si>
    <t>升級民居20級</t>
  </si>
  <si>
    <t>升级仓库20级</t>
  </si>
  <si>
    <t>升級倉庫20級</t>
  </si>
  <si>
    <t>升级牢房20级</t>
  </si>
  <si>
    <t>升級牢房20級</t>
  </si>
  <si>
    <t>升级桃园19级</t>
  </si>
  <si>
    <t>升級桃園19級</t>
  </si>
  <si>
    <t>升级城墙19级</t>
  </si>
  <si>
    <t>升級城牆19級</t>
  </si>
  <si>
    <t>升级瞭望塔19级</t>
  </si>
  <si>
    <t>升級瞭望塔19級</t>
  </si>
  <si>
    <t>升级市场19级</t>
  </si>
  <si>
    <t>升級市場19級</t>
  </si>
  <si>
    <t>升级校场19级</t>
  </si>
  <si>
    <t>升級校場19級</t>
  </si>
  <si>
    <t>升级铁匠铺19级</t>
  </si>
  <si>
    <t>升級鐵匠鋪19級</t>
  </si>
  <si>
    <t>升级势力要塞19级</t>
  </si>
  <si>
    <t>升級勢力要塞19級</t>
  </si>
  <si>
    <t>升级官府大厅22级</t>
  </si>
  <si>
    <t>升級官府大廳22級</t>
  </si>
  <si>
    <t>升级石场19级</t>
  </si>
  <si>
    <t>升級石場19級</t>
  </si>
  <si>
    <t>升级铁场19级</t>
  </si>
  <si>
    <t>升級鐵場19級</t>
  </si>
  <si>
    <t>升级粮田22级</t>
  </si>
  <si>
    <t>升級糧田22級</t>
  </si>
  <si>
    <t>升级林场22级</t>
  </si>
  <si>
    <t>升級林場22級</t>
  </si>
  <si>
    <t>升级兵营22级</t>
  </si>
  <si>
    <t>升級兵營22級</t>
  </si>
  <si>
    <t>升级国学院21级</t>
  </si>
  <si>
    <t>升級國學院21級</t>
  </si>
  <si>
    <t>升级酒馆21级</t>
  </si>
  <si>
    <t>升級酒館21級</t>
  </si>
  <si>
    <t>升级医馆21级</t>
  </si>
  <si>
    <t>升級醫館21級</t>
  </si>
  <si>
    <t>升级民居21级</t>
  </si>
  <si>
    <t>升級民居21級</t>
  </si>
  <si>
    <t>升级仓库21级</t>
  </si>
  <si>
    <t>升級倉庫21級</t>
  </si>
  <si>
    <t>升级牢房21级</t>
  </si>
  <si>
    <t>升級牢房21級</t>
  </si>
  <si>
    <t>升级桃园20级</t>
  </si>
  <si>
    <t>升級桃園20級</t>
  </si>
  <si>
    <t>升级城墙20级</t>
  </si>
  <si>
    <t>升級城牆20級</t>
  </si>
  <si>
    <t>升级瞭望塔20级</t>
  </si>
  <si>
    <t>升級瞭望塔20級</t>
  </si>
  <si>
    <t>升级市场20级</t>
  </si>
  <si>
    <t>升級市場20級</t>
  </si>
  <si>
    <t>升级校场20级</t>
  </si>
  <si>
    <t>升級校場20級</t>
  </si>
  <si>
    <t>升级铁匠铺20级</t>
  </si>
  <si>
    <t>升級鐵匠鋪20級</t>
  </si>
  <si>
    <t>升级势力要塞20级</t>
  </si>
  <si>
    <t>升級勢力要塞20級</t>
  </si>
  <si>
    <t>升级官府大厅23级</t>
  </si>
  <si>
    <t>升級官府大廳23級</t>
  </si>
  <si>
    <t>升级石场20级</t>
  </si>
  <si>
    <t>升級石場20級</t>
  </si>
  <si>
    <t>升级铁场20级</t>
  </si>
  <si>
    <t>升級鐵場20級</t>
  </si>
  <si>
    <t>升级粮田23级</t>
  </si>
  <si>
    <t>升級糧田23級</t>
  </si>
  <si>
    <t>升级林场23级</t>
  </si>
  <si>
    <t>升級林場23級</t>
  </si>
  <si>
    <t>升级兵营23级</t>
  </si>
  <si>
    <t>升級兵營23級</t>
  </si>
  <si>
    <t>升级国学院22级</t>
  </si>
  <si>
    <t>升級國學院22級</t>
  </si>
  <si>
    <t>升级酒馆22级</t>
  </si>
  <si>
    <t>升級酒館22級</t>
  </si>
  <si>
    <t>升级医馆22级</t>
  </si>
  <si>
    <t>升級醫館22級</t>
  </si>
  <si>
    <t>升级民居22级</t>
  </si>
  <si>
    <t>升級民居22級</t>
  </si>
  <si>
    <t>升级仓库22级</t>
  </si>
  <si>
    <t>升級倉庫22級</t>
  </si>
  <si>
    <t>升级牢房22级</t>
  </si>
  <si>
    <t>升級牢房22級</t>
  </si>
  <si>
    <t>升级桃园21级</t>
  </si>
  <si>
    <t>升級桃園21級</t>
  </si>
  <si>
    <t>升级城墙21级</t>
  </si>
  <si>
    <t>升級城牆21級</t>
  </si>
  <si>
    <t>升级瞭望塔21级</t>
  </si>
  <si>
    <t>升級瞭望塔21級</t>
  </si>
  <si>
    <t>升级市场21级</t>
  </si>
  <si>
    <t>升級市場21級</t>
  </si>
  <si>
    <t>升级校场21级</t>
  </si>
  <si>
    <t>升級校場21級</t>
  </si>
  <si>
    <t>升级铁匠铺21级</t>
  </si>
  <si>
    <t>升級鐵匠鋪21級</t>
  </si>
  <si>
    <t>升级势力要塞21级</t>
  </si>
  <si>
    <t>升級勢力要塞21級</t>
  </si>
  <si>
    <t>升级官府大厅24级</t>
  </si>
  <si>
    <t>升級官府大廳24級</t>
  </si>
  <si>
    <t>升级石场21级</t>
  </si>
  <si>
    <t>升級石場21級</t>
  </si>
  <si>
    <t>升级铁场21级</t>
  </si>
  <si>
    <t>升級鐵場21級</t>
  </si>
  <si>
    <t>升级粮田24级</t>
  </si>
  <si>
    <t>升級糧田24級</t>
  </si>
  <si>
    <t>升级林场24级</t>
  </si>
  <si>
    <t>升級林場24級</t>
  </si>
  <si>
    <t>升级兵营24级</t>
  </si>
  <si>
    <t>升級兵營24級</t>
  </si>
  <si>
    <t>升级国学院23级</t>
  </si>
  <si>
    <t>升級國學院23級</t>
  </si>
  <si>
    <t>升级酒馆23级</t>
  </si>
  <si>
    <t>升級酒館23級</t>
  </si>
  <si>
    <t>升级医馆23级</t>
  </si>
  <si>
    <t>升級醫館23級</t>
  </si>
  <si>
    <t>升级民居23级</t>
  </si>
  <si>
    <t>升級民居23級</t>
  </si>
  <si>
    <t>升级仓库23级</t>
  </si>
  <si>
    <t>升級倉庫23級</t>
  </si>
  <si>
    <t>升级牢房23级</t>
  </si>
  <si>
    <t>升級牢房23級</t>
  </si>
  <si>
    <t>升级桃园22级</t>
  </si>
  <si>
    <t>升級桃園22級</t>
  </si>
  <si>
    <t>升级城墙22级</t>
  </si>
  <si>
    <t>升級城牆22級</t>
  </si>
  <si>
    <t>升级瞭望塔22级</t>
  </si>
  <si>
    <t>升級瞭望塔22級</t>
  </si>
  <si>
    <t>升级市场22级</t>
  </si>
  <si>
    <t>升級市場22級</t>
  </si>
  <si>
    <t>升级校场22级</t>
  </si>
  <si>
    <t>升級校場22級</t>
  </si>
  <si>
    <t>升级铁匠铺22级</t>
  </si>
  <si>
    <t>升級鐵匠鋪22級</t>
  </si>
  <si>
    <t>升级势力要塞22级</t>
  </si>
  <si>
    <t>升級勢力要塞22級</t>
  </si>
  <si>
    <t>升级官府大厅25级</t>
  </si>
  <si>
    <t>升級官府大廳25級</t>
  </si>
  <si>
    <t>升级石场22级</t>
  </si>
  <si>
    <t>升級石場22級</t>
  </si>
  <si>
    <t>升级铁场22级</t>
  </si>
  <si>
    <t>升級鐵場22級</t>
  </si>
  <si>
    <t>升级粮田25级</t>
  </si>
  <si>
    <t>升級糧田25級</t>
  </si>
  <si>
    <t>升级林场25级</t>
  </si>
  <si>
    <t>升級林場25級</t>
  </si>
  <si>
    <t>升级兵营25级</t>
  </si>
  <si>
    <t>升級兵營25級</t>
  </si>
  <si>
    <t>升级国学院24级</t>
  </si>
  <si>
    <t>升級國學院24級</t>
  </si>
  <si>
    <t>升级酒馆24级</t>
  </si>
  <si>
    <t>升級酒館24級</t>
  </si>
  <si>
    <t>升级医馆24级</t>
  </si>
  <si>
    <t>升級醫館24級</t>
  </si>
  <si>
    <t>升级民居24级</t>
  </si>
  <si>
    <t>升級民居24級</t>
  </si>
  <si>
    <t>升级仓库24级</t>
  </si>
  <si>
    <t>升級倉庫24級</t>
  </si>
  <si>
    <t>升级牢房24级</t>
  </si>
  <si>
    <t>升級牢房24級</t>
  </si>
  <si>
    <t>升级桃园23级</t>
  </si>
  <si>
    <t>升級桃園23級</t>
  </si>
  <si>
    <t>升级城墙23级</t>
  </si>
  <si>
    <t>升級城牆23級</t>
  </si>
  <si>
    <t>升级瞭望塔23级</t>
  </si>
  <si>
    <t>升級瞭望塔23級</t>
  </si>
  <si>
    <t>升级市场23级</t>
  </si>
  <si>
    <t>升級市場23級</t>
  </si>
  <si>
    <t>升级校场23级</t>
  </si>
  <si>
    <t>升級校場23級</t>
  </si>
  <si>
    <t>升级铁匠铺23级</t>
  </si>
  <si>
    <t>升級鐵匠鋪23級</t>
  </si>
  <si>
    <t>升级势力要塞23级</t>
  </si>
  <si>
    <t>升級勢力要塞23級</t>
  </si>
  <si>
    <t>升级官府大厅26级</t>
  </si>
  <si>
    <t>升級官府大廳26級</t>
  </si>
  <si>
    <t>升级石场23级</t>
  </si>
  <si>
    <t>升級石場23級</t>
  </si>
  <si>
    <t>升级铁场23级</t>
  </si>
  <si>
    <t>升級鐵場23級</t>
  </si>
  <si>
    <t>升级粮田26级</t>
  </si>
  <si>
    <t>升級糧田26級</t>
  </si>
  <si>
    <t>升级林场26级</t>
  </si>
  <si>
    <t>升級林場26級</t>
  </si>
  <si>
    <t>升级兵营26级</t>
  </si>
  <si>
    <t>升級兵營26級</t>
  </si>
  <si>
    <t>升级国学院25级</t>
  </si>
  <si>
    <t>升級國學院25級</t>
  </si>
  <si>
    <t>升级酒馆25级</t>
  </si>
  <si>
    <t>升級酒館25級</t>
  </si>
  <si>
    <t>升级医馆25级</t>
  </si>
  <si>
    <t>升級醫館25級</t>
  </si>
  <si>
    <t>升级民居25级</t>
  </si>
  <si>
    <t>升級民居25級</t>
  </si>
  <si>
    <t>升级仓库25级</t>
  </si>
  <si>
    <t>升級倉庫25級</t>
  </si>
  <si>
    <t>升级牢房25级</t>
  </si>
  <si>
    <t>升級牢房25級</t>
  </si>
  <si>
    <t>升级桃园24级</t>
  </si>
  <si>
    <t>升級桃園24級</t>
  </si>
  <si>
    <t>升级城墙24级</t>
  </si>
  <si>
    <t>升級城牆24級</t>
  </si>
  <si>
    <t>升级瞭望塔24级</t>
  </si>
  <si>
    <t>升級瞭望塔24級</t>
  </si>
  <si>
    <t>升级市场24级</t>
  </si>
  <si>
    <t>升級市場24級</t>
  </si>
  <si>
    <t>升级校场24级</t>
  </si>
  <si>
    <t>升級校場24級</t>
  </si>
  <si>
    <t>升级铁匠铺24级</t>
  </si>
  <si>
    <t>升級鐵匠鋪24級</t>
  </si>
  <si>
    <t>升级势力要塞24级</t>
  </si>
  <si>
    <t>升級勢力要塞24級</t>
  </si>
  <si>
    <t>升级官府大厅27级</t>
  </si>
  <si>
    <t>升級官府大廳27級</t>
  </si>
  <si>
    <t>升级石场24级</t>
  </si>
  <si>
    <t>升級石場24級</t>
  </si>
  <si>
    <t>升级铁场24级</t>
  </si>
  <si>
    <t>升級鐵場24級</t>
  </si>
  <si>
    <t>升级粮田27级</t>
  </si>
  <si>
    <t>升級糧田27級</t>
  </si>
  <si>
    <t>升级林场27级</t>
  </si>
  <si>
    <t>升級林場27級</t>
  </si>
  <si>
    <t>升级兵营27级</t>
  </si>
  <si>
    <t>升級兵營27級</t>
  </si>
  <si>
    <t>升级国学院26级</t>
  </si>
  <si>
    <t>升級國學院26級</t>
  </si>
  <si>
    <t>升级酒馆26级</t>
  </si>
  <si>
    <t>升級酒館26級</t>
  </si>
  <si>
    <t>升级医馆26级</t>
  </si>
  <si>
    <t>升級醫館26級</t>
  </si>
  <si>
    <t>升级民居26级</t>
  </si>
  <si>
    <t>升級民居26級</t>
  </si>
  <si>
    <t>升级仓库26级</t>
  </si>
  <si>
    <t>升級倉庫26級</t>
  </si>
  <si>
    <t>升级牢房26级</t>
  </si>
  <si>
    <t>升級牢房26級</t>
  </si>
  <si>
    <t>升级桃园25级</t>
  </si>
  <si>
    <t>升級桃園25級</t>
  </si>
  <si>
    <t>升级城墙25级</t>
  </si>
  <si>
    <t>升級城牆25級</t>
  </si>
  <si>
    <t>升级瞭望塔25级</t>
  </si>
  <si>
    <t>升級瞭望塔25級</t>
  </si>
  <si>
    <t>升级市场25级</t>
  </si>
  <si>
    <t>升級市場25級</t>
  </si>
  <si>
    <t>升级校场25级</t>
  </si>
  <si>
    <t>升級校場25級</t>
  </si>
  <si>
    <t>升级铁匠铺25级</t>
  </si>
  <si>
    <t>升級鐵匠鋪25級</t>
  </si>
  <si>
    <t>升级势力要塞25级</t>
  </si>
  <si>
    <t>升級勢力要塞25級</t>
  </si>
  <si>
    <t>升级官府大厅28级</t>
  </si>
  <si>
    <t>升級官府大廳28級</t>
  </si>
  <si>
    <t>升级石场25级</t>
  </si>
  <si>
    <t>升級石場25級</t>
  </si>
  <si>
    <t>升级铁场25级</t>
  </si>
  <si>
    <t>升級鐵場25級</t>
  </si>
  <si>
    <t>升级粮田28级</t>
  </si>
  <si>
    <t>升級糧田28級</t>
  </si>
  <si>
    <t>升级林场28级</t>
  </si>
  <si>
    <t>升級林場28級</t>
  </si>
  <si>
    <t>升级兵营28级</t>
  </si>
  <si>
    <t>升級兵營28級</t>
  </si>
  <si>
    <t>升级国学院27级</t>
  </si>
  <si>
    <t>升級國學院27級</t>
  </si>
  <si>
    <t>升级酒馆27级</t>
  </si>
  <si>
    <t>升級酒館27級</t>
  </si>
  <si>
    <t>升级医馆27级</t>
  </si>
  <si>
    <t>升級醫館27級</t>
  </si>
  <si>
    <t>升级民居27级</t>
  </si>
  <si>
    <t>升級民居27級</t>
  </si>
  <si>
    <t>升级仓库27级</t>
  </si>
  <si>
    <t>升級倉庫27級</t>
  </si>
  <si>
    <t>升级牢房27级</t>
  </si>
  <si>
    <t>升級牢房27級</t>
  </si>
  <si>
    <t>升级桃园26级</t>
  </si>
  <si>
    <t>升級桃園26級</t>
  </si>
  <si>
    <t>升级城墙26级</t>
  </si>
  <si>
    <t>升級城牆26級</t>
  </si>
  <si>
    <t>升级瞭望塔26级</t>
  </si>
  <si>
    <t>升級瞭望塔26級</t>
  </si>
  <si>
    <t>升级市场26级</t>
  </si>
  <si>
    <t>升級市場26級</t>
  </si>
  <si>
    <t>升级校场26级</t>
  </si>
  <si>
    <t>升級校場26級</t>
  </si>
  <si>
    <t>升级铁匠铺26级</t>
  </si>
  <si>
    <t>升級鐵匠鋪26級</t>
  </si>
  <si>
    <t>升级势力要塞26级</t>
  </si>
  <si>
    <t>升級勢力要塞26級</t>
  </si>
  <si>
    <t>升级官府大厅29级</t>
  </si>
  <si>
    <t>升級官府大廳29級</t>
  </si>
  <si>
    <t>升级石场26级</t>
  </si>
  <si>
    <t>升級石場26級</t>
  </si>
  <si>
    <t>升级铁场26级</t>
  </si>
  <si>
    <t>升級鐵場26級</t>
  </si>
  <si>
    <t>升级粮田29级</t>
  </si>
  <si>
    <t>升級糧田29級</t>
  </si>
  <si>
    <t>升级林场29级</t>
  </si>
  <si>
    <t>升級林場29級</t>
  </si>
  <si>
    <t>升级兵营29级</t>
  </si>
  <si>
    <t>升級兵營29級</t>
  </si>
  <si>
    <t>升级国学院28级</t>
  </si>
  <si>
    <t>升級國學院28級</t>
  </si>
  <si>
    <t>升级酒馆28级</t>
  </si>
  <si>
    <t>升級酒館28級</t>
  </si>
  <si>
    <t>升级医馆28级</t>
  </si>
  <si>
    <t>升級醫館28級</t>
  </si>
  <si>
    <t>升级民居28级</t>
  </si>
  <si>
    <t>升級民居28級</t>
  </si>
  <si>
    <t>升级仓库28级</t>
  </si>
  <si>
    <t>升級倉庫28級</t>
  </si>
  <si>
    <t>升级牢房28级</t>
  </si>
  <si>
    <t>升級牢房28級</t>
  </si>
  <si>
    <t>升级桃园27级</t>
  </si>
  <si>
    <t>升級桃園27級</t>
  </si>
  <si>
    <t>升级城墙27级</t>
  </si>
  <si>
    <t>升級城牆27級</t>
  </si>
  <si>
    <t>升级瞭望塔27级</t>
  </si>
  <si>
    <t>升級瞭望塔27級</t>
  </si>
  <si>
    <t>升级市场27级</t>
  </si>
  <si>
    <t>升級市場27級</t>
  </si>
  <si>
    <t>升级校场27级</t>
  </si>
  <si>
    <t>升級校場27級</t>
  </si>
  <si>
    <t>升级铁匠铺27级</t>
  </si>
  <si>
    <t>升級鐵匠鋪27級</t>
  </si>
  <si>
    <t>升级势力要塞27级</t>
  </si>
  <si>
    <t>升級勢力要塞27級</t>
  </si>
  <si>
    <t>升级官府大厅30级</t>
  </si>
  <si>
    <t>升級官府大廳30級</t>
  </si>
  <si>
    <t>升级石场27级</t>
  </si>
  <si>
    <t>升級石場27級</t>
  </si>
  <si>
    <t>升级铁场27级</t>
  </si>
  <si>
    <t>升級鐵場27級</t>
  </si>
  <si>
    <t>升级粮田30级</t>
  </si>
  <si>
    <t>升級糧田30級</t>
  </si>
  <si>
    <t>升级林场30级</t>
  </si>
  <si>
    <t>升級林場30級</t>
  </si>
  <si>
    <t>升级兵营30级</t>
  </si>
  <si>
    <t>升級兵營30級</t>
  </si>
  <si>
    <t>升级国学院29级</t>
  </si>
  <si>
    <t>升級國學院29級</t>
  </si>
  <si>
    <t>升级酒馆29级</t>
  </si>
  <si>
    <t>升級酒館29級</t>
  </si>
  <si>
    <t>升级医馆29级</t>
  </si>
  <si>
    <t>升級醫館29級</t>
  </si>
  <si>
    <t>升级民居29级</t>
  </si>
  <si>
    <t>升級民居29級</t>
  </si>
  <si>
    <t>升级仓库29级</t>
  </si>
  <si>
    <t>升級倉庫29級</t>
  </si>
  <si>
    <t>升级牢房29级</t>
  </si>
  <si>
    <t>升級牢房29級</t>
  </si>
  <si>
    <t>升级桃园28级</t>
  </si>
  <si>
    <t>升級桃園28級</t>
  </si>
  <si>
    <t>升级城墙28级</t>
  </si>
  <si>
    <t>升級城牆28級</t>
  </si>
  <si>
    <t>升级瞭望塔28级</t>
  </si>
  <si>
    <t>升級瞭望塔28級</t>
  </si>
  <si>
    <t>升级市场28级</t>
  </si>
  <si>
    <t>升級市場28級</t>
  </si>
  <si>
    <t>升级校场28级</t>
  </si>
  <si>
    <t>升級校場28級</t>
  </si>
  <si>
    <t>升级铁匠铺28级</t>
  </si>
  <si>
    <t>升級鐵匠鋪28級</t>
  </si>
  <si>
    <t>升级势力要塞28级</t>
  </si>
  <si>
    <t>升級勢力要塞28級</t>
  </si>
  <si>
    <t>升级石场28级</t>
  </si>
  <si>
    <t>升級石場28級</t>
  </si>
  <si>
    <t>升级铁场28级</t>
  </si>
  <si>
    <t>升級鐵場28級</t>
  </si>
  <si>
    <t>升级国学院30级</t>
  </si>
  <si>
    <t>升級國學院30級</t>
  </si>
  <si>
    <t>升级酒馆30级</t>
  </si>
  <si>
    <t>升級酒館30級</t>
  </si>
  <si>
    <t>升级医馆30级</t>
  </si>
  <si>
    <t>升級醫館30級</t>
  </si>
  <si>
    <t>升级民居30级</t>
  </si>
  <si>
    <t>升級民居30級</t>
  </si>
  <si>
    <t>升级仓库30级</t>
  </si>
  <si>
    <t>升級倉庫30級</t>
  </si>
  <si>
    <t>升级牢房30级</t>
  </si>
  <si>
    <t>升級牢房30級</t>
  </si>
  <si>
    <t>升级桃园29级</t>
  </si>
  <si>
    <t>升級桃園29級</t>
  </si>
  <si>
    <t>升级城墙29级</t>
  </si>
  <si>
    <t>升級城牆29級</t>
  </si>
  <si>
    <t>升级瞭望塔29级</t>
  </si>
  <si>
    <t>升級瞭望塔29級</t>
  </si>
  <si>
    <t>升级市场29级</t>
  </si>
  <si>
    <t>升級市場29級</t>
  </si>
  <si>
    <t>升级校场29级</t>
  </si>
  <si>
    <t>升級校場29級</t>
  </si>
  <si>
    <t>升级铁匠铺29级</t>
  </si>
  <si>
    <t>升級鐵匠鋪29級</t>
  </si>
  <si>
    <t>升级势力要塞29级</t>
  </si>
  <si>
    <t>升級勢力要塞29級</t>
  </si>
  <si>
    <t>升级石场29级</t>
  </si>
  <si>
    <t>升級石場29級</t>
  </si>
  <si>
    <t>升级铁场29级</t>
  </si>
  <si>
    <t>升級鐵場29級</t>
  </si>
  <si>
    <t>升级桃园30级</t>
  </si>
  <si>
    <t>升級桃園30級</t>
  </si>
  <si>
    <t>升级城墙30级</t>
  </si>
  <si>
    <t>升級城牆30級</t>
  </si>
  <si>
    <t>升级瞭望塔30级</t>
  </si>
  <si>
    <t>升級瞭望塔30級</t>
  </si>
  <si>
    <t>升级市场30级</t>
  </si>
  <si>
    <t>升級市場30級</t>
  </si>
  <si>
    <t>升级校场30级</t>
  </si>
  <si>
    <t>升級校場30級</t>
  </si>
  <si>
    <t>升级铁匠铺30级</t>
  </si>
  <si>
    <t>升級鐵匠鋪30級</t>
  </si>
  <si>
    <t>升级势力要塞30级</t>
  </si>
  <si>
    <t>升級勢力要塞30級</t>
  </si>
  <si>
    <t>升级石场30级</t>
  </si>
  <si>
    <t>升級石場30級</t>
  </si>
  <si>
    <t>升级铁场30级</t>
  </si>
  <si>
    <t>升級鐵場30級</t>
  </si>
  <si>
    <t>世界地图选择一名非盟友玩家并对其主城发起进攻</t>
  </si>
  <si>
    <t>世界地圖選擇一名非盟友玩家並對其主城發起進攻</t>
  </si>
  <si>
    <t>酒馆-寻访，寻访一次</t>
  </si>
  <si>
    <t>酒館-尋訪，尋訪一次</t>
  </si>
  <si>
    <t>战胜流寇1次</t>
  </si>
  <si>
    <t>戰勝流寇1次</t>
  </si>
  <si>
    <t>训练刀兵100</t>
  </si>
  <si>
    <t>訓練刀兵100</t>
  </si>
  <si>
    <t>训练枪兵100</t>
  </si>
  <si>
    <t>訓練槍兵100</t>
  </si>
  <si>
    <t>训练弓兵100</t>
  </si>
  <si>
    <t>訓練弓兵100</t>
  </si>
  <si>
    <t>训练骑兵100</t>
  </si>
  <si>
    <t>訓練騎兵100</t>
  </si>
  <si>
    <t>在势力里捐献一次科技</t>
  </si>
  <si>
    <t>在勢力裡捐獻一次科技</t>
  </si>
  <si>
    <t>战胜土匪1次</t>
  </si>
  <si>
    <t>戰勝土匪1次</t>
  </si>
  <si>
    <t>世界地图采集粮食3000</t>
  </si>
  <si>
    <t>世界地圖採集糧食3000</t>
  </si>
  <si>
    <t>世界地图采集木头3000</t>
  </si>
  <si>
    <t>世界地圖採集木頭3000</t>
  </si>
  <si>
    <t>世界地图采集石头3000</t>
  </si>
  <si>
    <t>世界地圖採集石頭3000</t>
  </si>
  <si>
    <t>世界地图采集铁矿3000</t>
  </si>
  <si>
    <t>世界地圖採集鐵礦3000</t>
  </si>
  <si>
    <t>在背包中选择粮食提升类道具并使用</t>
  </si>
  <si>
    <t>在背包中選擇糧食提升類道具並使用</t>
  </si>
  <si>
    <t>在背包中选择木材提升类道具并使用</t>
  </si>
  <si>
    <t>在背包中選擇木材提升類道具並使用</t>
  </si>
  <si>
    <t>在背包中选择石头提升类道具并使用</t>
  </si>
  <si>
    <t>在背包中選擇石頭提升類道具並使用</t>
  </si>
  <si>
    <t>在背包中选择铁矿提升类道具并使用</t>
  </si>
  <si>
    <t>在背包中選擇鐵礦提升類道具並使用</t>
  </si>
  <si>
    <t>酒馆-寻访，打探五次</t>
  </si>
  <si>
    <t>酒館-尋訪，打探五次</t>
  </si>
  <si>
    <t>治疗200伤兵</t>
  </si>
  <si>
    <t>治療200傷兵</t>
  </si>
  <si>
    <t>酒馆-宴请，使用一个宴请令</t>
  </si>
  <si>
    <t>酒館-宴請，使用一個宴請令</t>
  </si>
  <si>
    <t>战胜山贼1次</t>
  </si>
  <si>
    <t>戰勝山賊1次</t>
  </si>
  <si>
    <t>攻占一座县城</t>
  </si>
  <si>
    <t>攻佔一座縣城</t>
  </si>
  <si>
    <t>攻打一次势力怪物</t>
  </si>
  <si>
    <t>攻打一次勢力怪物</t>
  </si>
  <si>
    <t>剿灭建业叛军</t>
  </si>
  <si>
    <t>剿滅建業叛軍</t>
  </si>
  <si>
    <t>捐献成都资源</t>
  </si>
  <si>
    <t>捐獻成都資源</t>
  </si>
  <si>
    <t>安抚洛阳民心</t>
  </si>
  <si>
    <t>安撫洛陽民心</t>
  </si>
  <si>
    <t>剿灭许昌叛军</t>
  </si>
  <si>
    <t>剿滅許昌叛軍</t>
  </si>
  <si>
    <t>捐献邺资源</t>
  </si>
  <si>
    <t>捐獻鄴資源</t>
  </si>
  <si>
    <t>安抚下邳民心</t>
  </si>
  <si>
    <t>安撫下邳民心</t>
  </si>
  <si>
    <t>剿灭北海叛军</t>
  </si>
  <si>
    <t>剿滅北海叛軍</t>
  </si>
  <si>
    <t>捐献寿春资源</t>
  </si>
  <si>
    <t>捐獻壽春資源</t>
  </si>
  <si>
    <t>安抚长沙民心</t>
  </si>
  <si>
    <t>安撫長沙民心</t>
  </si>
  <si>
    <t>剿灭交趾叛军</t>
  </si>
  <si>
    <t>剿滅交趾叛軍</t>
  </si>
  <si>
    <t>捐献汉中资源</t>
  </si>
  <si>
    <t>捐獻漢中資源</t>
  </si>
  <si>
    <t>安抚濮阳民心</t>
  </si>
  <si>
    <t>安撫濮陽民心</t>
  </si>
  <si>
    <t>剿灭长安叛军</t>
  </si>
  <si>
    <t>剿滅長安叛軍</t>
  </si>
  <si>
    <t>捐献敦煌资源</t>
  </si>
  <si>
    <t>捐獻敦煌資源</t>
  </si>
  <si>
    <t>安抚太原民心</t>
  </si>
  <si>
    <t>安撫太原民心</t>
  </si>
  <si>
    <t>剿灭北平叛军</t>
  </si>
  <si>
    <t>剿滅北平叛軍</t>
  </si>
  <si>
    <t>捐献安定资源</t>
  </si>
  <si>
    <t>捐獻安定資源</t>
  </si>
  <si>
    <t>安抚天水民心</t>
  </si>
  <si>
    <t>安撫天水民心</t>
  </si>
  <si>
    <t>剿灭扶风叛军</t>
  </si>
  <si>
    <t>剿滅扶風叛軍</t>
  </si>
  <si>
    <t>捐献谯资源</t>
  </si>
  <si>
    <t>捐獻譙資源</t>
  </si>
  <si>
    <t>安抚汝南民心</t>
  </si>
  <si>
    <t>安撫汝南民心</t>
  </si>
  <si>
    <t>剿灭颍川叛军</t>
  </si>
  <si>
    <t>剿滅潁川叛軍</t>
  </si>
  <si>
    <t>捐献上党资源</t>
  </si>
  <si>
    <t>捐獻上党資源</t>
  </si>
  <si>
    <t>安抚晋阳民心</t>
  </si>
  <si>
    <t>安撫晉陽民心</t>
  </si>
  <si>
    <t>剿灭乐平叛军</t>
  </si>
  <si>
    <t>剿滅樂平叛軍</t>
  </si>
  <si>
    <t>捐献日南资源</t>
  </si>
  <si>
    <t>捐獻日南資源</t>
  </si>
  <si>
    <t>安抚南海民心</t>
  </si>
  <si>
    <t>安撫南海民心</t>
  </si>
  <si>
    <t>剿灭九真叛军</t>
  </si>
  <si>
    <t>剿滅九真叛軍</t>
  </si>
  <si>
    <t>捐献陈留资源</t>
  </si>
  <si>
    <t>捐獻陳留資源</t>
  </si>
  <si>
    <t>安抚山阳民心</t>
  </si>
  <si>
    <t>安撫山陽民心</t>
  </si>
  <si>
    <t>剿灭泰山叛军</t>
  </si>
  <si>
    <t>剿滅泰山叛軍</t>
  </si>
  <si>
    <t>捐献梓潼资源</t>
  </si>
  <si>
    <t>捐獻梓潼資源</t>
  </si>
  <si>
    <t>安抚巴西民心</t>
  </si>
  <si>
    <t>安撫巴西民心</t>
  </si>
  <si>
    <t>剿灭巴东叛军</t>
  </si>
  <si>
    <t>剿滅巴東叛軍</t>
  </si>
  <si>
    <t>捐献江夏资源</t>
  </si>
  <si>
    <t>捐獻江夏資源</t>
  </si>
  <si>
    <t>安抚南阳民心</t>
  </si>
  <si>
    <t>安撫南陽民心</t>
  </si>
  <si>
    <t>剿灭襄阳叛军</t>
  </si>
  <si>
    <t>剿滅襄陽叛軍</t>
  </si>
  <si>
    <t>捐献代资源</t>
  </si>
  <si>
    <t>捐獻代資源</t>
  </si>
  <si>
    <t>安抚上谷民心</t>
  </si>
  <si>
    <t>安撫上谷民心</t>
  </si>
  <si>
    <t>剿灭渔阳叛军</t>
  </si>
  <si>
    <t>剿滅漁陽叛軍</t>
  </si>
  <si>
    <t>捐献渤海资源</t>
  </si>
  <si>
    <t>捐獻渤海資源</t>
  </si>
  <si>
    <t>安抚平原民心</t>
  </si>
  <si>
    <t>安撫平原民心</t>
  </si>
  <si>
    <t>剿灭巨鹿叛军</t>
  </si>
  <si>
    <t>剿滅巨鹿叛軍</t>
  </si>
  <si>
    <t>捐献庐江资源</t>
  </si>
  <si>
    <t>捐獻廬江資源</t>
  </si>
  <si>
    <t>安抚淮南民心</t>
  </si>
  <si>
    <t>安撫淮南民心</t>
  </si>
  <si>
    <t>剿灭丹阳叛军</t>
  </si>
  <si>
    <t>剿滅丹陽叛軍</t>
  </si>
  <si>
    <t>捐献东莞资源</t>
  </si>
  <si>
    <t>捐獻東莞資源</t>
  </si>
  <si>
    <t>安抚小沛民心</t>
  </si>
  <si>
    <t>安撫小沛民心</t>
  </si>
  <si>
    <t>剿灭琅琊叛军</t>
  </si>
  <si>
    <t>剿滅琅琊叛軍</t>
  </si>
  <si>
    <t>捐献东莱资源</t>
  </si>
  <si>
    <t>捐獻東萊資源</t>
  </si>
  <si>
    <t>安抚济南民心</t>
  </si>
  <si>
    <t>安撫濟南民心</t>
  </si>
  <si>
    <t>剿灭临淄叛军</t>
  </si>
  <si>
    <t>剿滅臨淄叛軍</t>
  </si>
  <si>
    <t>捐献威武资源</t>
  </si>
  <si>
    <t>捐獻威武資源</t>
  </si>
  <si>
    <t>安抚金城民心</t>
  </si>
  <si>
    <t>安撫金城民心</t>
  </si>
  <si>
    <t>剿灭酒泉叛军</t>
  </si>
  <si>
    <t>剿滅酒泉叛軍</t>
  </si>
  <si>
    <t>酒馆-打探，打探一次</t>
  </si>
  <si>
    <t>酒館-打探，打探一次</t>
  </si>
  <si>
    <t>任意选择一个升级中的建筑使用一次加速道具</t>
  </si>
  <si>
    <t>任意選擇一個升級中的建築使用一次加速道具</t>
  </si>
  <si>
    <t>任意选择一个行军中的队伍使用一次加速道具</t>
  </si>
  <si>
    <t>任意選擇一個行軍中的隊伍使用一次加速道具</t>
  </si>
  <si>
    <t>任意选择一个升级中的科技使用一次加速道具</t>
  </si>
  <si>
    <t>任意選擇一個升級中的科技使用一次加速道具</t>
  </si>
  <si>
    <t>治疗至少一个伤兵</t>
  </si>
  <si>
    <t>治療至少一個傷兵</t>
  </si>
  <si>
    <t>任意选择一个建筑完成升级</t>
  </si>
  <si>
    <t>任意選擇一個建築完成升級</t>
  </si>
  <si>
    <t>任意选择一个科技完成升级</t>
  </si>
  <si>
    <t>任意選擇一個科技完成升級</t>
  </si>
  <si>
    <t>任意选择一件装备完成升级</t>
  </si>
  <si>
    <t>任意選擇一件裝備完成升級</t>
  </si>
  <si>
    <t>选择任意装备进行一次强化</t>
  </si>
  <si>
    <t>選擇任意裝備進行一次強化</t>
  </si>
  <si>
    <t>选择任意装备进行一次附魔</t>
  </si>
  <si>
    <t>選擇任意裝備進行一次附魔</t>
  </si>
  <si>
    <t>在背包中使用粮食提升类道具一次</t>
  </si>
  <si>
    <t>在背包中使用糧食提升類道具一次</t>
  </si>
  <si>
    <t>在背包中使用木材提升类道具一次</t>
  </si>
  <si>
    <t>在背包中使用木材提升類道具一次</t>
  </si>
  <si>
    <t>在背包中选择粮食提升类道具并使用两个</t>
  </si>
  <si>
    <t>在背包中選擇糧食提升類道具並使用兩個</t>
  </si>
  <si>
    <t>在背包中选择木材提升类道具并使用两个</t>
  </si>
  <si>
    <t>在背包中選擇木材提升類道具並使用兩個</t>
  </si>
  <si>
    <t>被掠夺时驻防城墙或掠夺敌人则有可能俘虏敌将</t>
  </si>
  <si>
    <t>被掠奪時駐防城牆或掠奪敵人則有可能俘虜敵將</t>
  </si>
  <si>
    <t>可对县城发起集结，也可在势力要塞加入集结</t>
  </si>
  <si>
    <t>可對縣城發起集結，也可在勢力要塞加入集結</t>
  </si>
  <si>
    <t>攻占任意一座城池，建议选择县城或者小城</t>
  </si>
  <si>
    <t>攻佔任意一座城池，建議選擇縣城或者小城</t>
  </si>
  <si>
    <t>高丽军需官</t>
  </si>
  <si>
    <t>高麗軍需官</t>
  </si>
  <si>
    <t>高丽募兵官</t>
  </si>
  <si>
    <t>高麗募兵官</t>
  </si>
  <si>
    <t>高丽统帅官</t>
  </si>
  <si>
    <t>高麗統帥官</t>
  </si>
  <si>
    <t>天照军需官</t>
  </si>
  <si>
    <t>天照軍需官</t>
  </si>
  <si>
    <t>天照募兵官</t>
  </si>
  <si>
    <t>天照统帅官</t>
  </si>
  <si>
    <t>天照統帥官</t>
  </si>
  <si>
    <t>鲜卑军需官</t>
  </si>
  <si>
    <t>鮮卑軍需官</t>
  </si>
  <si>
    <t>鲜卑募兵官</t>
  </si>
  <si>
    <t>鮮卑募兵官</t>
  </si>
  <si>
    <t>鲜卑统帅官</t>
  </si>
  <si>
    <t>鮮卑統帥官</t>
  </si>
  <si>
    <t>贵霜军需官</t>
  </si>
  <si>
    <t>貴霜軍需官</t>
  </si>
  <si>
    <t>贵霜募兵官</t>
  </si>
  <si>
    <t>貴霜募兵官</t>
  </si>
  <si>
    <t>贵霜统帅官</t>
  </si>
  <si>
    <t>貴霜統帥官</t>
  </si>
  <si>
    <t>高丽反攻使者</t>
  </si>
  <si>
    <t>高麗反攻使者</t>
  </si>
  <si>
    <t>天照反攻使者</t>
  </si>
  <si>
    <t>鲜卑反攻使者</t>
  </si>
  <si>
    <t>鮮卑反攻使者</t>
  </si>
  <si>
    <t>贵霜反攻使者</t>
  </si>
  <si>
    <t>貴霜反攻使者</t>
  </si>
  <si>
    <t>前锋大营</t>
  </si>
  <si>
    <t>前鋒大營</t>
  </si>
  <si>
    <t>世界遗迹</t>
  </si>
  <si>
    <t>世界遺跡</t>
  </si>
  <si>
    <t>名人堂副本只会消耗精力，不会损失士兵，将领也不会受到任何影响。正式开始之前需要布阵，布阵完毕点击开始即可挑战名人堂。</t>
  </si>
  <si>
    <t>名人堂副本只會消耗精力，不會損失士兵，將領也不會受到任何影響。正式開始之前需要佈陣，佈陣完畢點擊開始即可挑戰名人堂。</t>
  </si>
  <si>
    <t>在名人堂左上角可以查看当前关卡的胜利条件。</t>
  </si>
  <si>
    <t>在名人堂左上角可以查看當前關卡的勝利條件。</t>
  </si>
  <si>
    <t>据点势力分为敌方、友方、中立三个势力，名人堂正式开始之后势力据点之间也会存在军事行动，我们的主要目标是消灭敌方据点。</t>
  </si>
  <si>
    <t>據點勢力分為敵方、友方、中立三個勢力，名人堂正式開始之後勢力據點之間也會存在軍事行動，我們的主要目標是消滅敵方據點。</t>
  </si>
  <si>
    <t>势力据点之间的军事行动会触发一些事件，这些事件要及时的处理，不然会影响到据点对我们的友好度。</t>
  </si>
  <si>
    <t>勢力據點之間的軍事行動會觸發一些事件，這些事件要及時的處理，不然會影響到據點對我們的友好度。</t>
  </si>
  <si>
    <t>攻占某些据点可获得增益状态，通过事件建立据点与据点之间的外交也可获得增益状态。</t>
  </si>
  <si>
    <t>攻佔某些據點可獲得增益狀態，通過事件建立據點與據點之間的外交也可獲得增益狀態。</t>
  </si>
  <si>
    <t>搜查攻占的据点可获得计谋，通过外交事件也可以获得计谋。长按图标可查看详情。</t>
  </si>
  <si>
    <t>搜查攻佔的據點可獲得計謀，通過外交事件也可以獲得計謀。長按圖示可查看詳情。</t>
  </si>
  <si>
    <t>1.由首领和副首领先花费势力资金竞投资格，普通玩家无法操作。</t>
  </si>
  <si>
    <t>2.竞投金额不会及时返还，所以请想好了再投资。</t>
  </si>
  <si>
    <t>2.競投金額不會及時返還，所以請想好了再投資。</t>
  </si>
  <si>
    <t>3.可以查看当前城池的投注记录，知己知彼才可百战百胜。</t>
  </si>
  <si>
    <t>3.可以查看當前城池的投注記錄，知己知彼才可百戰百勝。</t>
  </si>
  <si>
    <t>4.有资格时会自动选择自己势力，没有时也可以选择一方势力进行支持。</t>
  </si>
  <si>
    <t>4.有資格時會自動選擇自己勢力，沒有時也可以選擇一方勢力進行支持。</t>
  </si>
  <si>
    <t>5.点击参与争夺即可派遣部队前往战斗。</t>
  </si>
  <si>
    <t>5.點擊參與爭奪即可派遣部隊前往戰鬥。</t>
  </si>
  <si>
    <t>6.可在世界地图上看到实时军情，战斗均会根据结果增加积分。</t>
  </si>
  <si>
    <t>6.可在世界地圖上看到即時軍情，戰鬥均會根據結果增加積分。</t>
  </si>
  <si>
    <t>7.战况实时展示，请及时调整战略。</t>
  </si>
  <si>
    <t>7.戰況即時展示，請及時調整戰略。</t>
  </si>
  <si>
    <t>8.战果展示，城池效果包括城池商品以及各类加成。</t>
  </si>
  <si>
    <t>8.戰果展示，城池效果包括城池商品以及各類加成。</t>
  </si>
  <si>
    <t>1.外敌主面板上可以查看外敌当前状态、长城修筑进度、边防军战力等信息。</t>
  </si>
  <si>
    <t>1.外敵主面板上可以查看外敵當前狀態、長城修築進度、邊防軍戰力等資訊。</t>
  </si>
  <si>
    <t>2.外敌前线报告有很多第一手情报，请及时查看。</t>
  </si>
  <si>
    <t>2.外敵前線報告有很多第一手情報，請及時查看。</t>
  </si>
  <si>
    <t>3.前往外敌区域，可以选择对应的支援方式贡献自己的力量。</t>
  </si>
  <si>
    <t>3.前往外敵區域，可以選擇對應的支援方式貢獻自己的力量。</t>
  </si>
  <si>
    <t>4.外敌来进攻时可以自行选择适当等级的怪物进攻以获取名望值。</t>
  </si>
  <si>
    <t>4.外敵來進攻時可以自行選擇適當等級的怪物進攻以獲取名望值。</t>
  </si>
  <si>
    <t>5.外敌商人会携带大量资源，但是购买时会额外附加罪恶值，罪恶值过高会有惩罚。</t>
  </si>
  <si>
    <t>5.外敵商人會攜帶大量資源，但是購買時會額外附加罪惡值，罪惡值過高會有懲罰。</t>
  </si>
  <si>
    <t>6.所有对外敌做出贡献的地方都会奖励名望，可在名望商店兑换珍贵道具。</t>
  </si>
  <si>
    <t>6.所有對外敵做出貢獻的地方都會獎勵名望，可在名望商店兌換珍貴道具。</t>
  </si>
  <si>
    <t>1.不同的时间点，可行动的范围大小不一样，攻击的距离也不一样.</t>
  </si>
  <si>
    <t>1.不同的時間點，可行動的範圍大小不一樣，攻擊的距離也不一樣.</t>
  </si>
  <si>
    <t>2.选中武将之后，选择可行动范围内的格子然后点击行军按钮即可行走到指定位置.</t>
  </si>
  <si>
    <t>2.選中武將之後，選擇可行動範圍內的格子然後點擊行軍按鈕即可行走到指定位置.</t>
  </si>
  <si>
    <t>3.将部队前行至森林里面可获得偷袭效果.</t>
  </si>
  <si>
    <t>3.將部隊前行至森林裡面可獲得偷襲效果.</t>
  </si>
  <si>
    <t>4.将部队行军至兵营附近可恢复兵力.</t>
  </si>
  <si>
    <t>4.將部隊行軍至兵營附近可恢復兵力.</t>
  </si>
  <si>
    <t>战胜世界地图上的敌人和对资源点进行采集，可以获得装备和城池建设所需要的资源。</t>
  </si>
  <si>
    <t>戰勝世界地圖上的敵人和對資源點進行採集，可以獲得裝備和城池建設所需要的資源。</t>
  </si>
  <si>
    <t>加入势力之后，主人可与势力盟友一起争夺大地图上的各个城池，占领后可获得丰厚的奖励。</t>
  </si>
  <si>
    <t>加入勢力之後，主人可與勢力盟友一起爭奪大地圖上的各個城池，佔領後可獲得豐厚的獎勵。</t>
  </si>
  <si>
    <t>我们最终的目标，就是联合势力盟友，占领世界地图最中心的皇城，一统天下。</t>
  </si>
  <si>
    <t>我們最終的目標，就是聯合勢力盟友，佔領世界地圖最中心的皇城，一統天下。</t>
  </si>
  <si>
    <t>过关斩将可以获得大量的将魂和武将碎片用来给武将提升星级。</t>
  </si>
  <si>
    <t>過關斬將可以獲得大量的將魂和武將碎片用來給武將提升星級。</t>
  </si>
  <si>
    <t>名人堂可以获得大量的装备进阶材料用来给武将的装备提升品质。</t>
  </si>
  <si>
    <t>名人堂可以獲得大量的裝備進階材料用來給武將的裝備提升品質。</t>
  </si>
  <si>
    <t>外敌入侵活动可以获得大量的资源和道具，抵御成功之后还可以反攻其领地，探索全新的玩法和地图。</t>
  </si>
  <si>
    <t>外敵入侵活動可以獲得大量的資源和道具，抵禦成功之後還可以反攻其領地，探索全新的玩法和地圖。</t>
  </si>
  <si>
    <t>完成日常任何和活动可以获得大量的功勋封侯拜相获得官职，官职级别越高可领取的俸禄越丰富。</t>
  </si>
  <si>
    <t>完成日常任何和活動可以獲得大量的功勳封侯拜相獲得官職，官職級別越高可領取的俸祿越豐富。</t>
  </si>
  <si>
    <t>名人堂指引</t>
  </si>
  <si>
    <t>州府争夺指引</t>
  </si>
  <si>
    <t>州府爭奪指引</t>
  </si>
  <si>
    <t>外敌入侵引导</t>
  </si>
  <si>
    <t>外敵入侵引導</t>
  </si>
  <si>
    <t>开始以及胜利条件</t>
  </si>
  <si>
    <t>開始以及勝利條件</t>
  </si>
  <si>
    <t>军事行动重要信息</t>
  </si>
  <si>
    <t>軍事行動重要資訊</t>
  </si>
  <si>
    <t>查看状态以及计谋</t>
  </si>
  <si>
    <t>查看狀態以及計謀</t>
  </si>
  <si>
    <t>州府争夺说明</t>
  </si>
  <si>
    <t>州府爭奪說明</t>
  </si>
  <si>
    <t>外敌玩法说明</t>
  </si>
  <si>
    <t>外敵玩法說明</t>
  </si>
  <si>
    <t>名人堂说明</t>
  </si>
  <si>
    <t>名人堂說明</t>
  </si>
  <si>
    <t>章节结束说明</t>
  </si>
  <si>
    <t>章節結束說明</t>
  </si>
  <si>
    <t>刀盾兵</t>
  </si>
  <si>
    <t>藤甲兵</t>
  </si>
  <si>
    <t>陷阵营</t>
  </si>
  <si>
    <t>陷陣營</t>
  </si>
  <si>
    <t>无当飞军</t>
  </si>
  <si>
    <t>無當飛軍</t>
  </si>
  <si>
    <t>御林军</t>
  </si>
  <si>
    <t>御林軍</t>
  </si>
  <si>
    <t>丹阳精兵</t>
  </si>
  <si>
    <t>丹陽精兵</t>
  </si>
  <si>
    <t>长枪兵</t>
  </si>
  <si>
    <t>長槍兵</t>
  </si>
  <si>
    <t>精锐枪兵</t>
  </si>
  <si>
    <t>精銳槍兵</t>
  </si>
  <si>
    <t>黑山军</t>
  </si>
  <si>
    <t>黑山軍</t>
  </si>
  <si>
    <t>青州兵</t>
  </si>
  <si>
    <t>白耳精兵</t>
  </si>
  <si>
    <t>大戟士</t>
  </si>
  <si>
    <t>长弓兵</t>
  </si>
  <si>
    <t>長弓兵</t>
  </si>
  <si>
    <t>元戎弩兵</t>
  </si>
  <si>
    <t>先登死士</t>
  </si>
  <si>
    <t>游骑弓兵</t>
  </si>
  <si>
    <t>遊騎弓兵</t>
  </si>
  <si>
    <t>虎卫弓军</t>
  </si>
  <si>
    <t>虎衛弓軍</t>
  </si>
  <si>
    <t>白马义从</t>
  </si>
  <si>
    <t>白馬義從</t>
  </si>
  <si>
    <t>轻骑兵</t>
  </si>
  <si>
    <t>輕騎兵</t>
  </si>
  <si>
    <t>重骑兵</t>
  </si>
  <si>
    <t>重騎兵</t>
  </si>
  <si>
    <t>虎豹骑</t>
  </si>
  <si>
    <t>虎豹騎</t>
  </si>
  <si>
    <t>西凉铁骑</t>
  </si>
  <si>
    <t>西涼鐵騎</t>
  </si>
  <si>
    <t>并州狼骑</t>
  </si>
  <si>
    <t>並州狼騎</t>
  </si>
  <si>
    <t>飞熊军</t>
  </si>
  <si>
    <t>飛熊軍</t>
  </si>
  <si>
    <t>弩车</t>
  </si>
  <si>
    <t>弩車</t>
  </si>
  <si>
    <t>滚木</t>
  </si>
  <si>
    <t>滾木</t>
  </si>
  <si>
    <t>火炮</t>
  </si>
  <si>
    <t>机关弩</t>
  </si>
  <si>
    <t>機關弩</t>
  </si>
  <si>
    <t>冲车</t>
  </si>
  <si>
    <t>沖車</t>
  </si>
  <si>
    <t>灭龙炮</t>
  </si>
  <si>
    <t>滅龍炮</t>
  </si>
  <si>
    <t>隐兵1</t>
  </si>
  <si>
    <t>隱兵1</t>
  </si>
  <si>
    <t>隐兵2</t>
  </si>
  <si>
    <t>隱兵2</t>
  </si>
  <si>
    <t>隐兵3</t>
  </si>
  <si>
    <t>隱兵3</t>
  </si>
  <si>
    <t>隐兵4</t>
  </si>
  <si>
    <t>隱兵4</t>
  </si>
  <si>
    <t>隐兵5</t>
  </si>
  <si>
    <t>隱兵5</t>
  </si>
  <si>
    <t>隐兵6</t>
  </si>
  <si>
    <t>隱兵6</t>
  </si>
  <si>
    <t>拿着最普通的朴刀，干着最累的活；炮灰的首选</t>
  </si>
  <si>
    <t>拿著最普通的樸刀，幹著最累的活；炮灰的首選</t>
  </si>
  <si>
    <t>强化了武器的刀兵，由于大刀的距离优势，面对低级兵如砍瓜切菜，但持续找都能力不高</t>
  </si>
  <si>
    <t>強化了武器的刀兵，由於大刀的距離優勢，面對低級兵如砍瓜切菜，但持續找都能力不高</t>
  </si>
  <si>
    <t>陷阵营是东汉末期一支独特的部队，人数不多，但作战极为勇猛；在高顺的长期训练之下，为吕布割据一方立下汗马功劳</t>
  </si>
  <si>
    <t>陷陣營是東漢末期一支獨特的部隊，人數不多，但作戰極為勇猛；在高順的長期訓練之下，為呂布割據一方立下汗馬功勞</t>
  </si>
  <si>
    <t>无当飞军是诸葛亮亲自打造的神秘特种部队，身披铁甲，携带弓弩和毒箭，精于防守作战、固若金汤</t>
  </si>
  <si>
    <t>無當飛軍是諸葛亮親自打造的神秘特種部隊，身披鐵甲，攜帶弓弩和毒箭，精於防守作戰、固若金湯</t>
  </si>
  <si>
    <t>出身于丹阳郡的精壮兵士，吴国的丹阳太守沈莹对晋作战时仅率500余丹阳兵便突破晋军的坚牢防守。丹阳兵之勇令人闻风丧胆。</t>
  </si>
  <si>
    <t>出身于丹陽郡的精壯兵士，吳國的丹陽太守沈瑩對晉作戰時僅率500餘丹陽兵便突破晉軍的堅牢防守。丹陽兵之勇令人聞風喪膽。</t>
  </si>
  <si>
    <t>陷阵之志，有死无生；配置有长刀，重型铠甲，防御力极强，输出有保证；在高顺的长期训练之下，为吕布割据一方立下汗马功劳</t>
  </si>
  <si>
    <t>陷陣之志，有死無生；配置有長刀，重型鎧甲，防禦力極強，輸出有保證；在高順的長期訓練之下，為呂布割據一方立下汗馬功勞</t>
  </si>
  <si>
    <t>手持长枪的士兵，必须近距离作战，战损极大</t>
  </si>
  <si>
    <t>手持長槍的士兵，必須近距離作戰，戰損極大</t>
  </si>
  <si>
    <t>长枪在手，天下我有，军阵之中的推进利器，必不可少，有一定的距离优势，面对低级别士兵有绝对优势</t>
  </si>
  <si>
    <t>長槍在手，天下我有，軍陣之中的推進利器，必不可少，有一定的距離優勢，面對低級別士兵有絕對優勢</t>
  </si>
  <si>
    <t>一支农民起义军，虽然装备不够精良，但是骁勇善战，杀伤力依然不可小觑</t>
  </si>
  <si>
    <t>一支農民起義軍，雖然裝備不夠精良，但是驍勇善戰，殺傷力依然不可小覷</t>
  </si>
  <si>
    <t>枪兵之中的精英，百里挑一，战法娴熟，在大多数对决中占优势</t>
  </si>
  <si>
    <t>槍兵之中的精英，百裡挑一，戰法嫺熟，在大多數對決中佔優勢</t>
  </si>
  <si>
    <t>蜀汉的精锐部队，也是刘备麾下的近卫军，此军曾多次救刘备于危难之时，后又镇守蜀汉关东部，立下赫赫功勋</t>
  </si>
  <si>
    <t>蜀漢的精銳部隊，也是劉備麾下的近衛軍，此軍曾多次救劉備于危難之時，後又鎮守蜀漢關東部，立下赫赫功勳</t>
  </si>
  <si>
    <t>大戟士为配置有大戟，重型铠甲重装步兵，和陷阵营一攻一防，两者组合可以横扫天下</t>
  </si>
  <si>
    <t>大戟士為配置有大戟，重型鎧甲重裝步兵，和陷陣營一攻一防，兩者組合可以橫掃天下</t>
  </si>
  <si>
    <t>手持长弓的远程部队，面对近战兵有一定的距离优势</t>
  </si>
  <si>
    <t>手持長弓的遠端部隊，面對近戰兵有一定的距離優勢</t>
  </si>
  <si>
    <t>部队配备弩箭，在攻击力和距离上提升不少，输出可观</t>
  </si>
  <si>
    <t>部隊配備弩箭，在攻擊力和距離上提升不少，輸出可觀</t>
  </si>
  <si>
    <t>强化了弓箭的威力，强弩的杀伤力极强，可破轻甲，战力大大提升</t>
  </si>
  <si>
    <t>強化了弓箭的威力，強弩的殺傷力極強，可破輕甲，戰力大大提升</t>
  </si>
  <si>
    <t>游骑兵是一支武力强悍的精锐部队，装备精良，骁勇善战，升级后的强弩射出的箭矢伤害是普通弓箭手的十几倍</t>
  </si>
  <si>
    <t>遊騎兵是一支武力強悍的精銳部隊，裝備精良，驍勇善戰，升級後的強弩射出的箭矢傷害是普通弓箭手的十幾倍</t>
  </si>
  <si>
    <t>虎卫军在攻击时，犹如猛虎下山，迅猛之极，装备了诸葛连弩的射手，能在短时间内发射大量箭矢，输出极高</t>
  </si>
  <si>
    <t>虎衛軍在攻擊時，猶如猛虎下山，迅猛之極，裝備了諸葛連弩的射手，能在短時間內發射大量箭矢，輸出極高</t>
  </si>
  <si>
    <t>义之所至，白马相随，苍天可鉴，白马为证！白马公孙瓒的王牌部队，全由精锐射手组成，身骑白马，灵动迅捷，纵横乌桓，名扬边疆</t>
  </si>
  <si>
    <t>義之所至，白馬相隨，蒼天可鑒，白馬為證！白馬公孫瓚的王牌部隊，全由精銳射手組成，身騎白馬，靈動迅捷，縱橫烏桓，名揚邊疆</t>
  </si>
  <si>
    <t>装备简易的轻骑兵，但速度极快</t>
  </si>
  <si>
    <t>裝備簡易的輕騎兵，但速度極快</t>
  </si>
  <si>
    <t>马上穿戴有铠甲，增强了防御力，但也减慢了速度，克制防御力弱的部队</t>
  </si>
  <si>
    <t>馬上穿戴有鎧甲，增強了防禦力，但也減慢了速度，克制防禦力弱的部隊</t>
  </si>
  <si>
    <t>“虎豹骑”一直是曹魏征战沙场最为勇猛的一支部队，统帅均为曹魏直系将领，重要程度可见一般。战斗力极强，作战时像虎豹一样迅猛。</t>
  </si>
  <si>
    <t>“虎豹騎”一直是曹魏征戰沙場最為勇猛的一支部隊，統帥均為曹魏直系將領，重要程度可見一般。戰鬥力極強，作戰時像虎豹一樣迅猛。</t>
  </si>
  <si>
    <t>最具有攻击力的骑兵精锐部队。这支军队是由西凉人组成，所以叫西凉铁骑。在战场上，马超率领的西凉铁骑是能够和“虎豹骑”相抗衡的兵种。</t>
  </si>
  <si>
    <t>最具有攻擊力的騎兵精銳部隊。這支軍隊是由西涼人組成，所以叫西涼鐵騎。在戰場上，馬超率領的西涼鐵騎是能夠和“虎豹騎”相抗衡的兵種。</t>
  </si>
  <si>
    <t>并州狼骑为吕布所率，纵横天下的无敌之师。身着轻甲，手持长枪，并配有角弓，战斗力十分强劲。吕布在投靠袁绍时曾靠数百个并州飞骑冲破张燕的万众精兵</t>
  </si>
  <si>
    <t>並州狼騎為呂布所率，縱橫天下的無敵之師。身著輕甲，手持長槍，並配有角弓，戰鬥力十分強勁。呂布在投靠袁紹時曾靠數百個並州飛騎衝破張燕的萬眾精兵</t>
  </si>
  <si>
    <t>飞熊军全部是由西凉军中的精英和能人异士组成且装备精良，能“力能负五百斤，日行七百里”</t>
  </si>
  <si>
    <t>飛熊軍全部是由西涼軍中的精英和能人異士組成且裝備精良，能“力能負五百斤，日行七百里”</t>
  </si>
  <si>
    <t>杂货铺</t>
  </si>
  <si>
    <t>雜貨鋪</t>
  </si>
  <si>
    <t>势力商店</t>
  </si>
  <si>
    <t>勢力商店</t>
  </si>
  <si>
    <t>名望商店</t>
  </si>
  <si>
    <t>高丽商人</t>
  </si>
  <si>
    <t>高麗商人</t>
  </si>
  <si>
    <t>天照商人</t>
  </si>
  <si>
    <t>鲜卑商人</t>
  </si>
  <si>
    <t>鮮卑商人</t>
  </si>
  <si>
    <t>贵霜商人</t>
  </si>
  <si>
    <t>貴霜商人</t>
  </si>
  <si>
    <t>积分商店</t>
  </si>
  <si>
    <t>積分商店</t>
  </si>
  <si>
    <t>铁匠铺商店</t>
  </si>
  <si>
    <t>鐵匠鋪商店</t>
  </si>
  <si>
    <t>市集建立后解锁</t>
  </si>
  <si>
    <t>市集建立後解鎖</t>
  </si>
  <si>
    <t>加入势力后解锁</t>
  </si>
  <si>
    <t>加入勢力後解鎖</t>
  </si>
  <si>
    <t>外敌开放后解锁</t>
  </si>
  <si>
    <t>外敵開放後解鎖</t>
  </si>
  <si>
    <t>市集5级的时候解锁</t>
  </si>
  <si>
    <t>市集5級的時候解鎖</t>
  </si>
  <si>
    <t>开放抽奖后解锁</t>
  </si>
  <si>
    <t>開放抽獎後解鎖</t>
  </si>
  <si>
    <t>铁匠铺5级的时候解锁</t>
  </si>
  <si>
    <t>鐵匠鋪5級的時候解鎖</t>
  </si>
  <si>
    <t>建业叛军</t>
  </si>
  <si>
    <t>建業叛軍</t>
  </si>
  <si>
    <t>成都叛军</t>
  </si>
  <si>
    <t>成都叛軍</t>
  </si>
  <si>
    <t>洛阳叛军</t>
  </si>
  <si>
    <t>洛陽叛軍</t>
  </si>
  <si>
    <t>许昌叛军</t>
  </si>
  <si>
    <t>許昌叛軍</t>
  </si>
  <si>
    <t>邺叛军</t>
  </si>
  <si>
    <t>鄴叛軍</t>
  </si>
  <si>
    <t>下邳叛军</t>
  </si>
  <si>
    <t>下邳叛軍</t>
  </si>
  <si>
    <t>北海叛军</t>
  </si>
  <si>
    <t>北海叛軍</t>
  </si>
  <si>
    <t>寿春叛军</t>
  </si>
  <si>
    <t>壽春叛軍</t>
  </si>
  <si>
    <t>长沙叛军</t>
  </si>
  <si>
    <t>長沙叛軍</t>
  </si>
  <si>
    <t>交趾叛军</t>
  </si>
  <si>
    <t>交趾叛軍</t>
  </si>
  <si>
    <t>汉中叛军</t>
  </si>
  <si>
    <t>漢中叛軍</t>
  </si>
  <si>
    <t>濮阳叛军</t>
  </si>
  <si>
    <t>濮陽叛軍</t>
  </si>
  <si>
    <t>长安叛军</t>
  </si>
  <si>
    <t>長安叛軍</t>
  </si>
  <si>
    <t>敦煌叛军</t>
  </si>
  <si>
    <t>敦煌叛軍</t>
  </si>
  <si>
    <t>太原叛军</t>
  </si>
  <si>
    <t>太原叛軍</t>
  </si>
  <si>
    <t>北平叛军</t>
  </si>
  <si>
    <t>北平叛軍</t>
  </si>
  <si>
    <t>安定叛军</t>
  </si>
  <si>
    <t>安定叛軍</t>
  </si>
  <si>
    <t>天水叛军</t>
  </si>
  <si>
    <t>天水叛軍</t>
  </si>
  <si>
    <t>扶风叛军</t>
  </si>
  <si>
    <t>扶風叛軍</t>
  </si>
  <si>
    <t>谯叛军</t>
  </si>
  <si>
    <t>譙叛軍</t>
  </si>
  <si>
    <t>汝南叛军</t>
  </si>
  <si>
    <t>汝南叛軍</t>
  </si>
  <si>
    <t>颍川叛军</t>
  </si>
  <si>
    <t>潁川叛軍</t>
  </si>
  <si>
    <t>上党叛军</t>
  </si>
  <si>
    <t>上黨叛軍</t>
  </si>
  <si>
    <t>晋阳叛军</t>
  </si>
  <si>
    <t>晉陽叛軍</t>
  </si>
  <si>
    <t>乐平叛军</t>
  </si>
  <si>
    <t>樂平叛軍</t>
  </si>
  <si>
    <t>日南叛军</t>
  </si>
  <si>
    <t>日南叛軍</t>
  </si>
  <si>
    <t>南海叛军</t>
  </si>
  <si>
    <t>南海叛軍</t>
  </si>
  <si>
    <t>九真叛军</t>
  </si>
  <si>
    <t>九真叛軍</t>
  </si>
  <si>
    <t>陈留叛军</t>
  </si>
  <si>
    <t>陳留叛軍</t>
  </si>
  <si>
    <t>山阳叛军</t>
  </si>
  <si>
    <t>山陽叛軍</t>
  </si>
  <si>
    <t>泰山叛军</t>
  </si>
  <si>
    <t>泰山叛軍</t>
  </si>
  <si>
    <t>梓潼叛军</t>
  </si>
  <si>
    <t>梓潼叛軍</t>
  </si>
  <si>
    <t>巴西叛军</t>
  </si>
  <si>
    <t>巴西叛軍</t>
  </si>
  <si>
    <t>巴东叛军</t>
  </si>
  <si>
    <t>巴東叛軍</t>
  </si>
  <si>
    <t>江夏叛军</t>
  </si>
  <si>
    <t>江夏叛軍</t>
  </si>
  <si>
    <t>南阳叛军</t>
  </si>
  <si>
    <t>南陽叛軍</t>
  </si>
  <si>
    <t>襄阳叛军</t>
  </si>
  <si>
    <t>襄陽叛軍</t>
  </si>
  <si>
    <t>代叛军</t>
  </si>
  <si>
    <t>代叛軍</t>
  </si>
  <si>
    <t>上谷叛军</t>
  </si>
  <si>
    <t>上穀叛軍</t>
  </si>
  <si>
    <t>渔阳叛军</t>
  </si>
  <si>
    <t>漁陽叛軍</t>
  </si>
  <si>
    <t>渤海叛军</t>
  </si>
  <si>
    <t>渤海叛軍</t>
  </si>
  <si>
    <t>平原叛军</t>
  </si>
  <si>
    <t>平原叛軍</t>
  </si>
  <si>
    <t>巨鹿叛军</t>
  </si>
  <si>
    <t>巨鹿叛軍</t>
  </si>
  <si>
    <t>庐江叛军</t>
  </si>
  <si>
    <t>廬江叛軍</t>
  </si>
  <si>
    <t>淮南叛军</t>
  </si>
  <si>
    <t>淮南叛軍</t>
  </si>
  <si>
    <t>丹阳叛军</t>
  </si>
  <si>
    <t>丹陽叛軍</t>
  </si>
  <si>
    <t>东莞叛军</t>
  </si>
  <si>
    <t>東莞叛軍</t>
  </si>
  <si>
    <t>小沛叛军</t>
  </si>
  <si>
    <t>小沛叛軍</t>
  </si>
  <si>
    <t>琅琊叛军</t>
  </si>
  <si>
    <t>琅琊叛軍</t>
  </si>
  <si>
    <t>东莱叛军</t>
  </si>
  <si>
    <t>東萊叛軍</t>
  </si>
  <si>
    <t>济南叛军</t>
  </si>
  <si>
    <t>濟南叛軍</t>
  </si>
  <si>
    <t>临淄叛军</t>
  </si>
  <si>
    <t>臨淄叛軍</t>
  </si>
  <si>
    <t>武威叛军</t>
  </si>
  <si>
    <t>武威叛軍</t>
  </si>
  <si>
    <t>金城叛军</t>
  </si>
  <si>
    <t>金城叛軍</t>
  </si>
  <si>
    <t>酒泉叛军</t>
  </si>
  <si>
    <t>酒泉叛軍</t>
  </si>
  <si>
    <t>山贼精英</t>
  </si>
  <si>
    <t>山賊精英</t>
  </si>
  <si>
    <t>土匪精英</t>
  </si>
  <si>
    <t>流寇精英</t>
  </si>
  <si>
    <t>叛军精英</t>
  </si>
  <si>
    <t>叛軍精英</t>
  </si>
  <si>
    <t>山贼首领</t>
  </si>
  <si>
    <t>山賊首領</t>
  </si>
  <si>
    <t>土匪首领</t>
  </si>
  <si>
    <t>土匪首領</t>
  </si>
  <si>
    <t>流寇首领</t>
  </si>
  <si>
    <t>流寇首領</t>
  </si>
  <si>
    <t>叛军首领</t>
  </si>
  <si>
    <t>叛軍首領</t>
  </si>
  <si>
    <t>高丽城池</t>
  </si>
  <si>
    <t>高麗城池</t>
  </si>
  <si>
    <t>高丽村庄</t>
  </si>
  <si>
    <t>高麗村莊</t>
  </si>
  <si>
    <t>怪人</t>
  </si>
  <si>
    <t>异兽</t>
  </si>
  <si>
    <t>異獸</t>
  </si>
  <si>
    <t>神秘的洞口</t>
  </si>
  <si>
    <t>少女</t>
  </si>
  <si>
    <t>天照幕府</t>
  </si>
  <si>
    <t>天照村庄</t>
  </si>
  <si>
    <t>天照村莊</t>
  </si>
  <si>
    <t>怪异的人</t>
  </si>
  <si>
    <t>怪異的人</t>
  </si>
  <si>
    <t>鲜卑王营</t>
  </si>
  <si>
    <t>鮮卑王營</t>
  </si>
  <si>
    <t>鲜卑帐篷</t>
  </si>
  <si>
    <t>鮮卑帳篷</t>
  </si>
  <si>
    <t>贵霜寺院</t>
  </si>
  <si>
    <t>貴霜寺院</t>
  </si>
  <si>
    <t>贵霜小庙</t>
  </si>
  <si>
    <t>貴霜小廟</t>
  </si>
  <si>
    <t>空闲</t>
  </si>
  <si>
    <t>空閒</t>
  </si>
  <si>
    <t>升级</t>
  </si>
  <si>
    <t>升級</t>
  </si>
  <si>
    <t>研究科技</t>
  </si>
  <si>
    <t>行军中</t>
  </si>
  <si>
    <t>行軍中</t>
  </si>
  <si>
    <t>训练中</t>
  </si>
  <si>
    <t>訓練中</t>
  </si>
  <si>
    <t>返回中</t>
  </si>
  <si>
    <t>采集中</t>
  </si>
  <si>
    <t>採集中</t>
  </si>
  <si>
    <t>采集行军中</t>
  </si>
  <si>
    <t>採集行軍中</t>
  </si>
  <si>
    <t>协防中</t>
  </si>
  <si>
    <t>協防中</t>
  </si>
  <si>
    <t>协防行军中</t>
  </si>
  <si>
    <t>協防行軍中</t>
  </si>
  <si>
    <t>攻打玩家行军中</t>
  </si>
  <si>
    <t>攻打玩家行軍中</t>
  </si>
  <si>
    <t>驻防中</t>
  </si>
  <si>
    <t>駐防中</t>
  </si>
  <si>
    <t>攻城行军中</t>
  </si>
  <si>
    <t>攻城行軍中</t>
  </si>
  <si>
    <t>讨伐行军中</t>
  </si>
  <si>
    <t>討伐行軍中</t>
  </si>
  <si>
    <t>运镖中</t>
  </si>
  <si>
    <t>運鏢中</t>
  </si>
  <si>
    <t>运镖战斗中</t>
  </si>
  <si>
    <t>運鏢戰鬥中</t>
  </si>
  <si>
    <t>雇佣中</t>
  </si>
  <si>
    <t>雇傭中</t>
  </si>
  <si>
    <t>雇佣等待中</t>
  </si>
  <si>
    <t>雇傭等待中</t>
  </si>
  <si>
    <t>集结准备</t>
  </si>
  <si>
    <t>集結準備</t>
  </si>
  <si>
    <t>集结行军</t>
  </si>
  <si>
    <t>集結行軍</t>
  </si>
  <si>
    <t>势力押镖准备中</t>
  </si>
  <si>
    <t>勢力押鏢準備中</t>
  </si>
  <si>
    <t>势力押镖中</t>
  </si>
  <si>
    <t>勢力押鏢中</t>
  </si>
  <si>
    <t>劫镖行军中</t>
  </si>
  <si>
    <t>劫鏢行軍中</t>
  </si>
  <si>
    <t>战斗中</t>
  </si>
  <si>
    <t>戰鬥中</t>
  </si>
  <si>
    <t>驻防行军中</t>
  </si>
  <si>
    <t>駐防行軍中</t>
  </si>
  <si>
    <t>等待战斗中</t>
  </si>
  <si>
    <t>等待戰鬥中</t>
  </si>
  <si>
    <t>攻击势力行军中</t>
  </si>
  <si>
    <t>攻擊勢力行軍中</t>
  </si>
  <si>
    <t>遗迹探索中</t>
  </si>
  <si>
    <t>遺跡探索中</t>
  </si>
  <si>
    <t>遗迹探索行军中</t>
  </si>
  <si>
    <t>遺跡探索行軍中</t>
  </si>
  <si>
    <t>城池任务行军</t>
  </si>
  <si>
    <t>城池任務行軍</t>
  </si>
  <si>
    <t>集权</t>
  </si>
  <si>
    <t>集權</t>
  </si>
  <si>
    <t>诛宦</t>
  </si>
  <si>
    <t>誅宦</t>
  </si>
  <si>
    <t>制衡</t>
  </si>
  <si>
    <t>仁德</t>
  </si>
  <si>
    <t>贪狼</t>
  </si>
  <si>
    <t>貪狼</t>
  </si>
  <si>
    <t>龙鸣</t>
  </si>
  <si>
    <t>龍鳴</t>
  </si>
  <si>
    <t>血戟</t>
  </si>
  <si>
    <t>武圣</t>
  </si>
  <si>
    <t>武聖</t>
  </si>
  <si>
    <t>神威</t>
  </si>
  <si>
    <t>怒面</t>
  </si>
  <si>
    <t>坠日</t>
  </si>
  <si>
    <t>墜日</t>
  </si>
  <si>
    <t>虎痴</t>
  </si>
  <si>
    <t>虎癡</t>
  </si>
  <si>
    <t>开明</t>
  </si>
  <si>
    <t>開明</t>
  </si>
  <si>
    <t>壮斧</t>
  </si>
  <si>
    <t>壯斧</t>
  </si>
  <si>
    <t>怒斩</t>
  </si>
  <si>
    <t>怒斬</t>
  </si>
  <si>
    <t>压制</t>
  </si>
  <si>
    <t>壓制</t>
  </si>
  <si>
    <t>笃义</t>
  </si>
  <si>
    <t>篤義</t>
  </si>
  <si>
    <t>破军</t>
  </si>
  <si>
    <t>破軍</t>
  </si>
  <si>
    <t>奇袭</t>
  </si>
  <si>
    <t>奇襲</t>
  </si>
  <si>
    <t>破吴</t>
  </si>
  <si>
    <t>破吳</t>
  </si>
  <si>
    <t>重击</t>
  </si>
  <si>
    <t>重擊</t>
  </si>
  <si>
    <t>斩渊</t>
  </si>
  <si>
    <t>斬淵</t>
  </si>
  <si>
    <t>平虏</t>
  </si>
  <si>
    <t>平虜</t>
  </si>
  <si>
    <t>奋威</t>
  </si>
  <si>
    <t>奮威</t>
  </si>
  <si>
    <t>止啼</t>
  </si>
  <si>
    <t>突刺</t>
  </si>
  <si>
    <t>庇佑</t>
  </si>
  <si>
    <t>无畏</t>
  </si>
  <si>
    <t>無畏</t>
  </si>
  <si>
    <t>破羌</t>
  </si>
  <si>
    <t>箭落</t>
  </si>
  <si>
    <t>雄姿</t>
  </si>
  <si>
    <t>英魂</t>
  </si>
  <si>
    <t>断斧</t>
  </si>
  <si>
    <t>斷斧</t>
  </si>
  <si>
    <t>旋刃</t>
  </si>
  <si>
    <t>万钧</t>
  </si>
  <si>
    <t>萬鈞</t>
  </si>
  <si>
    <t>天罚</t>
  </si>
  <si>
    <t>天罰</t>
  </si>
  <si>
    <t>邪炎</t>
  </si>
  <si>
    <t>突石</t>
  </si>
  <si>
    <t>奇佐</t>
  </si>
  <si>
    <t>留香</t>
  </si>
  <si>
    <t>献策</t>
  </si>
  <si>
    <t>獻策</t>
  </si>
  <si>
    <t>乱武</t>
  </si>
  <si>
    <t>亂武</t>
  </si>
  <si>
    <t>社稷</t>
  </si>
  <si>
    <t>刚直</t>
  </si>
  <si>
    <t>剛直</t>
  </si>
  <si>
    <t>镇卫</t>
  </si>
  <si>
    <t>鎮衛</t>
  </si>
  <si>
    <t>计威</t>
  </si>
  <si>
    <t>計威</t>
  </si>
  <si>
    <t>风起</t>
  </si>
  <si>
    <t>風起</t>
  </si>
  <si>
    <t>克己</t>
  </si>
  <si>
    <t>护军</t>
  </si>
  <si>
    <t>護軍</t>
  </si>
  <si>
    <t>奋武</t>
  </si>
  <si>
    <t>奮武</t>
  </si>
  <si>
    <t>遗策</t>
  </si>
  <si>
    <t>遺策</t>
  </si>
  <si>
    <t>灭迹</t>
  </si>
  <si>
    <t>滅跡</t>
  </si>
  <si>
    <t>天义</t>
  </si>
  <si>
    <t>天義</t>
  </si>
  <si>
    <t>乱击</t>
  </si>
  <si>
    <t>亂擊</t>
  </si>
  <si>
    <t>忠侯</t>
  </si>
  <si>
    <t>烽火</t>
  </si>
  <si>
    <t>暗箭</t>
  </si>
  <si>
    <t>画魂</t>
  </si>
  <si>
    <t>畫魂</t>
  </si>
  <si>
    <t>御策</t>
  </si>
  <si>
    <t>禦策</t>
  </si>
  <si>
    <t>命策</t>
  </si>
  <si>
    <t>烈刃</t>
  </si>
  <si>
    <t>乱舞</t>
  </si>
  <si>
    <t>亂舞</t>
  </si>
  <si>
    <t>急袭</t>
  </si>
  <si>
    <t>急襲</t>
  </si>
  <si>
    <t>业炎</t>
  </si>
  <si>
    <t>業炎</t>
  </si>
  <si>
    <t>奔袭</t>
  </si>
  <si>
    <t>奔襲</t>
  </si>
  <si>
    <t>狼牙</t>
  </si>
  <si>
    <t>崩坏</t>
  </si>
  <si>
    <t>崩壞</t>
  </si>
  <si>
    <t>夺刃</t>
  </si>
  <si>
    <t>奪刃</t>
  </si>
  <si>
    <t>陷阵</t>
  </si>
  <si>
    <t>陷陣</t>
  </si>
  <si>
    <t>无坚</t>
  </si>
  <si>
    <t>無堅</t>
  </si>
  <si>
    <t>连破</t>
  </si>
  <si>
    <t>連破</t>
  </si>
  <si>
    <t>当先</t>
  </si>
  <si>
    <t>當先</t>
  </si>
  <si>
    <t>攻袭</t>
  </si>
  <si>
    <t>攻襲</t>
  </si>
  <si>
    <t>攻心</t>
  </si>
  <si>
    <t>狙猎</t>
  </si>
  <si>
    <t>狙獵</t>
  </si>
  <si>
    <t>制魂</t>
  </si>
  <si>
    <t>焚心</t>
  </si>
  <si>
    <t>暴虐</t>
  </si>
  <si>
    <t>先行</t>
  </si>
  <si>
    <t>罂粟</t>
  </si>
  <si>
    <t>罌粟</t>
  </si>
  <si>
    <t>勇武</t>
  </si>
  <si>
    <t>苦肉</t>
  </si>
  <si>
    <t>弥坚</t>
  </si>
  <si>
    <t>彌堅</t>
  </si>
  <si>
    <t>恒伤</t>
  </si>
  <si>
    <t>恒傷</t>
  </si>
  <si>
    <t>魅惑</t>
  </si>
  <si>
    <t>莲华</t>
  </si>
  <si>
    <t>蓮華</t>
  </si>
  <si>
    <t>炫灯</t>
  </si>
  <si>
    <t>炫燈</t>
  </si>
  <si>
    <t>妙手</t>
  </si>
  <si>
    <t>月斩</t>
  </si>
  <si>
    <t>月斬</t>
  </si>
  <si>
    <t>固本</t>
  </si>
  <si>
    <t>心刺</t>
  </si>
  <si>
    <t>驱豹</t>
  </si>
  <si>
    <t>驅豹</t>
  </si>
  <si>
    <t>神鸢</t>
  </si>
  <si>
    <t>神鳶</t>
  </si>
  <si>
    <t>羽化</t>
  </si>
  <si>
    <t>圣光</t>
  </si>
  <si>
    <t>聖光</t>
  </si>
  <si>
    <t>断肠</t>
  </si>
  <si>
    <t>斷腸</t>
  </si>
  <si>
    <t>回梦</t>
  </si>
  <si>
    <t>回夢</t>
  </si>
  <si>
    <t>星落</t>
  </si>
  <si>
    <t>无双</t>
  </si>
  <si>
    <t>無雙</t>
  </si>
  <si>
    <t>初级计策</t>
  </si>
  <si>
    <t>初級計策</t>
  </si>
  <si>
    <t>中级计策</t>
  </si>
  <si>
    <t>中級計策</t>
  </si>
  <si>
    <t>高级计策</t>
  </si>
  <si>
    <t>高級計策</t>
  </si>
  <si>
    <t>初级减耗</t>
  </si>
  <si>
    <t>初級減耗</t>
  </si>
  <si>
    <t>中级减耗</t>
  </si>
  <si>
    <t>中級減耗</t>
  </si>
  <si>
    <t>高级减耗</t>
  </si>
  <si>
    <t>高級減耗</t>
  </si>
  <si>
    <t>初级攻强</t>
  </si>
  <si>
    <t>初級攻強</t>
  </si>
  <si>
    <t>中级攻强</t>
  </si>
  <si>
    <t>中級攻強</t>
  </si>
  <si>
    <t>高级攻强</t>
  </si>
  <si>
    <t>高級攻強</t>
  </si>
  <si>
    <t>初级物防</t>
  </si>
  <si>
    <t>初級物防</t>
  </si>
  <si>
    <t>中级物防</t>
  </si>
  <si>
    <t>中級物防</t>
  </si>
  <si>
    <t>高级物防</t>
  </si>
  <si>
    <t>高級物防</t>
  </si>
  <si>
    <t>初级法强</t>
  </si>
  <si>
    <t>初級法強</t>
  </si>
  <si>
    <t>中级法强</t>
  </si>
  <si>
    <t>中級法強</t>
  </si>
  <si>
    <t>高级法强</t>
  </si>
  <si>
    <t>高級法強</t>
  </si>
  <si>
    <t>初级法防</t>
  </si>
  <si>
    <t>初級法防</t>
  </si>
  <si>
    <t>中级法防</t>
  </si>
  <si>
    <t>中級法防</t>
  </si>
  <si>
    <t>高级法防</t>
  </si>
  <si>
    <t>高級法防</t>
  </si>
  <si>
    <t>初级坚挺</t>
  </si>
  <si>
    <t>初級堅挺</t>
  </si>
  <si>
    <t>中级坚挺</t>
  </si>
  <si>
    <t>中級堅挺</t>
  </si>
  <si>
    <t>高级坚挺</t>
  </si>
  <si>
    <t>高級堅挺</t>
  </si>
  <si>
    <t>初级反弹</t>
  </si>
  <si>
    <t>初級反彈</t>
  </si>
  <si>
    <t>中级反弹</t>
  </si>
  <si>
    <t>中級反彈</t>
  </si>
  <si>
    <t>高级反弹</t>
  </si>
  <si>
    <t>高級反彈</t>
  </si>
  <si>
    <t>初级减伤</t>
  </si>
  <si>
    <t>初級減傷</t>
  </si>
  <si>
    <t>中级减伤</t>
  </si>
  <si>
    <t>中級減傷</t>
  </si>
  <si>
    <t>高级减伤</t>
  </si>
  <si>
    <t>高級減傷</t>
  </si>
  <si>
    <t>初级破墙</t>
  </si>
  <si>
    <t>初級破牆</t>
  </si>
  <si>
    <t>中级破墙</t>
  </si>
  <si>
    <t>中級破牆</t>
  </si>
  <si>
    <t>高级破墙</t>
  </si>
  <si>
    <t>高級破牆</t>
  </si>
  <si>
    <t>初级献祭</t>
  </si>
  <si>
    <t>初級獻祭</t>
  </si>
  <si>
    <t>中级献祭</t>
  </si>
  <si>
    <t>中級獻祭</t>
  </si>
  <si>
    <t>高级献祭</t>
  </si>
  <si>
    <t>高級獻祭</t>
  </si>
  <si>
    <t>初级血咒</t>
  </si>
  <si>
    <t>初級血咒</t>
  </si>
  <si>
    <t>中级血咒</t>
  </si>
  <si>
    <t>中級血咒</t>
  </si>
  <si>
    <t>高级血咒</t>
  </si>
  <si>
    <t>高級血咒</t>
  </si>
  <si>
    <t>初级狂暴</t>
  </si>
  <si>
    <t>初級狂暴</t>
  </si>
  <si>
    <t>中级狂暴</t>
  </si>
  <si>
    <t>中級狂暴</t>
  </si>
  <si>
    <t>高级狂暴</t>
  </si>
  <si>
    <t>高級狂暴</t>
  </si>
  <si>
    <t>初级催命</t>
  </si>
  <si>
    <t>初級催命</t>
  </si>
  <si>
    <t>中级催命</t>
  </si>
  <si>
    <t>中級催命</t>
  </si>
  <si>
    <t>高级催命</t>
  </si>
  <si>
    <t>高級催命</t>
  </si>
  <si>
    <t>初级专注</t>
  </si>
  <si>
    <t>初級專注</t>
  </si>
  <si>
    <t>中级专注</t>
  </si>
  <si>
    <t>中級專注</t>
  </si>
  <si>
    <t>高级专注</t>
  </si>
  <si>
    <t>高級專注</t>
  </si>
  <si>
    <t>初级坚韧</t>
  </si>
  <si>
    <t>初級堅韌</t>
  </si>
  <si>
    <t>中级坚韧</t>
  </si>
  <si>
    <t>中級堅韌</t>
  </si>
  <si>
    <t>高级坚韧</t>
  </si>
  <si>
    <t>高級堅韌</t>
  </si>
  <si>
    <t>初级缠身</t>
  </si>
  <si>
    <t>初級纏身</t>
  </si>
  <si>
    <t>中级缠身</t>
  </si>
  <si>
    <t>中級纏身</t>
  </si>
  <si>
    <t>高级缠身</t>
  </si>
  <si>
    <t>高級纏身</t>
  </si>
  <si>
    <t>初级嗜血</t>
  </si>
  <si>
    <t>初級嗜血</t>
  </si>
  <si>
    <t>中级嗜血</t>
  </si>
  <si>
    <t>中級嗜血</t>
  </si>
  <si>
    <t>高级嗜血</t>
  </si>
  <si>
    <t>高級嗜血</t>
  </si>
  <si>
    <t>刀兵普攻1段</t>
  </si>
  <si>
    <t>弓兵近距离普攻</t>
  </si>
  <si>
    <t>弓兵近距離普攻</t>
  </si>
  <si>
    <t>弓兵远普攻1段</t>
  </si>
  <si>
    <t>弓兵遠普攻1段</t>
  </si>
  <si>
    <t>刀兵普攻2段</t>
  </si>
  <si>
    <t>刀兵普攻3段</t>
  </si>
  <si>
    <t>刀兵普攻4段</t>
  </si>
  <si>
    <t>弓兵远普攻2段</t>
  </si>
  <si>
    <t>弓兵遠普攻2段</t>
  </si>
  <si>
    <t>弓兵远普攻3段</t>
  </si>
  <si>
    <t>弓兵遠普攻3段</t>
  </si>
  <si>
    <t>器械普攻</t>
  </si>
  <si>
    <t>二类将领远程攻击2段</t>
  </si>
  <si>
    <t>二類將領遠程攻擊2段</t>
  </si>
  <si>
    <t>二类将领近战攻击2段</t>
  </si>
  <si>
    <t>二類將領近戰攻擊2段</t>
  </si>
  <si>
    <t>猛攻</t>
  </si>
  <si>
    <t>集中权力对所有敌军分别造成&lt;color=#189DE2&gt;{0}&lt;/color&gt;伤害，同时为所有友军添加一个可吸收其伤害量80%的护罩，持续3秒</t>
  </si>
  <si>
    <t>集中權力對所有敵軍分別造成&lt;color=#189DE2&gt;{0}&lt;/color&gt;傷害，同時為所有友軍添加一個可吸收其傷害量80%的護罩，持續3秒</t>
  </si>
  <si>
    <t>挥剑对距离自己最近的2个敌方目标分别造成&lt;color=#189DE2&gt;{0}&lt;/color&gt;伤害，同时鼓舞所有友军，使其物攻和法攻各提升10%，持续3秒</t>
  </si>
  <si>
    <t>揮劍對距離自己最近的2個敵方目標分別造成&lt;color=#189DE2&gt;{0}&lt;/color&gt;傷害，同時鼓舞所有友軍，使其物攻和法攻各提升10%，持續3秒</t>
  </si>
  <si>
    <t>施展制衡手段，对单个目标造成&lt;color=#189DE2&gt;{0}&lt;/color&gt;伤害，同时净化所有友军，使其物防和法防各增加10%，持续3秒</t>
  </si>
  <si>
    <t>施展制衡手段，對單個目標造成&lt;color=#189DE2&gt;{0}&lt;/color&gt;傷害，同時淨化所有友軍，使其物防和法防各增加10%，持續3秒</t>
  </si>
  <si>
    <t>略施雄才，对敌方血量最少的目标造成&lt;color=#189DE2&gt;{0}&lt;/color&gt;伤害，同时为所有友军回复10%生命值</t>
  </si>
  <si>
    <t>略施雄才，對敵方血量最少的目標造成&lt;color=#189DE2&gt;{0}&lt;/color&gt;傷害，同時為所有友軍回復10%生命值</t>
  </si>
  <si>
    <t>释放贪狼绝技，对单个目标造成&lt;color=#189DE2&gt;{0}&lt;/color&gt;伤害，并使其双防各降低10%，同时自身获得20%吸血效果，持续3秒</t>
  </si>
  <si>
    <t>釋放貪狼絕技，對單個目標造成&lt;color=#189DE2&gt;{0}&lt;/color&gt;傷害，並使其雙防各降低10%，同時自身獲得20%吸血效果，持續3秒</t>
  </si>
  <si>
    <t>挥舞长枪，施展龙鸣绝技，对自身周围目标分别造成&lt;color=#189DE2&gt;{0}&lt;/color&gt;伤害，并使自身3秒内不受任何效果影响，吸血增加20%</t>
  </si>
  <si>
    <t>揮舞長槍，施展龍鳴絕技，對自身周圍目標分別造成&lt;color=#189DE2&gt;{0}&lt;/color&gt;傷害，並使自身3秒內不受任何效果影響，吸血增加20%</t>
  </si>
  <si>
    <t>抡起双戟，对当前攻击目标造成&lt;color=#189DE2&gt;{0}&lt;/color&gt;伤害，同时回复自身30%血量</t>
  </si>
  <si>
    <t>掄起雙戟，對當前攻擊目標造成&lt;color=#189DE2&gt;{0}&lt;/color&gt;傷害，同時回復自身30%血量</t>
  </si>
  <si>
    <t>抡起双戟，对当前攻击敌人造成&lt;color=#189DE2&gt;{0}&lt;/color&gt;伤害，同时回复自身32%血量</t>
  </si>
  <si>
    <t>掄起雙戟，對當前攻擊敵人造成&lt;color=#189DE2&gt;{0}&lt;/color&gt;傷害，同時回復自身32%血量</t>
  </si>
  <si>
    <t>抡起双戟，对当前攻击敌人造成&lt;color=#189DE2&gt;{0}&lt;/color&gt;伤害，同时回复自身34%血量</t>
  </si>
  <si>
    <t>掄起雙戟，對當前攻擊敵人造成&lt;color=#189DE2&gt;{0}&lt;/color&gt;傷害，同時回復自身34%血量</t>
  </si>
  <si>
    <t>抡起双戟，对当前攻击敌人造成&lt;color=#189DE2&gt;{0}&lt;/color&gt;伤害，同时回复自身36%血量</t>
  </si>
  <si>
    <t>掄起雙戟，對當前攻擊敵人造成&lt;color=#189DE2&gt;{0}&lt;/color&gt;傷害，同時回復自身36%血量</t>
  </si>
  <si>
    <t>抡起双戟，对当前攻击敌人造成&lt;color=#189DE2&gt;{0}&lt;/color&gt;伤害，同时回复自身38%血量</t>
  </si>
  <si>
    <t>掄起雙戟，對當前攻擊敵人造成&lt;color=#189DE2&gt;{0}&lt;/color&gt;傷害，同時回復自身38%血量</t>
  </si>
  <si>
    <t>抡起双戟，对当前攻击敌人造成&lt;color=#189DE2&gt;{0}&lt;/color&gt;伤害，同时回复自身40%血量</t>
  </si>
  <si>
    <t>掄起雙戟，對當前攻擊敵人造成&lt;color=#189DE2&gt;{0}&lt;/color&gt;傷害，同時回復自身40%血量</t>
  </si>
  <si>
    <t>抡起双戟，对当前攻击敌人造成&lt;color=#189DE2&gt;{0}&lt;/color&gt;伤害，同时回复自身42%血量</t>
  </si>
  <si>
    <t>掄起雙戟，對當前攻擊敵人造成&lt;color=#189DE2&gt;{0}&lt;/color&gt;傷害，同時回復自身42%血量</t>
  </si>
  <si>
    <t>抡起双戟，对当前攻击敌人造成&lt;color=#189DE2&gt;{0}&lt;/color&gt;伤害，同时回复自身44%血量</t>
  </si>
  <si>
    <t>掄起雙戟，對當前攻擊敵人造成&lt;color=#189DE2&gt;{0}&lt;/color&gt;傷害，同時回復自身44%血量</t>
  </si>
  <si>
    <t>抡起双戟，对当前攻击敌人造成&lt;color=#189DE2&gt;{0}&lt;/color&gt;伤害，同时回复自身46%血量</t>
  </si>
  <si>
    <t>掄起雙戟，對當前攻擊敵人造成&lt;color=#189DE2&gt;{0}&lt;/color&gt;傷害，同時回復自身46%血量</t>
  </si>
  <si>
    <t>抡起双戟，对当前攻击敌人造成&lt;color=#189DE2&gt;{0}&lt;/color&gt;伤害，同时回复自身48%血量</t>
  </si>
  <si>
    <t>掄起雙戟，對當前攻擊敵人造成&lt;color=#189DE2&gt;{0}&lt;/color&gt;傷害，同時回復自身48%血量</t>
  </si>
  <si>
    <t>释放武圣光芒召唤出青龙，对前方敌人各造成&lt;color=#189DE2&gt;{0}&lt;/color&gt;伤害，同时青龙余威使其沉默1秒</t>
  </si>
  <si>
    <t>釋放武聖光芒召喚出青龍，對前方敵人各造成&lt;color=#189DE2&gt;{0}&lt;/color&gt;傷害，同時青龍餘威使其沉默1秒</t>
  </si>
  <si>
    <t>挥舞长枪，对前方敌人分别造成&lt;color=#189DE2&gt;{0}&lt;/color&gt;伤害，并将其击退</t>
  </si>
  <si>
    <t>揮舞長槍，對前方敵人分別造成&lt;color=#189DE2&gt;{0}&lt;/color&gt;傷害，並將其擊退</t>
  </si>
  <si>
    <t>怒发冲冠，对自身周围敌人各造成&lt;color=#189DE2&gt;{0}&lt;/color&gt;伤害，并使其眩晕1.5秒</t>
  </si>
  <si>
    <t>怒髮衝冠，對自身周圍敵人各造成&lt;color=#189DE2&gt;{0}&lt;/color&gt;傷害，並使其眩暈1.5秒</t>
  </si>
  <si>
    <t>弯弓搭箭，对距离自己最远的敌人造成&lt;color=#189DE2&gt;{0}&lt;/color&gt;伤害，并使该目标双防各降低8%，持续3秒</t>
  </si>
  <si>
    <t>彎弓搭箭，對距離自己最遠的敵人造成&lt;color=#189DE2&gt;{0}&lt;/color&gt;傷害，並使該目標雙防各降低8%，持續3秒</t>
  </si>
  <si>
    <t>频繁挥舞大锤，对自身周围敌人各造成&lt;color=#189DE2&gt;{0}&lt;/color&gt;伤害，并嘲讽最近的敌人，同时提升自身12%物理防御，持续3秒</t>
  </si>
  <si>
    <t>頻繁揮舞大錘，對自身周圍敵人各造成&lt;color=#189DE2&gt;{0}&lt;/color&gt;傷害，並嘲諷最近的敵人，同時提升自身12%物理防禦，持續3秒</t>
  </si>
  <si>
    <t>对当前攻击目标造成&lt;color=#189DE2&gt;{0}&lt;/color&gt;伤害，并在接下来的3秒内使自身双防双攻各增加4%</t>
  </si>
  <si>
    <t>對當前攻擊目標造成&lt;color=#189DE2&gt;{0}&lt;/color&gt;傷害，並在接下來的3秒內使自身雙防雙攻各增加4%</t>
  </si>
  <si>
    <t>挥动铁斧，对前方目标分别造成&lt;color=#189DE2&gt;{0}&lt;/color&gt;伤害，并将他们击退</t>
  </si>
  <si>
    <t>揮動鐵斧，對前方目標分別造成&lt;color=#189DE2&gt;{0}&lt;/color&gt;傷害，並將他們擊退</t>
  </si>
  <si>
    <t>挥舞大刀，对周围敌军各造成&lt;color=#189DE2&gt;{0}&lt;/color&gt;伤害，并使全部敌军物防降低4%，持续3秒</t>
  </si>
  <si>
    <t>揮舞大刀，對周圍敵軍各造成&lt;color=#189DE2&gt;{0}&lt;/color&gt;傷害，並使全部敵軍物防降低4%，持續3秒</t>
  </si>
  <si>
    <t>对最远敌人造成&lt;color=#189DE2&gt;{0}&lt;/color&gt;伤害，同时施加诅咒，使其3秒内受到的伤害增加10%，同时自身吸血提升10%</t>
  </si>
  <si>
    <t>對最遠敵人造成&lt;color=#189DE2&gt;{0}&lt;/color&gt;傷害，同時施加詛咒，使其3秒內受到的傷害增加10%，同時自身吸血提升10%</t>
  </si>
  <si>
    <t>舞动双锏，对血量最少敌人造成&lt;color=#189DE2&gt;{0}&lt;/color&gt;伤害，同时5秒内自身受到的所有伤害降低50%</t>
  </si>
  <si>
    <t>舞動雙鐧，對血量最少敵人造成&lt;color=#189DE2&gt;{0}&lt;/color&gt;傷害，同時5秒內自身受到的所有傷害降低50%</t>
  </si>
  <si>
    <t>对自身范围内敌人各造成&lt;color=#189DE2&gt;{0}&lt;/color&gt;伤害，并使其沉默1秒</t>
  </si>
  <si>
    <t>對自身範圍內敵人各造成&lt;color=#189DE2&gt;{0}&lt;/color&gt;傷害，並使其沉默1秒</t>
  </si>
  <si>
    <t>发动奇袭，对当前攻击目标造成&lt;color=#189DE2&gt;{0}&lt;/color&gt;伤害，并使其3秒内物防降低12%,同时自身反弹25%伤害</t>
  </si>
  <si>
    <t>發動奇襲，對當前攻擊目標造成&lt;color=#189DE2&gt;{0}&lt;/color&gt;傷害，並使其3秒內物防降低12%,同時自身反彈25%傷害</t>
  </si>
  <si>
    <t>挥动铁爪，对前方敌人造成&lt;color=#189DE2&gt;{0}&lt;/color&gt;伤害，并使自身3秒内不受任何伤害，不受任何效果影响</t>
  </si>
  <si>
    <t>揮動鐵爪，對前方敵人造成&lt;color=#189DE2&gt;{0}&lt;/color&gt;傷害，並使自身3秒內不受任何傷害，不受任何效果影響</t>
  </si>
  <si>
    <t>挥舞重剑，对当前攻击目标造成&lt;color=#189DE2&gt;{0}&lt;/color&gt;伤害，并在接下来的3秒内使其双防各降低6%，同时获得20%吸血效果</t>
  </si>
  <si>
    <t>揮舞重劍，對當前攻擊目標造成&lt;color=#189DE2&gt;{0}&lt;/color&gt;傷害，並在接下來的3秒內使其雙防各降低6%，同時獲得20%吸血效果</t>
  </si>
  <si>
    <t>舞动铁刃，嘲讽最近的敌人并对其造成&lt;color=#189DE2&gt;{0}&lt;/color&gt;伤害，同时将自身受到伤害的30%反弹给伤害来源，持续3秒</t>
  </si>
  <si>
    <t>舞動鐵刃，嘲諷最近的敵人並對其造成&lt;color=#189DE2&gt;{0}&lt;/color&gt;傷害，同時將自身受到傷害的30%反彈給傷害來源，持續3秒</t>
  </si>
  <si>
    <t>挥动武器，对前方敌人各造成&lt;color=#189DE2&gt;{0}&lt;/color&gt;伤害，并增加自身的物攻法防各8%，同时自身不受任何效果影响，持续3秒</t>
  </si>
  <si>
    <t>揮動武器，對前方敵人各造成&lt;color=#189DE2&gt;{0}&lt;/color&gt;傷害，並增加自身的物攻法防各8%，同時自身不受任何效果影響，持續3秒</t>
  </si>
  <si>
    <t>奋力一击，嘲讽目标，对其造成&lt;color=#189DE2&gt;{0}&lt;/color&gt;伤害，同时3秒内自身减伤15%</t>
  </si>
  <si>
    <t>奮力一擊，嘲諷目標，對其造成&lt;color=#189DE2&gt;{0}&lt;/color&gt;傷害，同時3秒內自身減傷15%</t>
  </si>
  <si>
    <t>舞动双刃，净化全部友军，对前方敌人分别造成&lt;color=#189DE2&gt;{0}&lt;/color&gt;伤害，并使全部友军物防、法攻各增加8%，持续3秒</t>
  </si>
  <si>
    <t>舞動雙刃，淨化全部友軍，對前方敵人分別造成&lt;color=#189DE2&gt;{0}&lt;/color&gt;傷害，並使全部友軍物防、法攻各增加8%，持續3秒</t>
  </si>
  <si>
    <t>对目标敌人造成&lt;color=#189DE2&gt;{0}&lt;/color&gt;伤害，并回复自身造成伤害30%的血量,同时3秒内吸血提升10%</t>
  </si>
  <si>
    <t>對目標敵人造成&lt;color=#189DE2&gt;{0}&lt;/color&gt;傷害，並回復自身造成傷害30%的血量,同時3秒內吸血提升10%</t>
  </si>
  <si>
    <t>对敌人造成&lt;color=#189DE2&gt;{0}&lt;/color&gt;伤害的同时不受任何效果影响，持续3秒</t>
  </si>
  <si>
    <t>對敵人造成&lt;color=#189DE2&gt;{0}&lt;/color&gt;傷害的同時不受任何效果影響，持續3秒</t>
  </si>
  <si>
    <t>对敌方造成&lt;color=#189DE2&gt;{0}&lt;/color&gt;伤害的同时增加自身双防各6%，同时反弹伤害30%，持续3秒</t>
  </si>
  <si>
    <t>對敵方造成&lt;color=#189DE2&gt;{0}&lt;/color&gt;傷害的同時增加自身雙防各6%，同時反彈傷害30%，持續3秒</t>
  </si>
  <si>
    <t>舞动长枪，对目标敌人造成&lt;color=#189DE2&gt;{0}&lt;/color&gt;伤害，并将其击退</t>
  </si>
  <si>
    <t>舞動長槍，對目標敵人造成&lt;color=#189DE2&gt;{0}&lt;/color&gt;傷害，並將其擊退</t>
  </si>
  <si>
    <t>释放箭落，对前方敌人分别造成&lt;color=#189DE2&gt;{0}&lt;/color&gt;伤害，并使其眩晕1秒</t>
  </si>
  <si>
    <t>釋放箭落，對前方敵人分別造成&lt;color=#189DE2&gt;{0}&lt;/color&gt;傷害，並使其眩暈1秒</t>
  </si>
  <si>
    <t>挥刀对血量最多的敌人造成&lt;color=#189DE2&gt;{0}&lt;/color&gt;伤害，并使其3秒内双攻降低6%</t>
  </si>
  <si>
    <t>揮刀對血量最多的敵人造成&lt;color=#189DE2&gt;{0}&lt;/color&gt;傷害，並使其3秒內雙攻降低6%</t>
  </si>
  <si>
    <t>释放英魂，对前方敌人分别造成&lt;color=#189DE2&gt;{0}&lt;/color&gt;伤害，并使自身双防增加7%，同时获得一个吸收其总伤害量60%的护盾，持续3秒</t>
  </si>
  <si>
    <t>釋放英魂，對前方敵人分別造成&lt;color=#189DE2&gt;{0}&lt;/color&gt;傷害，並使自身雙防增加7%，同時獲得一個吸收其總傷害量60%的護盾，持續3秒</t>
  </si>
  <si>
    <t>释放断斧，对前方敌人各造成&lt;color=#189DE2&gt;{0}&lt;/color&gt;伤害，并净化己方友军</t>
  </si>
  <si>
    <t>釋放斷斧，對前方敵人各造成&lt;color=#189DE2&gt;{0}&lt;/color&gt;傷害，並淨化己方友軍</t>
  </si>
  <si>
    <t>释放旋刃，对目标造成&lt;color=#189DE2&gt;{0}&lt;/color&gt;伤害，并使自身双攻增加6%，持续3秒</t>
  </si>
  <si>
    <t>釋放旋刃，對目標造成&lt;color=#189DE2&gt;{0}&lt;/color&gt;傷害，並使自身雙攻增加6%，持續3秒</t>
  </si>
  <si>
    <t>耗费3秒凝聚万钧之力，对大范围敌人分别造成&lt;color=#189DE2&gt;{0}&lt;/color&gt;伤害</t>
  </si>
  <si>
    <t>耗費3秒凝聚萬鈞之力，對大範圍敵人分別造成&lt;color=#189DE2&gt;{0}&lt;/color&gt;傷害</t>
  </si>
  <si>
    <t>召唤天雷，对前方大范围内敌人分别造成&lt;color=#189DE2&gt;{0}&lt;/color&gt;伤害，并使其眩晕1秒</t>
  </si>
  <si>
    <t>召喚天雷，對前方大範圍內敵人分別造成&lt;color=#189DE2&gt;{0}&lt;/color&gt;傷害，並使其眩暈1秒</t>
  </si>
  <si>
    <t>施放邪炎，沉默全部敌军1秒，并使其每隔3秒受到&lt;color=#189DE2&gt;{0}&lt;/color&gt;伤害，持续10秒</t>
  </si>
  <si>
    <t>施放邪炎，沉默全部敵軍1秒，並使其每隔3秒受到&lt;color=#189DE2&gt;{0}&lt;/color&gt;傷害，持續10秒</t>
  </si>
  <si>
    <t>释放落石，对小范围内敌人分别造成&lt;color=#189DE2&gt;{0}&lt;/color&gt;伤害并使其眩晕1秒</t>
  </si>
  <si>
    <t>釋放落石，對小範圍內敵人分別造成&lt;color=#189DE2&gt;{0}&lt;/color&gt;傷害並使其眩暈1秒</t>
  </si>
  <si>
    <t>挥刀对敌军血量最少的武将造成&lt;color=#189DE2&gt;{0}&lt;/color&gt;伤害，并使其沉默1秒</t>
  </si>
  <si>
    <t>揮刀對敵軍血量最少的武將造成&lt;color=#189DE2&gt;{0}&lt;/color&gt;傷害，並使其沉默1秒</t>
  </si>
  <si>
    <t>挥动羽扇，对前方敌人分别造成&lt;color=#189DE2&gt;{0}&lt;/color&gt;伤害，并沉默范围内敌人1秒</t>
  </si>
  <si>
    <t>揮動羽扇，對前方敵人分別造成&lt;color=#189DE2&gt;{0}&lt;/color&gt;傷害，並沉默範圍內敵人1秒</t>
  </si>
  <si>
    <t>挥舞双刀，对自身周围敌人造成&lt;color=#189DE2&gt;{0}&lt;/color&gt;伤害并眩晕1秒</t>
  </si>
  <si>
    <t>揮舞雙刀，對自身周圍敵人造成&lt;color=#189DE2&gt;{0}&lt;/color&gt;傷害並眩暈1秒</t>
  </si>
  <si>
    <t>发动计谋，对敌方造成&lt;color=#189DE2&gt;{0}&lt;/color&gt;伤害，同时随机使两名友军双攻各增加4%，并使自身受到伤害减少10%，持续3秒</t>
  </si>
  <si>
    <t>發動計謀，對敵方造成&lt;color=#189DE2&gt;{0}&lt;/color&gt;傷害，同時隨機使兩名友軍雙攻各增加4%，並使自身受到傷害減少10%，持續3秒</t>
  </si>
  <si>
    <t>经过3秒引导，对敌军全军各造成&lt;color=#189DE2&gt;{0}&lt;/color&gt;法术伤害，并使其双防各降低10%，持续3秒</t>
  </si>
  <si>
    <t>經過3秒引導，對敵軍全軍各造成&lt;color=#189DE2&gt;{0}&lt;/color&gt;法術傷害，並使其雙防各降低10%，持續3秒</t>
  </si>
  <si>
    <t>以正气御剑，对血量最低敌军造成&lt;color=#189DE2&gt;{0}&lt;/color&gt;伤害，并使其沉默0.5秒</t>
  </si>
  <si>
    <t>以正氣禦劍，對血量最低敵軍造成&lt;color=#189DE2&gt;{0}&lt;/color&gt;傷害，並使其沉默0.5秒</t>
  </si>
  <si>
    <t>挥舞大锤，对目标造成&lt;color=#189DE2&gt;{0}&lt;/color&gt;伤害并在3秒内反弹30%伤害</t>
  </si>
  <si>
    <t>揮舞大錘，對目標造成&lt;color=#189DE2&gt;{0}&lt;/color&gt;傷害並在3秒內反彈30%傷害</t>
  </si>
  <si>
    <t>对目标敌人造成&lt;color=#189DE2&gt;{0}&lt;/color&gt;伤害，并使其眩晕1秒</t>
  </si>
  <si>
    <t>對目標敵人造成&lt;color=#189DE2&gt;{0}&lt;/color&gt;傷害，並使其眩暈1秒</t>
  </si>
  <si>
    <t>对目标造成&lt;color=#189DE2&gt;{0}&lt;/color&gt;伤害并将其击退</t>
  </si>
  <si>
    <t>對目標造成&lt;color=#189DE2&gt;{0}&lt;/color&gt;傷害並將其擊退</t>
  </si>
  <si>
    <t>嘲讽附近敌人，对自身周围敌人分别造成&lt;color=#189DE2&gt;{0}&lt;/color&gt;伤害，并提升自身8%双攻,持续3秒</t>
  </si>
  <si>
    <t>嘲諷附近敵人，對自身周圍敵人分別造成&lt;color=#189DE2&gt;{0}&lt;/color&gt;傷害，並提升自身8%雙攻,持續3秒</t>
  </si>
  <si>
    <t>挥舞羽扇，对当前敌人造成&lt;color=#189DE2&gt;{0}&lt;/color&gt;伤害，并净化所有友军</t>
  </si>
  <si>
    <t>揮舞羽扇，對當前敵人造成&lt;color=#189DE2&gt;{0}&lt;/color&gt;傷害，並淨化所有友軍</t>
  </si>
  <si>
    <t>对当前目标造成&lt;color=#189DE2&gt;{0}&lt;/color&gt;伤害并使其双防各降低6%，持续3秒</t>
  </si>
  <si>
    <t>對當前目標造成&lt;color=#189DE2&gt;{0}&lt;/color&gt;傷害並使其雙防各降低6%，持續3秒</t>
  </si>
  <si>
    <t>对当前目标造成&lt;color=#189DE2&gt;{0}&lt;/color&gt;伤害并使自身双防各提升6%，持续3秒</t>
  </si>
  <si>
    <t>對當前目標造成&lt;color=#189DE2&gt;{0}&lt;/color&gt;傷害並使自身雙防各提升6%，持續3秒</t>
  </si>
  <si>
    <t>技能造成&lt;color=#189DE2&gt;{0}&lt;/color&gt;伤害并降低对方12%物防，持续3秒</t>
  </si>
  <si>
    <t>技能造成&lt;color=#189DE2&gt;{0}&lt;/color&gt;傷害並降低對方12%物防，持續3秒</t>
  </si>
  <si>
    <t>对当前目标造成&lt;color=#189DE2&gt;{0}&lt;/color&gt;伤害并回复自身6%血量</t>
  </si>
  <si>
    <t>對當前目標造成&lt;color=#189DE2&gt;{0}&lt;/color&gt;傷害並回復自身6%血量</t>
  </si>
  <si>
    <t>对当前目标造成&lt;color=#189DE2&gt;{0}&lt;/color&gt;伤害并嘲讽1秒</t>
  </si>
  <si>
    <t>對當前目標造成&lt;color=#189DE2&gt;{0}&lt;/color&gt;傷害並嘲諷1秒</t>
  </si>
  <si>
    <t>双手持刀，对当前目标造成&lt;color=#189DE2&gt;{0}&lt;/color&gt;伤害并嘲讽1.5秒，同时3秒内不受到任何效果影响</t>
  </si>
  <si>
    <t>雙手持刀，對當前目標造成&lt;color=#189DE2&gt;{0}&lt;/color&gt;傷害並嘲諷1.5秒，同時3秒內不受到任何效果影響</t>
  </si>
  <si>
    <t>对一个敌人造成&lt;color=#189DE2&gt;{0}&lt;/color&gt;伤害的同时回复自身8%血量</t>
  </si>
  <si>
    <t>對一個敵人造成&lt;color=#189DE2&gt;{0}&lt;/color&gt;傷害的同時回復自身8%血量</t>
  </si>
  <si>
    <t>对单个目标造成&lt;color=#189DE2&gt;{0}&lt;/color&gt;伤害并使其沉默1秒</t>
  </si>
  <si>
    <t>對單個目標造成&lt;color=#189DE2&gt;{0}&lt;/color&gt;傷害並使其沉默1秒</t>
  </si>
  <si>
    <t>单体攻击，造成&lt;color=#189DE2&gt;{0}&lt;/color&gt;伤害并眩晕1秒</t>
  </si>
  <si>
    <t>單體攻擊，造成&lt;color=#189DE2&gt;{0}&lt;/color&gt;傷害並眩暈1秒</t>
  </si>
  <si>
    <t>单体攻击，对敌人造成&lt;color=#189DE2&gt;{0}&lt;/color&gt;伤害并降低其12%法防，持续3秒</t>
  </si>
  <si>
    <t>單體攻擊，對敵人造成&lt;color=#189DE2&gt;{0}&lt;/color&gt;傷害並降低其12%法防，持續3秒</t>
  </si>
  <si>
    <t>对单体目标造成&lt;color=#189DE2&gt;{0}&lt;/color&gt;伤害并使其眩晕1秒</t>
  </si>
  <si>
    <t>對單體目標造成&lt;color=#189DE2&gt;{0}&lt;/color&gt;傷害並使其眩暈1秒</t>
  </si>
  <si>
    <t>挥动烈刃，对单体目标造成&lt;color=#189DE2&gt;{0}&lt;/color&gt;伤害</t>
  </si>
  <si>
    <t>揮動烈刃，對單體目標造成&lt;color=#189DE2&gt;{0}&lt;/color&gt;傷害</t>
  </si>
  <si>
    <t>双手持刀，对前方敌人分别造成&lt;color=#189DE2&gt;{0}&lt;/color&gt;伤害，并使自身3秒内反弹30%伤害</t>
  </si>
  <si>
    <t>雙手持刀，對前方敵人分別造成&lt;color=#189DE2&gt;{0}&lt;/color&gt;傷害，並使自身3秒內反彈30%傷害</t>
  </si>
  <si>
    <t>对目标武将造成&lt;color=#189DE2&gt;{0}&lt;/color&gt;伤害，同时2秒内反弹20%伤害</t>
  </si>
  <si>
    <t>對目標武將造成&lt;color=#189DE2&gt;{0}&lt;/color&gt;傷害，同時2秒內反彈20%傷害</t>
  </si>
  <si>
    <t>挥舞大刀，对单个敌人造成&lt;color=#189DE2&gt;{0}&lt;/color&gt;伤害，并使自身3秒内受到伤害减少10%</t>
  </si>
  <si>
    <t>揮舞大刀，對單個敵人造成&lt;color=#189DE2&gt;{0}&lt;/color&gt;傷害，並使自身3秒內受到傷害減少10%</t>
  </si>
  <si>
    <t>嘲讽附近敌人，对自身周围目标分别造成&lt;color=#189DE2&gt;{0}&lt;/color&gt;伤害</t>
  </si>
  <si>
    <t>嘲諷附近敵人，對自身周圍目標分別造成&lt;color=#189DE2&gt;{0}&lt;/color&gt;傷害</t>
  </si>
  <si>
    <t>对单体目标造成&lt;color=#189DE2&gt;{0}&lt;/color&gt;伤害并将其击退</t>
  </si>
  <si>
    <t>對單體目標造成&lt;color=#189DE2&gt;{0}&lt;/color&gt;傷害並將其擊退</t>
  </si>
  <si>
    <t>对前方范围敌人分别造成&lt;color=#189DE2&gt;{0}&lt;/color&gt;伤害，并给自身施加一个吸收总伤害40%的护盾，持续3秒</t>
  </si>
  <si>
    <t>對前方範圍敵人分別造成&lt;color=#189DE2&gt;{0}&lt;/color&gt;傷害，並給自身施加一個吸收總傷害40%的護盾，持續3秒</t>
  </si>
  <si>
    <t>对单个敌人造成&lt;color=#189DE2&gt;{0}&lt;/color&gt;伤害，并给自身施加一个吸收总伤害30%的护盾，持续3秒</t>
  </si>
  <si>
    <t>對單個敵人造成&lt;color=#189DE2&gt;{0}&lt;/color&gt;傷害，並給自身施加一個吸收總傷害30%的護盾，持續3秒</t>
  </si>
  <si>
    <t>对单体目标造成&lt;color=#189DE2&gt;{0}&lt;/color&gt;伤害，并净化己方友军</t>
  </si>
  <si>
    <t>對單體目標造成&lt;color=#189DE2&gt;{0}&lt;/color&gt;傷害，並淨化己方友軍</t>
  </si>
  <si>
    <t>对单体目标造成&lt;color=#189DE2&gt;{0}&lt;/color&gt;伤害并使其沉默1秒</t>
  </si>
  <si>
    <t>對單體目標造成&lt;color=#189DE2&gt;{0}&lt;/color&gt;傷害並使其沉默1秒</t>
  </si>
  <si>
    <t>对单个目标造成&lt;color=#189DE2&gt;{0}&lt;/color&gt;伤害的同时使自身受到的伤害减少5%,持续3秒</t>
  </si>
  <si>
    <t>對單個目標造成&lt;color=#189DE2&gt;{0}&lt;/color&gt;傷害的同時使自身受到的傷害減少5%,持續3秒</t>
  </si>
  <si>
    <t>对单体目标造成&lt;color=#189DE2&gt;{0}&lt;/color&gt;伤害并提升自身8%物防,持续3秒</t>
  </si>
  <si>
    <t>對單體目標造成&lt;color=#189DE2&gt;{0}&lt;/color&gt;傷害並提升自身8%物防,持續3秒</t>
  </si>
  <si>
    <t>对自身周围敌人分别造成&lt;color=#189DE2&gt;{0}&lt;/color&gt;伤害</t>
  </si>
  <si>
    <t>對自身周圍敵人分別造成&lt;color=#189DE2&gt;{0}&lt;/color&gt;傷害</t>
  </si>
  <si>
    <t>对单个目标造成&lt;color=#189DE2&gt;{0}&lt;/color&gt;伤害的同时回复自己当前血量30%的生命值</t>
  </si>
  <si>
    <t>對單個目標造成&lt;color=#189DE2&gt;{0}&lt;/color&gt;傷害的同時回復自己當前血量30%的生命值</t>
  </si>
  <si>
    <t>对单个目标造成&lt;color=#189DE2&gt;{0}&lt;/color&gt;伤害，同时提升自身12%物攻,持续3秒</t>
  </si>
  <si>
    <t>對單個目標造成&lt;color=#189DE2&gt;{0}&lt;/color&gt;傷害，同時提升自身12%物攻,持續3秒</t>
  </si>
  <si>
    <t>挥动武器对当前目标连续发动攻击，总计造成&lt;color=#189DE2&gt;{0}&lt;/color&gt;伤害，且3秒内造成伤害的30%转化为自身血量</t>
  </si>
  <si>
    <t>揮動武器對當前目標連續發動攻擊，總計造成&lt;color=#189DE2&gt;{0}&lt;/color&gt;傷害，且3秒內造成傷害的30%轉化為自身血量</t>
  </si>
  <si>
    <t>对单体目标造成&lt;color=#189DE2&gt;{0}&lt;/color&gt;伤害，同时降低敌人6%法防,持续3秒</t>
  </si>
  <si>
    <t>對單體目標造成&lt;color=#189DE2&gt;{0}&lt;/color&gt;傷害，同時降低敵人6%法防,持續3秒</t>
  </si>
  <si>
    <t>施展毒医术，对敌方血量最高的单位造成&lt;color=#189DE2&gt;{0}&lt;/color&gt;法术伤害，并将伤害量的60%转化为自己的血量</t>
  </si>
  <si>
    <t>施展毒醫術，對敵方血量最高的單位造成&lt;color=#189DE2&gt;{0}&lt;/color&gt;法術傷害，並將傷害量的60%轉化為自己的血量</t>
  </si>
  <si>
    <t>对单个敌人造成&lt;color=#189DE2&gt;{0}&lt;/color&gt;伤害，同时降低敌人6%法攻,持续3秒</t>
  </si>
  <si>
    <t>對單個敵人造成&lt;color=#189DE2&gt;{0}&lt;/color&gt;傷害，同時降低敵人6%法攻,持續3秒</t>
  </si>
  <si>
    <t>嘲讽目标，对当前敌人造成&lt;color=#189DE2&gt;{0}&lt;/color&gt;伤害</t>
  </si>
  <si>
    <t>嘲諷目標，對當前敵人造成&lt;color=#189DE2&gt;{0}&lt;/color&gt;傷害</t>
  </si>
  <si>
    <t>对单体目标造成&lt;color=#189DE2&gt;{0}&lt;/color&gt;伤害并降低其12%物防,持续3秒</t>
  </si>
  <si>
    <t>對單體目標造成&lt;color=#189DE2&gt;{0}&lt;/color&gt;傷害並降低其12%物防,持續3秒</t>
  </si>
  <si>
    <t>魅惑一名敌军，对其造成&lt;color=#189DE2&gt;{0}&lt;/color&gt;伤害，同时使其无法攻击和放技能，10秒后再次受到相同伤害</t>
  </si>
  <si>
    <t>魅惑一名敵軍，對其造成&lt;color=#189DE2&gt;{0}&lt;/color&gt;傷害，同時使其無法攻擊和放技能，10秒後再次受到相同傷害</t>
  </si>
  <si>
    <t>对单体目标造成&lt;color=#189DE2&gt;{0}&lt;/color&gt;伤害，有30%的概率使该伤害翻三倍</t>
  </si>
  <si>
    <t>對單體目標造成&lt;color=#189DE2&gt;{0}&lt;/color&gt;傷害，有30%的概率使該傷害翻三倍</t>
  </si>
  <si>
    <t>施放技能后，对敌方造成伤害的同时随机给己方两名友军回复20%血量</t>
  </si>
  <si>
    <t>施放技能後，對敵方造成傷害的同時隨機給己方兩名友軍回復20%血量</t>
  </si>
  <si>
    <t>施放技能后，对敌方造成&lt;color=#189DE2&gt;{0}&lt;/color&gt;伤害的同时随机给己方两名友军回复20%血量</t>
  </si>
  <si>
    <t>施放技能後，對敵方造成&lt;color=#189DE2&gt;{0}&lt;/color&gt;傷害的同時隨機給己方兩名友軍回復20%血量</t>
  </si>
  <si>
    <t>释放回春之箭，对前方敌人分别造成&lt;color=#189DE2&gt;{0}&lt;/color&gt;伤害，同时为全体友军回复伤害的60%血量</t>
  </si>
  <si>
    <t>釋放回春之箭，對前方敵人分別造成&lt;color=#189DE2&gt;{0}&lt;/color&gt;傷害，同時為全體友軍回復傷害的60%血量</t>
  </si>
  <si>
    <t>对单体目标造成&lt;color=#189DE2&gt;{0}&lt;/color&gt;伤害，有30%概率重置技能CD</t>
  </si>
  <si>
    <t>對單體目標造成&lt;color=#189DE2&gt;{0}&lt;/color&gt;傷害，有30%概率重置技能CD</t>
  </si>
  <si>
    <t>施放固本，对目标造成&lt;color=#189DE2&gt;{0}&lt;/color&gt;伤害的同时增加血量最少的一名友军法攻法防各8%，持续3秒，并为其回复30%血量</t>
  </si>
  <si>
    <t>施放固本，對目標造成&lt;color=#189DE2&gt;{0}&lt;/color&gt;傷害的同時增加血量最少的一名友軍法攻法防各8%，持續3秒，並為其回復30%血量</t>
  </si>
  <si>
    <t>对单体目标造成&lt;color=#189DE2&gt;{0}&lt;/color&gt;伤害，同时给所有友军释放可吸收该伤害50%的护罩，持续3秒</t>
  </si>
  <si>
    <t>對單體目標造成&lt;color=#189DE2&gt;{0}&lt;/color&gt;傷害，同時給所有友軍釋放可吸收該傷害50%的護罩，持續3秒</t>
  </si>
  <si>
    <t>嘲讽附近的敌人并对其造成&lt;color=#189DE2&gt;{0}&lt;/color&gt;伤害，同时净化己方友军</t>
  </si>
  <si>
    <t>嘲諷附近的敵人並對其造成&lt;color=#189DE2&gt;{0}&lt;/color&gt;傷害，同時淨化己方友軍</t>
  </si>
  <si>
    <t>对范围内敌人分别造成&lt;color=#189DE2&gt;{0}&lt;/color&gt;伤害，并沉默所有敌人1.5秒</t>
  </si>
  <si>
    <t>對範圍內敵人分別造成&lt;color=#189DE2&gt;{0}&lt;/color&gt;傷害，並沉默所有敵人1.5秒</t>
  </si>
  <si>
    <t>施放羽化技能，对前方小范围敌人分别造成&lt;color=#189DE2&gt;{0}&lt;/color&gt;伤害，并使该范围内敌人眩晕1秒</t>
  </si>
  <si>
    <t>施放羽化技能，對前方小範圍敵人分別造成&lt;color=#189DE2&gt;{0}&lt;/color&gt;傷害，並使該範圍內敵人眩暈1秒</t>
  </si>
  <si>
    <t>催动圣光，挥舞双刃，对当前目标造成&lt;color=#189DE2&gt;{0}&lt;/color&gt;伤害，并提升自身12%物攻,持续3秒</t>
  </si>
  <si>
    <t>催動聖光，揮舞雙刃，對當前目標造成&lt;color=#189DE2&gt;{0}&lt;/color&gt;傷害，並提升自身12%物攻,持續3秒</t>
  </si>
  <si>
    <t>断肠腐骨，诅咒两名敌军，使其每秒受到&lt;color=#189DE2&gt;{0}&lt;/color&gt;伤害，持续10秒，并被沉默1秒</t>
  </si>
  <si>
    <t>斷腸腐骨，詛咒兩名敵軍，使其每秒受到&lt;color=#189DE2&gt;{0}&lt;/color&gt;傷害，持續10秒，並被沉默1秒</t>
  </si>
  <si>
    <t>对距离自己最远的一名敌人造成&lt;color=#189DE2&gt;{0}&lt;/color&gt;伤害，并使其3秒内双攻各降低8%</t>
  </si>
  <si>
    <t>對距離自己最遠的一名敵人造成&lt;color=#189DE2&gt;{0}&lt;/color&gt;傷害，並使其3秒內雙攻各降低8%</t>
  </si>
  <si>
    <t>流星陨落，对单体目标造成&lt;color=#189DE2&gt;{0}&lt;/color&gt;伤害，并在3秒内开启刃甲，反弹受到的所有伤害</t>
  </si>
  <si>
    <t>流星隕落，對單體目標造成&lt;color=#189DE2&gt;{0}&lt;/color&gt;傷害，並在3秒內開啟刃甲，反彈受到的所有傷害</t>
  </si>
  <si>
    <t>对周身小范围内敌人分别造成&lt;color=#189DE2&gt;{0}&lt;/color&gt;伤害，并在3秒内不受任何效果影响</t>
  </si>
  <si>
    <t>對周身小範圍內敵人分別造成&lt;color=#189DE2&gt;{0}&lt;/color&gt;傷害，並在3秒內不受任何效果影響</t>
  </si>
  <si>
    <t>主动技能冷却减少1秒</t>
  </si>
  <si>
    <t>主動技能冷卻減少1秒</t>
  </si>
  <si>
    <t>主动技能冷却减少1.5秒</t>
  </si>
  <si>
    <t>主動技能冷卻減少1.5秒</t>
  </si>
  <si>
    <t>主动技能冷却减少2秒</t>
  </si>
  <si>
    <t>主動技能冷卻減少2秒</t>
  </si>
  <si>
    <t>主动技能怒气消耗减少5</t>
  </si>
  <si>
    <t>主動技能怒氣消耗減少5</t>
  </si>
  <si>
    <t>主动技能怒气消耗减少10</t>
  </si>
  <si>
    <t>主動技能怒氣消耗減少10</t>
  </si>
  <si>
    <t>主动技能怒气消耗减少15</t>
  </si>
  <si>
    <t>主動技能怒氣消耗減少15</t>
  </si>
  <si>
    <t>物攻增加10点</t>
  </si>
  <si>
    <t>物攻增加10點</t>
  </si>
  <si>
    <t>物攻增加20点</t>
  </si>
  <si>
    <t>物攻增加20點</t>
  </si>
  <si>
    <t>物攻增加30点</t>
  </si>
  <si>
    <t>物攻增加30點</t>
  </si>
  <si>
    <t>物防增加10点</t>
  </si>
  <si>
    <t>物防增加10點</t>
  </si>
  <si>
    <t>物防增加20点</t>
  </si>
  <si>
    <t>物防增加20點</t>
  </si>
  <si>
    <t>物防增加30点</t>
  </si>
  <si>
    <t>物防增加30點</t>
  </si>
  <si>
    <t>法攻增加10点</t>
  </si>
  <si>
    <t>法攻增加10點</t>
  </si>
  <si>
    <t>法攻增加20点</t>
  </si>
  <si>
    <t>法攻增加20點</t>
  </si>
  <si>
    <t>法攻增加30点</t>
  </si>
  <si>
    <t>法攻增加30點</t>
  </si>
  <si>
    <t>法防增加10点</t>
  </si>
  <si>
    <t>法防增加10點</t>
  </si>
  <si>
    <t>法防增加20点</t>
  </si>
  <si>
    <t>法防增加20點</t>
  </si>
  <si>
    <t>法防增加30点</t>
  </si>
  <si>
    <t>法防增加30點</t>
  </si>
  <si>
    <t>当剩余兵力降低至30%时，增加50点物攻物防，单场战斗只生效一次</t>
  </si>
  <si>
    <t>當剩餘兵力降低至30%時，增加50點物攻物防，單場戰鬥只生效一次</t>
  </si>
  <si>
    <t>当剩余兵力降低至40%时，增加80点物攻物防，单场战斗只生效一次</t>
  </si>
  <si>
    <t>當剩餘兵力降低至40%時，增加80點物攻物防，單場戰鬥只生效一次</t>
  </si>
  <si>
    <t>当剩余兵力降低至50%时，增加100点物攻物防，单场战斗只生效一次</t>
  </si>
  <si>
    <t>當剩餘兵力降低至50%時，增加100點物攻物防，單場戰鬥只生效一次</t>
  </si>
  <si>
    <t>自身受到伤害的10%反弹给伤害来源；</t>
  </si>
  <si>
    <t>自身受到傷害的10%反彈給傷害來源；</t>
  </si>
  <si>
    <t>自身受到伤害的15%反弹给伤害来源；</t>
  </si>
  <si>
    <t>自身受到傷害的15%反彈給傷害來源；</t>
  </si>
  <si>
    <t>自身受到伤害的20%反弹给伤害来源；</t>
  </si>
  <si>
    <t>自身受到傷害的20%反彈給傷害來源；</t>
  </si>
  <si>
    <t>减少自身受到伤害的10%；</t>
  </si>
  <si>
    <t>減少自身受到傷害的10%；</t>
  </si>
  <si>
    <t>减少自身受到伤害的15%；</t>
  </si>
  <si>
    <t>減少自身受到傷害的15%；</t>
  </si>
  <si>
    <t>减少自身受到伤害的20%；</t>
  </si>
  <si>
    <t>減少自身受到傷害的20%；</t>
  </si>
  <si>
    <t>攻打城墙时最终伤害额外增加20%</t>
  </si>
  <si>
    <t>攻打城牆時最終傷害額外增加20%</t>
  </si>
  <si>
    <t>攻打城墙时最终伤害额外增加30%</t>
  </si>
  <si>
    <t>攻打城牆時最終傷害額外增加30%</t>
  </si>
  <si>
    <t>攻打城墙时最终伤害额外增加40%</t>
  </si>
  <si>
    <t>攻打城牆時最終傷害額外增加40%</t>
  </si>
  <si>
    <t>自身死亡后，全体友军双攻双防各增加10</t>
  </si>
  <si>
    <t>自身死亡後，全體友軍雙攻雙防各增加10</t>
  </si>
  <si>
    <t>自身死亡后，全体友军双攻双防各增加20</t>
  </si>
  <si>
    <t>自身死亡後，全體友軍雙攻雙防各增加20</t>
  </si>
  <si>
    <t>自身死亡后，全体友军双攻双防各增加30</t>
  </si>
  <si>
    <t>自身死亡後，全體友軍雙攻雙防各增加30</t>
  </si>
  <si>
    <t>自身死亡后，全体敌军双攻双防各降低10</t>
  </si>
  <si>
    <t>自身死亡後，全體敵軍雙攻雙防各降低10</t>
  </si>
  <si>
    <t>自身死亡后，全体敌军双攻双防各降低20</t>
  </si>
  <si>
    <t>自身死亡後，全體敵軍雙攻雙防各降低20</t>
  </si>
  <si>
    <t>自身死亡后，全体敌军双攻双防各降低30</t>
  </si>
  <si>
    <t>自身死亡後，全體敵軍雙攻雙防各降低30</t>
  </si>
  <si>
    <t>暴击增加10点</t>
  </si>
  <si>
    <t>暴擊增加10點</t>
  </si>
  <si>
    <t>暴击增加20点</t>
  </si>
  <si>
    <t>暴擊增加20點</t>
  </si>
  <si>
    <t>暴击增加30点</t>
  </si>
  <si>
    <t>暴擊增加30點</t>
  </si>
  <si>
    <t>暴击伤害增加10点</t>
  </si>
  <si>
    <t>暴擊傷害增加10點</t>
  </si>
  <si>
    <t>暴击伤害增加20点</t>
  </si>
  <si>
    <t>暴擊傷害增加20點</t>
  </si>
  <si>
    <t>暴击伤害增加30点</t>
  </si>
  <si>
    <t>暴擊傷害增加30點</t>
  </si>
  <si>
    <t>格挡增加10点</t>
  </si>
  <si>
    <t>格擋增加10點</t>
  </si>
  <si>
    <t>格挡增加20点</t>
  </si>
  <si>
    <t>格擋增加20點</t>
  </si>
  <si>
    <t>格挡增加30点</t>
  </si>
  <si>
    <t>格擋增加30點</t>
  </si>
  <si>
    <t>韧性增加10点</t>
  </si>
  <si>
    <t>韌性增加10點</t>
  </si>
  <si>
    <t>韧性增加20点</t>
  </si>
  <si>
    <t>韌性增加20點</t>
  </si>
  <si>
    <t>韧性增加30点</t>
  </si>
  <si>
    <t>韌性增加30點</t>
  </si>
  <si>
    <t>攻击速度增加10点</t>
  </si>
  <si>
    <t>攻擊速度增加10點</t>
  </si>
  <si>
    <t>攻击速度增加20点</t>
  </si>
  <si>
    <t>攻擊速度增加20點</t>
  </si>
  <si>
    <t>攻击速度增加30点</t>
  </si>
  <si>
    <t>攻擊速度增加30點</t>
  </si>
  <si>
    <t>吸血增加2%</t>
  </si>
  <si>
    <t>吸血增加4%</t>
  </si>
  <si>
    <t>吸血增加6%</t>
  </si>
  <si>
    <t>刀兵普攻</t>
  </si>
  <si>
    <t>弓兵远距离普攻</t>
  </si>
  <si>
    <t>弓兵遠距離普攻</t>
  </si>
  <si>
    <t>将领秒kill3远攻</t>
  </si>
  <si>
    <t>將領秒kill3遠攻</t>
  </si>
  <si>
    <t>将领秒kill3近攻</t>
  </si>
  <si>
    <t>將領秒kill3近攻</t>
  </si>
  <si>
    <t>对单体目标造成&lt;color=#189DE2&gt;{0}&lt;/color&gt;伤害</t>
  </si>
  <si>
    <t>對單體目標造成&lt;color=#189DE2&gt;{0}&lt;/color&gt;傷害</t>
  </si>
  <si>
    <t>对敌人造成&lt;color=#189DE2&gt;{0}&lt;/color&gt;伤害，并在3秒内不受任何效果影响</t>
  </si>
  <si>
    <t>對敵人造成&lt;color=#189DE2&gt;{0}&lt;/color&gt;傷害，並在3秒內不受任何效果影響</t>
  </si>
  <si>
    <t>对敌人造成&lt;color=#189DE2&gt;{0}&lt;/color&gt;伤害，并使其沉默1秒</t>
  </si>
  <si>
    <t>對敵人造成&lt;color=#189DE2&gt;{0}&lt;/color&gt;傷害，並使其沉默1秒</t>
  </si>
  <si>
    <t>对敌人造成&lt;color=#189DE2&gt;{0}&lt;/color&gt;伤害，并使其眩晕1秒</t>
  </si>
  <si>
    <t>對敵人造成&lt;color=#189DE2&gt;{0}&lt;/color&gt;傷害，並使其眩暈1秒</t>
  </si>
  <si>
    <t>对敌人造成&lt;color=#189DE2&gt;{0}&lt;/color&gt;伤害，并净化己方友军</t>
  </si>
  <si>
    <t>對敵人造成&lt;color=#189DE2&gt;{0}&lt;/color&gt;傷害，並淨化己方友軍</t>
  </si>
  <si>
    <t>对敌人造成&lt;color=#189DE2&gt;{0}&lt;/color&gt;伤害，并回复自身30%血量</t>
  </si>
  <si>
    <t>對敵人造成&lt;color=#189DE2&gt;{0}&lt;/color&gt;傷害，並回復自身30%血量</t>
  </si>
  <si>
    <t>对敌人造成&lt;color=#189DE2&gt;{0}&lt;/color&gt;伤害，同时自身减伤15%</t>
  </si>
  <si>
    <t>對敵人造成&lt;color=#189DE2&gt;{0}&lt;/color&gt;傷害，同時自身減傷15%</t>
  </si>
  <si>
    <t>累积充值30元</t>
  </si>
  <si>
    <t>累積充值30元</t>
  </si>
  <si>
    <t>累积充值80元</t>
  </si>
  <si>
    <t>累積充值80元</t>
  </si>
  <si>
    <t>累积充值150元</t>
  </si>
  <si>
    <t>累積充值150元</t>
  </si>
  <si>
    <t>累积充值300元</t>
  </si>
  <si>
    <t>累積充值300元</t>
  </si>
  <si>
    <t>累积充值500元</t>
  </si>
  <si>
    <t>累積充值500元</t>
  </si>
  <si>
    <t>累积充值1000元</t>
  </si>
  <si>
    <t>累積充值1000元</t>
  </si>
  <si>
    <t>白银</t>
  </si>
  <si>
    <t>白銀</t>
  </si>
  <si>
    <t>玩家经验</t>
  </si>
  <si>
    <t>玩家經驗</t>
  </si>
  <si>
    <t>武将经验</t>
  </si>
  <si>
    <t>武將經驗</t>
  </si>
  <si>
    <t>天赋点</t>
  </si>
  <si>
    <t>天賦點</t>
  </si>
  <si>
    <t>活跃点</t>
  </si>
  <si>
    <t>活躍點</t>
  </si>
  <si>
    <t>势力资金</t>
  </si>
  <si>
    <t>勢力資金</t>
  </si>
  <si>
    <t>势力科技积分</t>
  </si>
  <si>
    <t>勢力科技積分</t>
  </si>
  <si>
    <t>势力贡献</t>
  </si>
  <si>
    <t>勢力貢獻</t>
  </si>
  <si>
    <t>势力战功</t>
  </si>
  <si>
    <t>勢力戰功</t>
  </si>
  <si>
    <t>体力</t>
  </si>
  <si>
    <t>體力</t>
  </si>
  <si>
    <t>精力</t>
  </si>
  <si>
    <t>名望</t>
  </si>
  <si>
    <t>成就积分</t>
  </si>
  <si>
    <t>成就積分</t>
  </si>
  <si>
    <t>势力经验</t>
  </si>
  <si>
    <t>勢力經驗</t>
  </si>
  <si>
    <t>外敌罪恶值</t>
  </si>
  <si>
    <t>外敵罪惡值</t>
  </si>
  <si>
    <t>势力铜币</t>
  </si>
  <si>
    <t>勢力銅幣</t>
  </si>
  <si>
    <t>势力粮食</t>
  </si>
  <si>
    <t>勢力糧食</t>
  </si>
  <si>
    <t>势力木材</t>
  </si>
  <si>
    <t>勢力木材</t>
  </si>
  <si>
    <t>势力石材</t>
  </si>
  <si>
    <t>勢力石材</t>
  </si>
  <si>
    <t>势力铁矿</t>
  </si>
  <si>
    <t>勢力鐵礦</t>
  </si>
  <si>
    <t>寻访积分</t>
  </si>
  <si>
    <t>尋訪積分</t>
  </si>
  <si>
    <t>功勋值</t>
  </si>
  <si>
    <t>功勳值</t>
  </si>
  <si>
    <t>小袋粮食</t>
  </si>
  <si>
    <t>小袋糧食</t>
  </si>
  <si>
    <t>小捆木材</t>
  </si>
  <si>
    <t>小袋石料</t>
  </si>
  <si>
    <t>小袋铁矿</t>
  </si>
  <si>
    <t>小袋鐵礦</t>
  </si>
  <si>
    <t>小袋铜钱</t>
  </si>
  <si>
    <t>小袋銅錢</t>
  </si>
  <si>
    <t>大捆粮食</t>
  </si>
  <si>
    <t>大捆糧食</t>
  </si>
  <si>
    <t>大捆木材</t>
  </si>
  <si>
    <t>大袋铁矿</t>
  </si>
  <si>
    <t>大袋鐵礦</t>
  </si>
  <si>
    <t>大袋石料</t>
  </si>
  <si>
    <t>大串铜钱</t>
  </si>
  <si>
    <t>大串銅錢</t>
  </si>
  <si>
    <t>一车粮食</t>
  </si>
  <si>
    <t>一車糧食</t>
  </si>
  <si>
    <t>一车木材</t>
  </si>
  <si>
    <t>一車木材</t>
  </si>
  <si>
    <t>一车铁矿</t>
  </si>
  <si>
    <t>一車鐵礦</t>
  </si>
  <si>
    <t>一车石料</t>
  </si>
  <si>
    <t>一車石料</t>
  </si>
  <si>
    <t>一车铜钱</t>
  </si>
  <si>
    <t>一車銅錢</t>
  </si>
  <si>
    <t>大车粮食</t>
  </si>
  <si>
    <t>大車糧食</t>
  </si>
  <si>
    <t>大车木材</t>
  </si>
  <si>
    <t>大車木材</t>
  </si>
  <si>
    <t>大车铁矿</t>
  </si>
  <si>
    <t>大車鐵礦</t>
  </si>
  <si>
    <t>大车石料</t>
  </si>
  <si>
    <t>大車石料</t>
  </si>
  <si>
    <t>大车铜钱</t>
  </si>
  <si>
    <t>大車銅錢</t>
  </si>
  <si>
    <t>初级资源箱</t>
  </si>
  <si>
    <t>初級資源箱</t>
  </si>
  <si>
    <t>中级资源箱</t>
  </si>
  <si>
    <t>中級資源箱</t>
  </si>
  <si>
    <t>高级资源箱</t>
  </si>
  <si>
    <t>高級資源箱</t>
  </si>
  <si>
    <t>特级资源箱</t>
  </si>
  <si>
    <t>特級資源箱</t>
  </si>
  <si>
    <t>顶级资源箱</t>
  </si>
  <si>
    <t>頂級資源箱</t>
  </si>
  <si>
    <t>超大车粮食</t>
  </si>
  <si>
    <t>超大車糧食</t>
  </si>
  <si>
    <t>超大车木材</t>
  </si>
  <si>
    <t>超大車木材</t>
  </si>
  <si>
    <t>超大车铁矿</t>
  </si>
  <si>
    <t>超大車鐵礦</t>
  </si>
  <si>
    <t>超大车石料</t>
  </si>
  <si>
    <t>超大車石料</t>
  </si>
  <si>
    <t>超大车铜钱</t>
  </si>
  <si>
    <t>超大車銅錢</t>
  </si>
  <si>
    <t>行军令</t>
  </si>
  <si>
    <t>行軍令</t>
  </si>
  <si>
    <t>急行令</t>
  </si>
  <si>
    <t>初级神行符</t>
  </si>
  <si>
    <t>初級神行符</t>
  </si>
  <si>
    <t>中级神行符</t>
  </si>
  <si>
    <t>中級神行符</t>
  </si>
  <si>
    <t>高级神行符</t>
  </si>
  <si>
    <t>高級神行符</t>
  </si>
  <si>
    <t>初级医典</t>
  </si>
  <si>
    <t>初級醫典</t>
  </si>
  <si>
    <t>中级医典</t>
  </si>
  <si>
    <t>中級醫典</t>
  </si>
  <si>
    <t>高级医典</t>
  </si>
  <si>
    <t>高級醫典</t>
  </si>
  <si>
    <t>特级医典</t>
  </si>
  <si>
    <t>特級醫典</t>
  </si>
  <si>
    <t>初级考工记</t>
  </si>
  <si>
    <t>初級考工記</t>
  </si>
  <si>
    <t>中级考工记</t>
  </si>
  <si>
    <t>中級考工記</t>
  </si>
  <si>
    <t>高级考工记</t>
  </si>
  <si>
    <t>高級考工記</t>
  </si>
  <si>
    <t>初级鲁班术</t>
  </si>
  <si>
    <t>初級魯班術</t>
  </si>
  <si>
    <t>中级鲁班术</t>
  </si>
  <si>
    <t>中級魯班術</t>
  </si>
  <si>
    <t>高级鲁班术</t>
  </si>
  <si>
    <t>高級魯班術</t>
  </si>
  <si>
    <t>特级鲁班术</t>
  </si>
  <si>
    <t>特級魯班術</t>
  </si>
  <si>
    <t>初级兵典</t>
  </si>
  <si>
    <t>初級兵典</t>
  </si>
  <si>
    <t>中级兵典</t>
  </si>
  <si>
    <t>中級兵典</t>
  </si>
  <si>
    <t>高级兵典</t>
  </si>
  <si>
    <t>高級兵典</t>
  </si>
  <si>
    <t>初级通用令</t>
  </si>
  <si>
    <t>初級通用令</t>
  </si>
  <si>
    <t>中级通用令</t>
  </si>
  <si>
    <t>中級通用令</t>
  </si>
  <si>
    <t>高级通用令</t>
  </si>
  <si>
    <t>高級通用令</t>
  </si>
  <si>
    <t>特级通用令</t>
  </si>
  <si>
    <t>特級通用令</t>
  </si>
  <si>
    <t>顶级通用令</t>
  </si>
  <si>
    <t>頂級通用令</t>
  </si>
  <si>
    <t>通用秘典</t>
  </si>
  <si>
    <t>曹操碎片</t>
  </si>
  <si>
    <t>袁绍碎片</t>
  </si>
  <si>
    <t>袁紹碎片</t>
  </si>
  <si>
    <t>孙权碎片</t>
  </si>
  <si>
    <t>孫權碎片</t>
  </si>
  <si>
    <t>刘备碎片</t>
  </si>
  <si>
    <t>劉備碎片</t>
  </si>
  <si>
    <t>吕布碎片</t>
  </si>
  <si>
    <t>呂布碎片</t>
  </si>
  <si>
    <t>赵云碎片</t>
  </si>
  <si>
    <t>趙雲碎片</t>
  </si>
  <si>
    <t>典韦碎片</t>
  </si>
  <si>
    <t>典韋碎片</t>
  </si>
  <si>
    <t>关羽碎片</t>
  </si>
  <si>
    <t>關羽碎片</t>
  </si>
  <si>
    <t>马超碎片</t>
  </si>
  <si>
    <t>馬超碎片</t>
  </si>
  <si>
    <t>张飞碎片</t>
  </si>
  <si>
    <t>張飛碎片</t>
  </si>
  <si>
    <t>黄忠碎片</t>
  </si>
  <si>
    <t>黃忠碎片</t>
  </si>
  <si>
    <t>许褚碎片</t>
  </si>
  <si>
    <t>許褚碎片</t>
  </si>
  <si>
    <t>姜维碎片</t>
  </si>
  <si>
    <t>薑維碎片</t>
  </si>
  <si>
    <t>庞德碎片</t>
  </si>
  <si>
    <t>龐德碎片</t>
  </si>
  <si>
    <t>文丑碎片</t>
  </si>
  <si>
    <t>文醜碎片</t>
  </si>
  <si>
    <t>孙策碎片</t>
  </si>
  <si>
    <t>孫策碎片</t>
  </si>
  <si>
    <t>太史慈碎片</t>
  </si>
  <si>
    <t>颜良碎片</t>
  </si>
  <si>
    <t>顏良碎片</t>
  </si>
  <si>
    <t>甘宁碎片</t>
  </si>
  <si>
    <t>甘寧碎片</t>
  </si>
  <si>
    <t>张郃碎片</t>
  </si>
  <si>
    <t>張郃碎片</t>
  </si>
  <si>
    <t>曹彰碎片</t>
  </si>
  <si>
    <t>夏侯惇碎片</t>
  </si>
  <si>
    <t>文鸯碎片</t>
  </si>
  <si>
    <t>文鴦碎片</t>
  </si>
  <si>
    <t>周泰碎片</t>
  </si>
  <si>
    <t>张辽碎片</t>
  </si>
  <si>
    <t>張遼碎片</t>
  </si>
  <si>
    <t>魏延碎片</t>
  </si>
  <si>
    <t>邓艾碎片</t>
  </si>
  <si>
    <t>鄧艾碎片</t>
  </si>
  <si>
    <t>高览碎片</t>
  </si>
  <si>
    <t>高覽碎片</t>
  </si>
  <si>
    <t>张绣碎片</t>
  </si>
  <si>
    <t>張繡碎片</t>
  </si>
  <si>
    <t>夏侯渊碎片</t>
  </si>
  <si>
    <t>夏侯淵碎片</t>
  </si>
  <si>
    <t>华雄碎片</t>
  </si>
  <si>
    <t>華雄碎片</t>
  </si>
  <si>
    <t>孙坚碎片</t>
  </si>
  <si>
    <t>孫堅碎片</t>
  </si>
  <si>
    <t>徐晃碎片</t>
  </si>
  <si>
    <t>关平碎片</t>
  </si>
  <si>
    <t>關平碎片</t>
  </si>
  <si>
    <t>诸葛亮碎片</t>
  </si>
  <si>
    <t>諸葛亮碎片</t>
  </si>
  <si>
    <t>司马懿碎片</t>
  </si>
  <si>
    <t>司馬懿碎片</t>
  </si>
  <si>
    <t>周瑜碎片</t>
  </si>
  <si>
    <t>庞统碎片</t>
  </si>
  <si>
    <t>龐統碎片</t>
  </si>
  <si>
    <t>郭嘉碎片</t>
  </si>
  <si>
    <t>荀彧碎片</t>
  </si>
  <si>
    <t>鲁肃碎片</t>
  </si>
  <si>
    <t>魯肅碎片</t>
  </si>
  <si>
    <t>贾诩碎片</t>
  </si>
  <si>
    <t>賈詡碎片</t>
  </si>
  <si>
    <t>陆逊碎片</t>
  </si>
  <si>
    <t>陸遜碎片</t>
  </si>
  <si>
    <t>陈宫碎片</t>
  </si>
  <si>
    <t>陳宮碎片</t>
  </si>
  <si>
    <t>文聘碎片</t>
  </si>
  <si>
    <t>沮授碎片</t>
  </si>
  <si>
    <t>徐庶碎片</t>
  </si>
  <si>
    <t>吕蒙碎片</t>
  </si>
  <si>
    <t>呂蒙碎片</t>
  </si>
  <si>
    <t>法正碎片</t>
  </si>
  <si>
    <t>程昱碎片</t>
  </si>
  <si>
    <t>荀攸碎片</t>
  </si>
  <si>
    <t>李儒碎片</t>
  </si>
  <si>
    <t>诸葛谨碎片</t>
  </si>
  <si>
    <t>諸葛謹碎片</t>
  </si>
  <si>
    <t>周仓碎片</t>
  </si>
  <si>
    <t>周倉碎片</t>
  </si>
  <si>
    <t>曹仁碎片</t>
  </si>
  <si>
    <t>郭图碎片</t>
  </si>
  <si>
    <t>郭圖碎片</t>
  </si>
  <si>
    <t>逢纪碎片</t>
  </si>
  <si>
    <t>逢紀碎片</t>
  </si>
  <si>
    <t>钟会碎片</t>
  </si>
  <si>
    <t>鐘會碎片</t>
  </si>
  <si>
    <t>毛玠碎片</t>
  </si>
  <si>
    <t>刘晔碎片</t>
  </si>
  <si>
    <t>劉曄碎片</t>
  </si>
  <si>
    <t>黄权碎片</t>
  </si>
  <si>
    <t>黃權碎片</t>
  </si>
  <si>
    <t>诸葛诞碎片</t>
  </si>
  <si>
    <t>諸葛誕碎片</t>
  </si>
  <si>
    <t>黄盖碎片</t>
  </si>
  <si>
    <t>黃蓋碎片</t>
  </si>
  <si>
    <t>公孙瓒碎片</t>
  </si>
  <si>
    <t>公孫瓚碎片</t>
  </si>
  <si>
    <t>关兴碎片</t>
  </si>
  <si>
    <t>關興碎片</t>
  </si>
  <si>
    <t>纪灵碎片</t>
  </si>
  <si>
    <t>紀靈碎片</t>
  </si>
  <si>
    <t>马岱碎片</t>
  </si>
  <si>
    <t>馬岱碎片</t>
  </si>
  <si>
    <t>于禁碎片</t>
  </si>
  <si>
    <t>於禁碎片</t>
  </si>
  <si>
    <t>邓忠碎片</t>
  </si>
  <si>
    <t>鄧忠碎片</t>
  </si>
  <si>
    <t>高顺碎片</t>
  </si>
  <si>
    <t>高順碎片</t>
  </si>
  <si>
    <t>乐进碎片</t>
  </si>
  <si>
    <t>樂進碎片</t>
  </si>
  <si>
    <t>李典碎片</t>
  </si>
  <si>
    <t>李恢碎片</t>
  </si>
  <si>
    <t>李严碎片</t>
  </si>
  <si>
    <t>李嚴碎片</t>
  </si>
  <si>
    <t>凌统碎片</t>
  </si>
  <si>
    <t>淩統碎片</t>
  </si>
  <si>
    <t>马忠碎片</t>
  </si>
  <si>
    <t>馬忠碎片</t>
  </si>
  <si>
    <t>满宠碎片</t>
  </si>
  <si>
    <t>滿寵碎片</t>
  </si>
  <si>
    <t>司马师碎片</t>
  </si>
  <si>
    <t>司馬師碎片</t>
  </si>
  <si>
    <t>董卓碎片</t>
  </si>
  <si>
    <t>田豫碎片</t>
  </si>
  <si>
    <t>华佗碎片</t>
  </si>
  <si>
    <t>華佗碎片</t>
  </si>
  <si>
    <t>夏侯霸碎片</t>
  </si>
  <si>
    <t>徐盛碎片</t>
  </si>
  <si>
    <t>严颜碎片</t>
  </si>
  <si>
    <t>嚴顏碎片</t>
  </si>
  <si>
    <t>张任碎片</t>
  </si>
  <si>
    <t>張任碎片</t>
  </si>
  <si>
    <t>貂蝉碎片</t>
  </si>
  <si>
    <t>貂蟬碎片</t>
  </si>
  <si>
    <t>甄宓碎片</t>
  </si>
  <si>
    <t>大乔碎片</t>
  </si>
  <si>
    <t>大喬碎片</t>
  </si>
  <si>
    <t>小乔碎片</t>
  </si>
  <si>
    <t>小喬碎片</t>
  </si>
  <si>
    <t>孙尚香碎片</t>
  </si>
  <si>
    <t>孫尚香碎片</t>
  </si>
  <si>
    <t>蔡文姬碎片</t>
  </si>
  <si>
    <t>马云禄碎片</t>
  </si>
  <si>
    <t>馬雲祿碎片</t>
  </si>
  <si>
    <t>祝融碎片</t>
  </si>
  <si>
    <t>黄月英碎片</t>
  </si>
  <si>
    <t>黃月英碎片</t>
  </si>
  <si>
    <t>诸葛果碎片</t>
  </si>
  <si>
    <t>諸葛果碎片</t>
  </si>
  <si>
    <t>关凤碎片</t>
  </si>
  <si>
    <t>關鳳碎片</t>
  </si>
  <si>
    <t>张春华碎片</t>
  </si>
  <si>
    <t>張春華碎片</t>
  </si>
  <si>
    <t>步练师碎片</t>
  </si>
  <si>
    <t>步練師碎片</t>
  </si>
  <si>
    <t>张星彩碎片</t>
  </si>
  <si>
    <t>張星彩碎片</t>
  </si>
  <si>
    <t>吕玲绮碎片</t>
  </si>
  <si>
    <t>呂玲綺碎片</t>
  </si>
  <si>
    <t>初级经验书</t>
  </si>
  <si>
    <t>初級經驗書</t>
  </si>
  <si>
    <t>中级经验书</t>
  </si>
  <si>
    <t>中級經驗書</t>
  </si>
  <si>
    <t>高级经验书</t>
  </si>
  <si>
    <t>高級經驗書</t>
  </si>
  <si>
    <t>特级经验书</t>
  </si>
  <si>
    <t>特級經驗書</t>
  </si>
  <si>
    <t>顶级经验书</t>
  </si>
  <si>
    <t>頂級經驗書</t>
  </si>
  <si>
    <t>技能升级书</t>
  </si>
  <si>
    <t>技能升級書</t>
  </si>
  <si>
    <t>初级技能箱</t>
  </si>
  <si>
    <t>初級技能箱</t>
  </si>
  <si>
    <t>瓷器</t>
  </si>
  <si>
    <t>丹炉</t>
  </si>
  <si>
    <t>丹爐</t>
  </si>
  <si>
    <t>书画</t>
  </si>
  <si>
    <t>書畫</t>
  </si>
  <si>
    <t>夜明珠</t>
  </si>
  <si>
    <t>和氏璧</t>
  </si>
  <si>
    <t>宴请令</t>
  </si>
  <si>
    <t>宴請令</t>
  </si>
  <si>
    <t>将魂</t>
  </si>
  <si>
    <t>將魂</t>
  </si>
  <si>
    <t>寻访令</t>
  </si>
  <si>
    <t>尋訪令</t>
  </si>
  <si>
    <t>打探令</t>
  </si>
  <si>
    <t>美酒</t>
  </si>
  <si>
    <t>象牙</t>
  </si>
  <si>
    <t>水晶</t>
  </si>
  <si>
    <t>古董</t>
  </si>
  <si>
    <t>无相荷叶盔</t>
  </si>
  <si>
    <t>無相荷葉盔</t>
  </si>
  <si>
    <t>无相素禅衣</t>
  </si>
  <si>
    <t>無相素禪衣</t>
  </si>
  <si>
    <t>无相长裤</t>
  </si>
  <si>
    <t>無相長褲</t>
  </si>
  <si>
    <t>无相尖头履</t>
  </si>
  <si>
    <t>無相尖頭履</t>
  </si>
  <si>
    <t>无相柳叶刀</t>
  </si>
  <si>
    <t>無相柳葉刀</t>
  </si>
  <si>
    <t>古月紫缨盔</t>
  </si>
  <si>
    <t>古月紫纓盔</t>
  </si>
  <si>
    <t>古月熟铜甲</t>
  </si>
  <si>
    <t>古月熟銅甲</t>
  </si>
  <si>
    <t>古月大叶袍</t>
  </si>
  <si>
    <t>古月大葉袍</t>
  </si>
  <si>
    <t>古月皮靴</t>
  </si>
  <si>
    <t>古月九环刀</t>
  </si>
  <si>
    <t>古月九環刀</t>
  </si>
  <si>
    <t>无极豹头盔</t>
  </si>
  <si>
    <t>無極豹頭盔</t>
  </si>
  <si>
    <t>无极环锁铠</t>
  </si>
  <si>
    <t>無極環鎖鎧</t>
  </si>
  <si>
    <t>无极铜丝袍</t>
  </si>
  <si>
    <t>無極銅絲袍</t>
  </si>
  <si>
    <t>无极之靴</t>
  </si>
  <si>
    <t>無極之靴</t>
  </si>
  <si>
    <t>无极赤刀</t>
  </si>
  <si>
    <t>無極赤刀</t>
  </si>
  <si>
    <t>凤离雪莲盔</t>
  </si>
  <si>
    <t>鳳離雪蓮盔</t>
  </si>
  <si>
    <t>凤离银叶甲</t>
  </si>
  <si>
    <t>鳳離銀葉甲</t>
  </si>
  <si>
    <t>凤离锁子袍</t>
  </si>
  <si>
    <t>鳳離鎖子袍</t>
  </si>
  <si>
    <t>凤离千里靴</t>
  </si>
  <si>
    <t>鳳離千里靴</t>
  </si>
  <si>
    <t>凤离宝环刃</t>
  </si>
  <si>
    <t>鳳離寶環刃</t>
  </si>
  <si>
    <t>清风珍珠冠</t>
  </si>
  <si>
    <t>清風珍珠冠</t>
  </si>
  <si>
    <t>清风盘龙甲</t>
  </si>
  <si>
    <t>清風盤龍甲</t>
  </si>
  <si>
    <t>清风凤凰袍</t>
  </si>
  <si>
    <t>清風鳳凰袍</t>
  </si>
  <si>
    <t>清风乘龙靴</t>
  </si>
  <si>
    <t>清風乘龍靴</t>
  </si>
  <si>
    <t>清风寒月刃</t>
  </si>
  <si>
    <t>清風寒月刃</t>
  </si>
  <si>
    <t>勇绝素缨盔</t>
  </si>
  <si>
    <t>勇絕素纓盔</t>
  </si>
  <si>
    <t>勇绝掩心甲</t>
  </si>
  <si>
    <t>勇絕掩心甲</t>
  </si>
  <si>
    <t>勇绝战甲裙</t>
  </si>
  <si>
    <t>勇絕戰甲裙</t>
  </si>
  <si>
    <t>勇绝齐头履</t>
  </si>
  <si>
    <t>勇絕齊頭履</t>
  </si>
  <si>
    <t>勇绝宿铁刀</t>
  </si>
  <si>
    <t>勇絕宿鐵刀</t>
  </si>
  <si>
    <t>震弘冲天盔</t>
  </si>
  <si>
    <t>震弘沖天盔</t>
  </si>
  <si>
    <t>震弘赤铜甲</t>
  </si>
  <si>
    <t>震弘赤銅甲</t>
  </si>
  <si>
    <t>震弘细鳞袍</t>
  </si>
  <si>
    <t>震弘細鱗袍</t>
  </si>
  <si>
    <t>震弘战靴</t>
  </si>
  <si>
    <t>震弘戰靴</t>
  </si>
  <si>
    <t>震弘千牛刀</t>
  </si>
  <si>
    <t>雷芒虎头盔</t>
  </si>
  <si>
    <t>雷芒虎頭盔</t>
  </si>
  <si>
    <t>雷芒寒江甲</t>
  </si>
  <si>
    <t>雷芒刺长袍</t>
  </si>
  <si>
    <t>雷芒刺長袍</t>
  </si>
  <si>
    <t>雷芒虎皮靴</t>
  </si>
  <si>
    <t>雷芒双锋刀</t>
  </si>
  <si>
    <t>雷芒雙鋒刀</t>
  </si>
  <si>
    <t>虎翼玲珑盔</t>
  </si>
  <si>
    <t>虎翼玲瓏盔</t>
  </si>
  <si>
    <t>虎翼连环甲</t>
  </si>
  <si>
    <t>虎翼連環甲</t>
  </si>
  <si>
    <t>虎翼战袍</t>
  </si>
  <si>
    <t>虎翼戰袍</t>
  </si>
  <si>
    <t>虎翼利刃靴</t>
  </si>
  <si>
    <t>虎翼偃月刀</t>
  </si>
  <si>
    <t>鸣鸿夜明盔</t>
  </si>
  <si>
    <t>鳴鴻夜明盔</t>
  </si>
  <si>
    <t>鸣鸿百战甲</t>
  </si>
  <si>
    <t>鳴鴻百戰甲</t>
  </si>
  <si>
    <t>鸣鸿赤金袍</t>
  </si>
  <si>
    <t>鳴鴻赤金袍</t>
  </si>
  <si>
    <t>鸣鸿战天靴</t>
  </si>
  <si>
    <t>鳴鴻戰天靴</t>
  </si>
  <si>
    <t>鸣鸿夺命刀</t>
  </si>
  <si>
    <t>鳴鴻奪命刀</t>
  </si>
  <si>
    <t>芒刺乌油盔</t>
  </si>
  <si>
    <t>芒刺烏油盔</t>
  </si>
  <si>
    <t>芒刺护心甲</t>
  </si>
  <si>
    <t>芒刺護心甲</t>
  </si>
  <si>
    <t>芒刺大口裤</t>
  </si>
  <si>
    <t>芒刺大口褲</t>
  </si>
  <si>
    <t>芒刺翘头履</t>
  </si>
  <si>
    <t>芒刺翹頭履</t>
  </si>
  <si>
    <t>芒刺云头刀</t>
  </si>
  <si>
    <t>芒刺雲頭刀</t>
  </si>
  <si>
    <t>昆吾狻猊盔</t>
  </si>
  <si>
    <t>昆吾筩袖铠</t>
  </si>
  <si>
    <t>昆吾筩袖鎧</t>
  </si>
  <si>
    <t>昆吾荷叶袍</t>
  </si>
  <si>
    <t>昆吾荷葉袍</t>
  </si>
  <si>
    <t>昆吾高统靴</t>
  </si>
  <si>
    <t>昆吾高統靴</t>
  </si>
  <si>
    <t>昆吾板门刀</t>
  </si>
  <si>
    <t>昆吾板門刀</t>
  </si>
  <si>
    <t>灵犀狮子盔</t>
  </si>
  <si>
    <t>靈犀獅子盔</t>
  </si>
  <si>
    <t>灵犀明光铠</t>
  </si>
  <si>
    <t>靈犀明光鎧</t>
  </si>
  <si>
    <t>灵犀碎玉裙</t>
  </si>
  <si>
    <t>靈犀碎玉裙</t>
  </si>
  <si>
    <t>灵犀短靴</t>
  </si>
  <si>
    <t>靈犀短靴</t>
  </si>
  <si>
    <t>灵犀大横刀</t>
  </si>
  <si>
    <t>靈犀大橫刀</t>
  </si>
  <si>
    <t>引月拦云帽</t>
  </si>
  <si>
    <t>引月攔雲帽</t>
  </si>
  <si>
    <t>引月银炼甲</t>
  </si>
  <si>
    <t>引月銀煉甲</t>
  </si>
  <si>
    <t>引月银丝袍</t>
  </si>
  <si>
    <t>引月銀絲袍</t>
  </si>
  <si>
    <t>引月疾风靴</t>
  </si>
  <si>
    <t>引月疾風靴</t>
  </si>
  <si>
    <t>引月卧龙扇</t>
  </si>
  <si>
    <t>引月臥龍扇</t>
  </si>
  <si>
    <t>乾坤紫金帽</t>
  </si>
  <si>
    <t>乾坤万龙甲</t>
  </si>
  <si>
    <t>乾坤萬龍甲</t>
  </si>
  <si>
    <t>乾坤流星袍</t>
  </si>
  <si>
    <t>乾坤飞云靴</t>
  </si>
  <si>
    <t>乾坤飛雲靴</t>
  </si>
  <si>
    <t>乾坤日月扇</t>
  </si>
  <si>
    <t>环玦</t>
  </si>
  <si>
    <t>環玦</t>
  </si>
  <si>
    <t>水仓玉</t>
  </si>
  <si>
    <t>水倉玉</t>
  </si>
  <si>
    <t>信圭</t>
  </si>
  <si>
    <t>环圭</t>
  </si>
  <si>
    <t>環圭</t>
  </si>
  <si>
    <t>繁露</t>
  </si>
  <si>
    <t>震弘战刃图</t>
  </si>
  <si>
    <t>震弘戰刃圖</t>
  </si>
  <si>
    <t>震弘头甲图</t>
  </si>
  <si>
    <t>震弘頭甲圖</t>
  </si>
  <si>
    <t>震弘战甲图</t>
  </si>
  <si>
    <t>震弘戰甲圖</t>
  </si>
  <si>
    <t>震弘裤子图</t>
  </si>
  <si>
    <t>震弘褲子圖</t>
  </si>
  <si>
    <t>震弘战靴图</t>
  </si>
  <si>
    <t>震弘戰靴圖</t>
  </si>
  <si>
    <t>雷芒战刃图</t>
  </si>
  <si>
    <t>雷芒戰刃圖</t>
  </si>
  <si>
    <t>雷芒头甲图</t>
  </si>
  <si>
    <t>雷芒頭甲圖</t>
  </si>
  <si>
    <t>雷芒战甲图</t>
  </si>
  <si>
    <t>雷芒戰甲圖</t>
  </si>
  <si>
    <t>雷芒裤子图</t>
  </si>
  <si>
    <t>雷芒褲子圖</t>
  </si>
  <si>
    <t>雷芒战靴图</t>
  </si>
  <si>
    <t>雷芒戰靴圖</t>
  </si>
  <si>
    <t>虎翼战刃图</t>
  </si>
  <si>
    <t>虎翼戰刃圖</t>
  </si>
  <si>
    <t>虎翼头甲图</t>
  </si>
  <si>
    <t>虎翼頭甲圖</t>
  </si>
  <si>
    <t>虎翼战甲图</t>
  </si>
  <si>
    <t>虎翼戰甲圖</t>
  </si>
  <si>
    <t>虎翼裤子图</t>
  </si>
  <si>
    <t>虎翼褲子圖</t>
  </si>
  <si>
    <t>虎翼战靴图</t>
  </si>
  <si>
    <t>虎翼戰靴圖</t>
  </si>
  <si>
    <t>鸣鸿战刃图</t>
  </si>
  <si>
    <t>鳴鴻戰刃圖</t>
  </si>
  <si>
    <t>鸣鸿头甲图</t>
  </si>
  <si>
    <t>鳴鴻頭甲圖</t>
  </si>
  <si>
    <t>鸣鸿战甲图</t>
  </si>
  <si>
    <t>鳴鴻戰甲圖</t>
  </si>
  <si>
    <t>鸣鸿裤子图</t>
  </si>
  <si>
    <t>鳴鴻褲子圖</t>
  </si>
  <si>
    <t>鸣鸿战靴图</t>
  </si>
  <si>
    <t>鳴鴻戰靴圖</t>
  </si>
  <si>
    <t>昆吾龙刺图</t>
  </si>
  <si>
    <t>昆吾龍刺圖</t>
  </si>
  <si>
    <t>昆吾头巾图</t>
  </si>
  <si>
    <t>昆吾頭巾圖</t>
  </si>
  <si>
    <t>昆吾软甲图</t>
  </si>
  <si>
    <t>昆吾軟甲圖</t>
  </si>
  <si>
    <t>昆吾长裙图</t>
  </si>
  <si>
    <t>昆吾長裙圖</t>
  </si>
  <si>
    <t>昆吾短靴图</t>
  </si>
  <si>
    <t>昆吾短靴圖</t>
  </si>
  <si>
    <t>灵犀龙刺图</t>
  </si>
  <si>
    <t>靈犀龍刺圖</t>
  </si>
  <si>
    <t>灵犀头巾图</t>
  </si>
  <si>
    <t>靈犀頭巾圖</t>
  </si>
  <si>
    <t>灵犀软甲图</t>
  </si>
  <si>
    <t>靈犀軟甲圖</t>
  </si>
  <si>
    <t>灵犀长裙图</t>
  </si>
  <si>
    <t>靈犀長裙圖</t>
  </si>
  <si>
    <t>灵犀短靴图</t>
  </si>
  <si>
    <t>靈犀短靴圖</t>
  </si>
  <si>
    <t>引月龙刺图</t>
  </si>
  <si>
    <t>引月龍刺圖</t>
  </si>
  <si>
    <t>引月头巾图</t>
  </si>
  <si>
    <t>引月頭巾圖</t>
  </si>
  <si>
    <t>引月软甲图</t>
  </si>
  <si>
    <t>引月軟甲圖</t>
  </si>
  <si>
    <t>引月长裙图</t>
  </si>
  <si>
    <t>引月長裙圖</t>
  </si>
  <si>
    <t>引月短靴图</t>
  </si>
  <si>
    <t>引月短靴圖</t>
  </si>
  <si>
    <t>乾坤龙刺图</t>
  </si>
  <si>
    <t>乾坤龍刺圖</t>
  </si>
  <si>
    <t>乾坤头巾图</t>
  </si>
  <si>
    <t>乾坤頭巾圖</t>
  </si>
  <si>
    <t>乾坤软甲图</t>
  </si>
  <si>
    <t>乾坤軟甲圖</t>
  </si>
  <si>
    <t>乾坤长裙图</t>
  </si>
  <si>
    <t>乾坤長裙圖</t>
  </si>
  <si>
    <t>乾坤短靴图</t>
  </si>
  <si>
    <t>乾坤短靴圖</t>
  </si>
  <si>
    <t>古月利刃图</t>
  </si>
  <si>
    <t>古月利刃圖</t>
  </si>
  <si>
    <t>古月头盔图</t>
  </si>
  <si>
    <t>古月頭盔圖</t>
  </si>
  <si>
    <t>古月铠甲图</t>
  </si>
  <si>
    <t>古月鎧甲圖</t>
  </si>
  <si>
    <t>古月下摆图</t>
  </si>
  <si>
    <t>古月下擺圖</t>
  </si>
  <si>
    <t>古月疾靴图</t>
  </si>
  <si>
    <t>古月疾靴圖</t>
  </si>
  <si>
    <t>无极利刃图</t>
  </si>
  <si>
    <t>無極利刃圖</t>
  </si>
  <si>
    <t>无极头盔图</t>
  </si>
  <si>
    <t>無極頭盔圖</t>
  </si>
  <si>
    <t>无极铠甲图</t>
  </si>
  <si>
    <t>無極鎧甲圖</t>
  </si>
  <si>
    <t>无极下摆图</t>
  </si>
  <si>
    <t>無極下擺圖</t>
  </si>
  <si>
    <t>无极疾靴图</t>
  </si>
  <si>
    <t>無極疾靴圖</t>
  </si>
  <si>
    <t>凤离利刃图</t>
  </si>
  <si>
    <t>鳳離利刃圖</t>
  </si>
  <si>
    <t>凤离头盔图</t>
  </si>
  <si>
    <t>鳳離頭盔圖</t>
  </si>
  <si>
    <t>凤离铠甲图</t>
  </si>
  <si>
    <t>鳳離鎧甲圖</t>
  </si>
  <si>
    <t>凤离下摆图</t>
  </si>
  <si>
    <t>鳳離下擺圖</t>
  </si>
  <si>
    <t>凤离疾靴图</t>
  </si>
  <si>
    <t>鳳離疾靴圖</t>
  </si>
  <si>
    <t>清风利刃图</t>
  </si>
  <si>
    <t>清風利刃圖</t>
  </si>
  <si>
    <t>清风头盔图</t>
  </si>
  <si>
    <t>清風頭盔圖</t>
  </si>
  <si>
    <t>清风铠甲图</t>
  </si>
  <si>
    <t>清風鎧甲圖</t>
  </si>
  <si>
    <t>清风下摆图</t>
  </si>
  <si>
    <t>清風下擺圖</t>
  </si>
  <si>
    <t>清风疾靴图</t>
  </si>
  <si>
    <t>清風疾靴圖</t>
  </si>
  <si>
    <t>水仓玉佩图</t>
  </si>
  <si>
    <t>水倉玉佩圖</t>
  </si>
  <si>
    <t>信圭玉佩图</t>
  </si>
  <si>
    <t>信圭玉佩圖</t>
  </si>
  <si>
    <t>环圭玉佩图</t>
  </si>
  <si>
    <t>環圭玉佩圖</t>
  </si>
  <si>
    <t>繁露玉佩图</t>
  </si>
  <si>
    <t>繁露玉佩圖</t>
  </si>
  <si>
    <t>1级升阶料</t>
  </si>
  <si>
    <t>1級升階料</t>
  </si>
  <si>
    <t>2级升阶料</t>
  </si>
  <si>
    <t>2級升階料</t>
  </si>
  <si>
    <t>3级升阶料</t>
  </si>
  <si>
    <t>3級升階料</t>
  </si>
  <si>
    <t>4级升阶料</t>
  </si>
  <si>
    <t>4級升階料</t>
  </si>
  <si>
    <t>1级天攻石</t>
  </si>
  <si>
    <t>1級天攻石</t>
  </si>
  <si>
    <t>2级天攻石</t>
  </si>
  <si>
    <t>2級天攻石</t>
  </si>
  <si>
    <t>3级天攻石</t>
  </si>
  <si>
    <t>3級天攻石</t>
  </si>
  <si>
    <t>4级天攻石</t>
  </si>
  <si>
    <t>4級天攻石</t>
  </si>
  <si>
    <t>5级天攻石</t>
  </si>
  <si>
    <t>5級天攻石</t>
  </si>
  <si>
    <t>6级天攻石</t>
  </si>
  <si>
    <t>6級天攻石</t>
  </si>
  <si>
    <t>7级天攻石</t>
  </si>
  <si>
    <t>7級天攻石</t>
  </si>
  <si>
    <t>1级地攻石</t>
  </si>
  <si>
    <t>1級地攻石</t>
  </si>
  <si>
    <t>2级地攻石</t>
  </si>
  <si>
    <t>2級地攻石</t>
  </si>
  <si>
    <t>3级地攻石</t>
  </si>
  <si>
    <t>3級地攻石</t>
  </si>
  <si>
    <t>4级地攻石</t>
  </si>
  <si>
    <t>4級地攻石</t>
  </si>
  <si>
    <t>5级地攻石</t>
  </si>
  <si>
    <t>5級地攻石</t>
  </si>
  <si>
    <t>6级地攻石</t>
  </si>
  <si>
    <t>6級地攻石</t>
  </si>
  <si>
    <t>7级地攻石</t>
  </si>
  <si>
    <t>7級地攻石</t>
  </si>
  <si>
    <t>1级天卫石</t>
  </si>
  <si>
    <t>1級天衛石</t>
  </si>
  <si>
    <t>2级天卫石</t>
  </si>
  <si>
    <t>2級天衛石</t>
  </si>
  <si>
    <t>3级天卫石</t>
  </si>
  <si>
    <t>3級天衛石</t>
  </si>
  <si>
    <t>4级天卫石</t>
  </si>
  <si>
    <t>4級天衛石</t>
  </si>
  <si>
    <t>5级天卫石</t>
  </si>
  <si>
    <t>5級天衛石</t>
  </si>
  <si>
    <t>6级天卫石</t>
  </si>
  <si>
    <t>6級天衛石</t>
  </si>
  <si>
    <t>7级天卫石</t>
  </si>
  <si>
    <t>7級天衛石</t>
  </si>
  <si>
    <t>1级地卫石</t>
  </si>
  <si>
    <t>1級地衛石</t>
  </si>
  <si>
    <t>2级地卫石</t>
  </si>
  <si>
    <t>2級地衛石</t>
  </si>
  <si>
    <t>3级地卫石</t>
  </si>
  <si>
    <t>3級地衛石</t>
  </si>
  <si>
    <t>4级地卫石</t>
  </si>
  <si>
    <t>4級地衛石</t>
  </si>
  <si>
    <t>5级地卫石</t>
  </si>
  <si>
    <t>5級地衛石</t>
  </si>
  <si>
    <t>6级地卫石</t>
  </si>
  <si>
    <t>6級地衛石</t>
  </si>
  <si>
    <t>7级地卫石</t>
  </si>
  <si>
    <t>7級地衛石</t>
  </si>
  <si>
    <t>1级暴击石</t>
  </si>
  <si>
    <t>1級暴擊石</t>
  </si>
  <si>
    <t>2级暴击石</t>
  </si>
  <si>
    <t>2級暴擊石</t>
  </si>
  <si>
    <t>3级暴击石</t>
  </si>
  <si>
    <t>3級暴擊石</t>
  </si>
  <si>
    <t>4级暴击石</t>
  </si>
  <si>
    <t>4級暴擊石</t>
  </si>
  <si>
    <t>5级暴击石</t>
  </si>
  <si>
    <t>5級暴擊石</t>
  </si>
  <si>
    <t>6级暴击石</t>
  </si>
  <si>
    <t>6級暴擊石</t>
  </si>
  <si>
    <t>7级暴击石</t>
  </si>
  <si>
    <t>7級暴擊石</t>
  </si>
  <si>
    <t>1级致命石</t>
  </si>
  <si>
    <t>1級致命石</t>
  </si>
  <si>
    <t>2级致命石</t>
  </si>
  <si>
    <t>2級致命石</t>
  </si>
  <si>
    <t>3级致命石</t>
  </si>
  <si>
    <t>3級致命石</t>
  </si>
  <si>
    <t>4级致命石</t>
  </si>
  <si>
    <t>4級致命石</t>
  </si>
  <si>
    <t>5级致命石</t>
  </si>
  <si>
    <t>5級致命石</t>
  </si>
  <si>
    <t>6级致命石</t>
  </si>
  <si>
    <t>6級致命石</t>
  </si>
  <si>
    <t>7级致命石</t>
  </si>
  <si>
    <t>7級致命石</t>
  </si>
  <si>
    <t>1级坚韧石</t>
  </si>
  <si>
    <t>1級堅韌石</t>
  </si>
  <si>
    <t>2级坚韧石</t>
  </si>
  <si>
    <t>2級堅韌石</t>
  </si>
  <si>
    <t>3级坚韧石</t>
  </si>
  <si>
    <t>3級堅韌石</t>
  </si>
  <si>
    <t>4级坚韧石</t>
  </si>
  <si>
    <t>4級堅韌石</t>
  </si>
  <si>
    <t>5级坚韧石</t>
  </si>
  <si>
    <t>5級堅韌石</t>
  </si>
  <si>
    <t>6级坚韧石</t>
  </si>
  <si>
    <t>6級堅韌石</t>
  </si>
  <si>
    <t>7级坚韧石</t>
  </si>
  <si>
    <t>7級堅韌石</t>
  </si>
  <si>
    <t>1级格挡石</t>
  </si>
  <si>
    <t>1級格擋石</t>
  </si>
  <si>
    <t>2级格挡石</t>
  </si>
  <si>
    <t>2級格擋石</t>
  </si>
  <si>
    <t>3级格挡石</t>
  </si>
  <si>
    <t>3級格擋石</t>
  </si>
  <si>
    <t>4级格挡石</t>
  </si>
  <si>
    <t>4級格擋石</t>
  </si>
  <si>
    <t>5级格挡石</t>
  </si>
  <si>
    <t>5級格擋石</t>
  </si>
  <si>
    <t>6级格挡石</t>
  </si>
  <si>
    <t>6級格擋石</t>
  </si>
  <si>
    <t>7级格挡石</t>
  </si>
  <si>
    <t>7級格擋石</t>
  </si>
  <si>
    <t>装备精华</t>
  </si>
  <si>
    <t>裝備精華</t>
  </si>
  <si>
    <t>强化石</t>
  </si>
  <si>
    <t>強化石</t>
  </si>
  <si>
    <t>强化道具2</t>
  </si>
  <si>
    <t>強化道具2</t>
  </si>
  <si>
    <t>强化道具3</t>
  </si>
  <si>
    <t>強化道具3</t>
  </si>
  <si>
    <t>附魔道具1</t>
  </si>
  <si>
    <t>附魔道具2</t>
  </si>
  <si>
    <t>附魔道具3</t>
  </si>
  <si>
    <t>升级道具1</t>
  </si>
  <si>
    <t>升級道具1</t>
  </si>
  <si>
    <t>升级道具2</t>
  </si>
  <si>
    <t>升級道具2</t>
  </si>
  <si>
    <t>升级道具3</t>
  </si>
  <si>
    <t>升級道具3</t>
  </si>
  <si>
    <t>低级金刚钻</t>
  </si>
  <si>
    <t>低級金剛鑽</t>
  </si>
  <si>
    <t>中级金刚钻</t>
  </si>
  <si>
    <t>中級金剛鑽</t>
  </si>
  <si>
    <t>高级金刚钻</t>
  </si>
  <si>
    <t>高級金剛鑽</t>
  </si>
  <si>
    <t>特级金刚钻</t>
  </si>
  <si>
    <t>特級金剛鑽</t>
  </si>
  <si>
    <t>顶级金刚钻</t>
  </si>
  <si>
    <t>頂級金剛鑽</t>
  </si>
  <si>
    <t>低级魔能石</t>
  </si>
  <si>
    <t>低級魔能石</t>
  </si>
  <si>
    <t>中级魔能石</t>
  </si>
  <si>
    <t>中級魔能石</t>
  </si>
  <si>
    <t>高级魔能石</t>
  </si>
  <si>
    <t>高級魔能石</t>
  </si>
  <si>
    <t>特级魔能石</t>
  </si>
  <si>
    <t>特級魔能石</t>
  </si>
  <si>
    <t>顶级魔能石</t>
  </si>
  <si>
    <t>頂級魔能石</t>
  </si>
  <si>
    <t>硫磺</t>
  </si>
  <si>
    <t>倚天剑</t>
  </si>
  <si>
    <t>倚天劍</t>
  </si>
  <si>
    <t>吴王剑</t>
  </si>
  <si>
    <t>吳王劍</t>
  </si>
  <si>
    <t>双股剑</t>
  </si>
  <si>
    <t>雙股劍</t>
  </si>
  <si>
    <t>方天画戟</t>
  </si>
  <si>
    <t>方天畫戟</t>
  </si>
  <si>
    <t>龙胆银亮枪</t>
  </si>
  <si>
    <t>龍膽銀亮槍</t>
  </si>
  <si>
    <t>狂歌戟</t>
  </si>
  <si>
    <t>青龙偃月刀</t>
  </si>
  <si>
    <t>青龍偃月刀</t>
  </si>
  <si>
    <t>虎头湛金枪</t>
  </si>
  <si>
    <t>虎頭湛金槍</t>
  </si>
  <si>
    <t>丈八蛇矛</t>
  </si>
  <si>
    <t>霸天锤</t>
  </si>
  <si>
    <t>霸天錘</t>
  </si>
  <si>
    <t>鹤羽扇</t>
  </si>
  <si>
    <t>鶴羽扇</t>
  </si>
  <si>
    <t>穷奇羽扇</t>
  </si>
  <si>
    <t>窮奇羽扇</t>
  </si>
  <si>
    <t>绿绮琴</t>
  </si>
  <si>
    <t>綠綺琴</t>
  </si>
  <si>
    <t>凤羽扇</t>
  </si>
  <si>
    <t>鳳羽扇</t>
  </si>
  <si>
    <t>鬼谋羽扇</t>
  </si>
  <si>
    <t>鬼謀羽扇</t>
  </si>
  <si>
    <t>疾风紫电枪</t>
  </si>
  <si>
    <t>疾風紫電槍</t>
  </si>
  <si>
    <t>七星宝刀</t>
  </si>
  <si>
    <t>七星寶刀</t>
  </si>
  <si>
    <t>月下美人扇</t>
  </si>
  <si>
    <t>彩霓扇</t>
  </si>
  <si>
    <t>琉璃弓</t>
  </si>
  <si>
    <t>落月弓</t>
  </si>
  <si>
    <t>朱雀扇</t>
  </si>
  <si>
    <t>朱雀弓</t>
  </si>
  <si>
    <t>惊雷闪</t>
  </si>
  <si>
    <t>驚雷閃</t>
  </si>
  <si>
    <t>君主剑</t>
  </si>
  <si>
    <t>君主劍</t>
  </si>
  <si>
    <t>霸王落日弓</t>
  </si>
  <si>
    <t>麒麟牙</t>
  </si>
  <si>
    <t>斩魄刀</t>
  </si>
  <si>
    <t>斬魄刀</t>
  </si>
  <si>
    <t>三尖两刃刀</t>
  </si>
  <si>
    <t>三尖兩刃刀</t>
  </si>
  <si>
    <t>霸王枪</t>
  </si>
  <si>
    <t>霸王槍</t>
  </si>
  <si>
    <t>双铁戟</t>
  </si>
  <si>
    <t>雙鐵戟</t>
  </si>
  <si>
    <t>大夏龙雀</t>
  </si>
  <si>
    <t>大夏龍雀</t>
  </si>
  <si>
    <t>缚龙索</t>
  </si>
  <si>
    <t>縛龍索</t>
  </si>
  <si>
    <t>血龙牙</t>
  </si>
  <si>
    <t>血龍牙</t>
  </si>
  <si>
    <t>紫电闪</t>
  </si>
  <si>
    <t>紫電閃</t>
  </si>
  <si>
    <t>宝雕弓</t>
  </si>
  <si>
    <t>寶雕弓</t>
  </si>
  <si>
    <t>凤嘴刀</t>
  </si>
  <si>
    <t>鳳嘴刀</t>
  </si>
  <si>
    <t>断水斩</t>
  </si>
  <si>
    <t>斷水斬</t>
  </si>
  <si>
    <t>钩镰刀</t>
  </si>
  <si>
    <t>鉤鐮刀</t>
  </si>
  <si>
    <t>虎魄刀</t>
  </si>
  <si>
    <t>朱雀刀</t>
  </si>
  <si>
    <t>古锭刀</t>
  </si>
  <si>
    <t>古錠刀</t>
  </si>
  <si>
    <t>破天斧</t>
  </si>
  <si>
    <t>军师扇</t>
  </si>
  <si>
    <t>軍師扇</t>
  </si>
  <si>
    <t>冰火扇</t>
  </si>
  <si>
    <t>玄武扇</t>
  </si>
  <si>
    <t>火云刀</t>
  </si>
  <si>
    <t>火雲刀</t>
  </si>
  <si>
    <t>玄武杖</t>
  </si>
  <si>
    <t>白虎扇</t>
  </si>
  <si>
    <t>破甲枪</t>
  </si>
  <si>
    <t>破甲槍</t>
  </si>
  <si>
    <t>九节杖</t>
  </si>
  <si>
    <t>九節杖</t>
  </si>
  <si>
    <t>透甲枪</t>
  </si>
  <si>
    <t>透甲槍</t>
  </si>
  <si>
    <t>神龙杖</t>
  </si>
  <si>
    <t>神龍杖</t>
  </si>
  <si>
    <t>绕梁琴</t>
  </si>
  <si>
    <t>繞梁琴</t>
  </si>
  <si>
    <t>焦尾琴</t>
  </si>
  <si>
    <t>银亮枪</t>
  </si>
  <si>
    <t>銀亮槍</t>
  </si>
  <si>
    <t>琉璃扇</t>
  </si>
  <si>
    <t>春雷琴</t>
  </si>
  <si>
    <t>惊雷枪</t>
  </si>
  <si>
    <t>驚雷槍</t>
  </si>
  <si>
    <t>月牙戟</t>
  </si>
  <si>
    <t>虎头刀</t>
  </si>
  <si>
    <t>虎頭刀</t>
  </si>
  <si>
    <t>山河扇</t>
  </si>
  <si>
    <t>镔铁矛</t>
  </si>
  <si>
    <t>鑌鐵矛</t>
  </si>
  <si>
    <t>倚天剑图纸</t>
  </si>
  <si>
    <t>倚天劍圖紙</t>
  </si>
  <si>
    <t>吴王剑图纸</t>
  </si>
  <si>
    <t>吳王劍圖紙</t>
  </si>
  <si>
    <t>双股剑图纸</t>
  </si>
  <si>
    <t>雙股劍圖紙</t>
  </si>
  <si>
    <t>方天画戟图</t>
  </si>
  <si>
    <t>方天畫戟圖</t>
  </si>
  <si>
    <t>龙胆银枪图</t>
  </si>
  <si>
    <t>龍膽銀槍圖</t>
  </si>
  <si>
    <t>狂歌戟图纸</t>
  </si>
  <si>
    <t>狂歌戟圖紙</t>
  </si>
  <si>
    <t>青龙偃月图</t>
  </si>
  <si>
    <t>青龍偃月圖</t>
  </si>
  <si>
    <t>虎头湛金图</t>
  </si>
  <si>
    <t>虎頭湛金圖</t>
  </si>
  <si>
    <t>丈八蛇矛图</t>
  </si>
  <si>
    <t>丈八蛇矛圖</t>
  </si>
  <si>
    <t>霸天锤图纸</t>
  </si>
  <si>
    <t>霸天錘圖紙</t>
  </si>
  <si>
    <t>鹤羽扇图纸</t>
  </si>
  <si>
    <t>鶴羽扇圖紙</t>
  </si>
  <si>
    <t>穷奇羽扇图</t>
  </si>
  <si>
    <t>窮奇羽扇圖</t>
  </si>
  <si>
    <t>绿绮琴图纸</t>
  </si>
  <si>
    <t>綠綺琴圖紙</t>
  </si>
  <si>
    <t>凤羽扇图纸</t>
  </si>
  <si>
    <t>鳳羽扇圖紙</t>
  </si>
  <si>
    <t>鬼谋羽扇图</t>
  </si>
  <si>
    <t>鬼謀羽扇圖</t>
  </si>
  <si>
    <t>疾风紫电图</t>
  </si>
  <si>
    <t>疾風紫電圖</t>
  </si>
  <si>
    <t>七星宝刀图</t>
  </si>
  <si>
    <t>七星寶刀圖</t>
  </si>
  <si>
    <t>月下美人图</t>
  </si>
  <si>
    <t>月下美人圖</t>
  </si>
  <si>
    <t>彩霓扇图纸</t>
  </si>
  <si>
    <t>彩霓扇圖紙</t>
  </si>
  <si>
    <t>琉璃弓图纸</t>
  </si>
  <si>
    <t>琉璃弓圖紙</t>
  </si>
  <si>
    <t>落月弓图纸</t>
  </si>
  <si>
    <t>落月弓圖紙</t>
  </si>
  <si>
    <t>朱雀扇图纸</t>
  </si>
  <si>
    <t>朱雀扇圖紙</t>
  </si>
  <si>
    <t>朱雀弓图纸</t>
  </si>
  <si>
    <t>朱雀弓圖紙</t>
  </si>
  <si>
    <t>惊雷闪图纸</t>
  </si>
  <si>
    <t>驚雷閃圖紙</t>
  </si>
  <si>
    <t>君主剑图纸</t>
  </si>
  <si>
    <t>君主劍圖紙</t>
  </si>
  <si>
    <t>霸王落日图</t>
  </si>
  <si>
    <t>霸王落日圖</t>
  </si>
  <si>
    <t>麒麟牙图纸</t>
  </si>
  <si>
    <t>麒麟牙圖紙</t>
  </si>
  <si>
    <t>斩魄刀图纸</t>
  </si>
  <si>
    <t>斬魄刀圖紙</t>
  </si>
  <si>
    <t>三尖两刃图</t>
  </si>
  <si>
    <t>三尖兩刃圖</t>
  </si>
  <si>
    <t>霸王枪图纸</t>
  </si>
  <si>
    <t>霸王槍圖紙</t>
  </si>
  <si>
    <t>双铁戟图纸</t>
  </si>
  <si>
    <t>雙鐵戟圖紙</t>
  </si>
  <si>
    <t>大夏龙雀图</t>
  </si>
  <si>
    <t>大夏龍雀圖</t>
  </si>
  <si>
    <t>缚龙索图纸</t>
  </si>
  <si>
    <t>縛龍索圖紙</t>
  </si>
  <si>
    <t>血龙牙图纸</t>
  </si>
  <si>
    <t>血龍牙圖紙</t>
  </si>
  <si>
    <t>紫电闪图纸</t>
  </si>
  <si>
    <t>紫電閃圖紙</t>
  </si>
  <si>
    <t>宝雕弓图纸</t>
  </si>
  <si>
    <t>寶雕弓圖紙</t>
  </si>
  <si>
    <t>凤嘴刀图纸</t>
  </si>
  <si>
    <t>鳳嘴刀圖紙</t>
  </si>
  <si>
    <t>断水斩图纸</t>
  </si>
  <si>
    <t>斷水斬圖紙</t>
  </si>
  <si>
    <t>钩镰刀图纸</t>
  </si>
  <si>
    <t>鉤鐮刀圖紙</t>
  </si>
  <si>
    <t>虎魄刀图纸</t>
  </si>
  <si>
    <t>虎魄刀圖紙</t>
  </si>
  <si>
    <t>朱雀刀图纸</t>
  </si>
  <si>
    <t>朱雀刀圖紙</t>
  </si>
  <si>
    <t>古锭刀图纸</t>
  </si>
  <si>
    <t>古錠刀圖紙</t>
  </si>
  <si>
    <t>破天斧图纸</t>
  </si>
  <si>
    <t>破天斧圖紙</t>
  </si>
  <si>
    <t>军师扇图纸</t>
  </si>
  <si>
    <t>軍師扇圖紙</t>
  </si>
  <si>
    <t>冰火扇图纸</t>
  </si>
  <si>
    <t>冰火扇圖紙</t>
  </si>
  <si>
    <t>玄武扇图纸</t>
  </si>
  <si>
    <t>玄武扇圖紙</t>
  </si>
  <si>
    <t>火云刀图纸</t>
  </si>
  <si>
    <t>火雲刀圖紙</t>
  </si>
  <si>
    <t>玄武杖图纸</t>
  </si>
  <si>
    <t>玄武杖圖紙</t>
  </si>
  <si>
    <t>白虎扇图纸</t>
  </si>
  <si>
    <t>白虎扇圖紙</t>
  </si>
  <si>
    <t>破甲枪图纸</t>
  </si>
  <si>
    <t>破甲槍圖紙</t>
  </si>
  <si>
    <t>九节杖图纸</t>
  </si>
  <si>
    <t>九節杖圖紙</t>
  </si>
  <si>
    <t>透甲枪图纸</t>
  </si>
  <si>
    <t>透甲槍圖紙</t>
  </si>
  <si>
    <t>神龙杖图纸</t>
  </si>
  <si>
    <t>神龍杖圖紙</t>
  </si>
  <si>
    <t>绕梁琴图纸</t>
  </si>
  <si>
    <t>繞梁琴圖紙</t>
  </si>
  <si>
    <t>焦尾琴图纸</t>
  </si>
  <si>
    <t>焦尾琴圖紙</t>
  </si>
  <si>
    <t>银亮枪图纸</t>
  </si>
  <si>
    <t>銀亮槍圖紙</t>
  </si>
  <si>
    <t>琉璃扇图纸</t>
  </si>
  <si>
    <t>琉璃扇圖紙</t>
  </si>
  <si>
    <t>春雷琴图纸</t>
  </si>
  <si>
    <t>春雷琴圖紙</t>
  </si>
  <si>
    <t>惊雷枪图纸</t>
  </si>
  <si>
    <t>驚雷槍圖紙</t>
  </si>
  <si>
    <t>月牙戟图纸</t>
  </si>
  <si>
    <t>月牙戟圖紙</t>
  </si>
  <si>
    <t>虎头刀图纸</t>
  </si>
  <si>
    <t>虎頭刀圖紙</t>
  </si>
  <si>
    <t>山河扇图纸</t>
  </si>
  <si>
    <t>山河扇圖紙</t>
  </si>
  <si>
    <t>镔铁矛图纸</t>
  </si>
  <si>
    <t>鑌鐵矛圖紙</t>
  </si>
  <si>
    <t>精铁</t>
  </si>
  <si>
    <t>精鐵</t>
  </si>
  <si>
    <t>铜母</t>
  </si>
  <si>
    <t>銅母</t>
  </si>
  <si>
    <t>寒泉</t>
  </si>
  <si>
    <t>羽毛</t>
  </si>
  <si>
    <t>蛟筋</t>
  </si>
  <si>
    <t>寒蚕丝</t>
  </si>
  <si>
    <t>寒蠶絲</t>
  </si>
  <si>
    <t>乌木</t>
  </si>
  <si>
    <t>烏木</t>
  </si>
  <si>
    <t>天地精华</t>
  </si>
  <si>
    <t>天地精華</t>
  </si>
  <si>
    <t>神兵精华</t>
  </si>
  <si>
    <t>神兵精華</t>
  </si>
  <si>
    <t>改名卡</t>
  </si>
  <si>
    <t>包子</t>
  </si>
  <si>
    <t>精力丹</t>
  </si>
  <si>
    <t>迁城令</t>
  </si>
  <si>
    <t>遷城令</t>
  </si>
  <si>
    <t>高级迁城令</t>
  </si>
  <si>
    <t>高級遷城令</t>
  </si>
  <si>
    <t>免战牌</t>
  </si>
  <si>
    <t>免戰牌</t>
  </si>
  <si>
    <t>高级免战牌</t>
  </si>
  <si>
    <t>高級免戰牌</t>
  </si>
  <si>
    <t>镖车令</t>
  </si>
  <si>
    <t>鏢車令</t>
  </si>
  <si>
    <t>伤兵令</t>
  </si>
  <si>
    <t>傷兵令</t>
  </si>
  <si>
    <t>撤军令</t>
  </si>
  <si>
    <t>撤軍令</t>
  </si>
  <si>
    <t>战鼓</t>
  </si>
  <si>
    <t>戰鼓</t>
  </si>
  <si>
    <t>八阵图</t>
  </si>
  <si>
    <t>八陣圖</t>
  </si>
  <si>
    <t>高级战鼓</t>
  </si>
  <si>
    <t>高級戰鼓</t>
  </si>
  <si>
    <t>高级八阵图</t>
  </si>
  <si>
    <t>高級八陣圖</t>
  </si>
  <si>
    <t>特级战鼓</t>
  </si>
  <si>
    <t>特級戰鼓</t>
  </si>
  <si>
    <t>特级八阵图</t>
  </si>
  <si>
    <t>特級八陣圖</t>
  </si>
  <si>
    <t>势力迁城令</t>
  </si>
  <si>
    <t>勢力遷城令</t>
  </si>
  <si>
    <t>初级战鼓</t>
  </si>
  <si>
    <t>初級戰鼓</t>
  </si>
  <si>
    <t>初级旌旗</t>
  </si>
  <si>
    <t>初級旌旗</t>
  </si>
  <si>
    <t>初级八阵图</t>
  </si>
  <si>
    <t>初級八陣圖</t>
  </si>
  <si>
    <t>初级黄巾令</t>
  </si>
  <si>
    <t>初級黃巾令</t>
  </si>
  <si>
    <t>初级太平术</t>
  </si>
  <si>
    <t>初級太平術</t>
  </si>
  <si>
    <t>初级号角</t>
  </si>
  <si>
    <t>初級號角</t>
  </si>
  <si>
    <t>中级战鼓</t>
  </si>
  <si>
    <t>中級戰鼓</t>
  </si>
  <si>
    <t>中级旌旗</t>
  </si>
  <si>
    <t>中級旌旗</t>
  </si>
  <si>
    <t>中级八阵图</t>
  </si>
  <si>
    <t>中級八陣圖</t>
  </si>
  <si>
    <t>中级黄巾令</t>
  </si>
  <si>
    <t>中級黃巾令</t>
  </si>
  <si>
    <t>中级太平术</t>
  </si>
  <si>
    <t>中級太平術</t>
  </si>
  <si>
    <t>中级号角</t>
  </si>
  <si>
    <t>中級號角</t>
  </si>
  <si>
    <t>高级旌旗</t>
  </si>
  <si>
    <t>高級旌旗</t>
  </si>
  <si>
    <t>高级黄巾令</t>
  </si>
  <si>
    <t>高級黃巾令</t>
  </si>
  <si>
    <t>高级太平术</t>
  </si>
  <si>
    <t>高級太平術</t>
  </si>
  <si>
    <t>高级号角</t>
  </si>
  <si>
    <t>高級號角</t>
  </si>
  <si>
    <t>特级旌旗</t>
  </si>
  <si>
    <t>特級旌旗</t>
  </si>
  <si>
    <t>特级黄巾令</t>
  </si>
  <si>
    <t>特級黃巾令</t>
  </si>
  <si>
    <t>特级太平术</t>
  </si>
  <si>
    <t>特級太平術</t>
  </si>
  <si>
    <t>特级号角</t>
  </si>
  <si>
    <t>特級號角</t>
  </si>
  <si>
    <t>初级加成箱</t>
  </si>
  <si>
    <t>初級加成箱</t>
  </si>
  <si>
    <t>中级加成箱</t>
  </si>
  <si>
    <t>中級加成箱</t>
  </si>
  <si>
    <t>高级加成箱</t>
  </si>
  <si>
    <t>高級加成箱</t>
  </si>
  <si>
    <t>特级加成箱</t>
  </si>
  <si>
    <t>特級加成箱</t>
  </si>
  <si>
    <t>毛绒</t>
  </si>
  <si>
    <t>毛絨</t>
  </si>
  <si>
    <t>兽皮</t>
  </si>
  <si>
    <t>獸皮</t>
  </si>
  <si>
    <t>棉衣</t>
  </si>
  <si>
    <t>木板</t>
  </si>
  <si>
    <t>船桨</t>
  </si>
  <si>
    <t>船槳</t>
  </si>
  <si>
    <t>船帆</t>
  </si>
  <si>
    <t>马匹</t>
  </si>
  <si>
    <t>馬匹</t>
  </si>
  <si>
    <t>马鞍</t>
  </si>
  <si>
    <t>馬鞍</t>
  </si>
  <si>
    <t>干粮</t>
  </si>
  <si>
    <t>乾糧</t>
  </si>
  <si>
    <t>骆驼</t>
  </si>
  <si>
    <t>駱駝</t>
  </si>
  <si>
    <t>水壶</t>
  </si>
  <si>
    <t>水壺</t>
  </si>
  <si>
    <t>帐篷</t>
  </si>
  <si>
    <t>帳篷</t>
  </si>
  <si>
    <t>贵族普卡</t>
  </si>
  <si>
    <t>貴族普卡</t>
  </si>
  <si>
    <t>贵族金卡</t>
  </si>
  <si>
    <t>貴族金卡</t>
  </si>
  <si>
    <t>贵族白金卡</t>
  </si>
  <si>
    <t>貴族白金卡</t>
  </si>
  <si>
    <t>贵族钻石卡</t>
  </si>
  <si>
    <t>貴族鑽石卡</t>
  </si>
  <si>
    <t>初级采粮令</t>
  </si>
  <si>
    <t>初級采糧令</t>
  </si>
  <si>
    <t>初级伐木令</t>
  </si>
  <si>
    <t>初級伐木令</t>
  </si>
  <si>
    <t>初级采石令</t>
  </si>
  <si>
    <t>初級採石令</t>
  </si>
  <si>
    <t>初级采铁令</t>
  </si>
  <si>
    <t>初級采鐵令</t>
  </si>
  <si>
    <t>初级典民令</t>
  </si>
  <si>
    <t>初級典民令</t>
  </si>
  <si>
    <t>伐木令</t>
  </si>
  <si>
    <t>拆迁令</t>
  </si>
  <si>
    <t>拆遷令</t>
  </si>
  <si>
    <t>中级采粮令</t>
  </si>
  <si>
    <t>中級采糧令</t>
  </si>
  <si>
    <t>中级伐木令</t>
  </si>
  <si>
    <t>中級伐木令</t>
  </si>
  <si>
    <t>中级采石令</t>
  </si>
  <si>
    <t>中級採石令</t>
  </si>
  <si>
    <t>中级采铁令</t>
  </si>
  <si>
    <t>中級采鐵令</t>
  </si>
  <si>
    <t>中级典民令</t>
  </si>
  <si>
    <t>中級典民令</t>
  </si>
  <si>
    <t>高级采粮令</t>
  </si>
  <si>
    <t>高級采糧令</t>
  </si>
  <si>
    <t>高级伐木令</t>
  </si>
  <si>
    <t>高級伐木令</t>
  </si>
  <si>
    <t>高级采石令</t>
  </si>
  <si>
    <t>高級採石令</t>
  </si>
  <si>
    <t>高级采铁令</t>
  </si>
  <si>
    <t>高級采鐵令</t>
  </si>
  <si>
    <t>高级典民令</t>
  </si>
  <si>
    <t>高級典民令</t>
  </si>
  <si>
    <t>特级采粮令</t>
  </si>
  <si>
    <t>特級采糧令</t>
  </si>
  <si>
    <t>特级伐木令</t>
  </si>
  <si>
    <t>特級伐木令</t>
  </si>
  <si>
    <t>特级采石令</t>
  </si>
  <si>
    <t>特級採石令</t>
  </si>
  <si>
    <t>特级采铁令</t>
  </si>
  <si>
    <t>特級采鐵令</t>
  </si>
  <si>
    <t>特级典民令</t>
  </si>
  <si>
    <t>特級典民令</t>
  </si>
  <si>
    <t>黄铜钥匙</t>
  </si>
  <si>
    <t>黃銅鑰匙</t>
  </si>
  <si>
    <t>白银钥匙</t>
  </si>
  <si>
    <t>白銀鑰匙</t>
  </si>
  <si>
    <t>精铁钥匙</t>
  </si>
  <si>
    <t>精鐵鑰匙</t>
  </si>
  <si>
    <t>宝箱钥匙</t>
  </si>
  <si>
    <t>寶箱鑰匙</t>
  </si>
  <si>
    <t>初级刀盾符</t>
  </si>
  <si>
    <t>初級刀盾符</t>
  </si>
  <si>
    <t>中级刀盾符</t>
  </si>
  <si>
    <t>中級刀盾符</t>
  </si>
  <si>
    <t>高级刀盾符</t>
  </si>
  <si>
    <t>高級刀盾符</t>
  </si>
  <si>
    <t>特级刀盾符</t>
  </si>
  <si>
    <t>特級刀盾符</t>
  </si>
  <si>
    <t>初级藤甲符</t>
  </si>
  <si>
    <t>初級藤甲符</t>
  </si>
  <si>
    <t>中级藤甲符</t>
  </si>
  <si>
    <t>中級藤甲符</t>
  </si>
  <si>
    <t>高级藤甲符</t>
  </si>
  <si>
    <t>高級藤甲符</t>
  </si>
  <si>
    <t>特级藤甲符</t>
  </si>
  <si>
    <t>特級藤甲符</t>
  </si>
  <si>
    <t>初级陷阵符</t>
  </si>
  <si>
    <t>初級陷陣符</t>
  </si>
  <si>
    <t>中级陷阵符</t>
  </si>
  <si>
    <t>中級陷陣符</t>
  </si>
  <si>
    <t>高级陷阵符</t>
  </si>
  <si>
    <t>高級陷陣符</t>
  </si>
  <si>
    <t>特级陷阵符</t>
  </si>
  <si>
    <t>特級陷陣符</t>
  </si>
  <si>
    <t>初级无当符</t>
  </si>
  <si>
    <t>初級無當符</t>
  </si>
  <si>
    <t>中级无当符</t>
  </si>
  <si>
    <t>中級無當符</t>
  </si>
  <si>
    <t>高级无当符</t>
  </si>
  <si>
    <t>高級無當符</t>
  </si>
  <si>
    <t>特级无当符</t>
  </si>
  <si>
    <t>特級無當符</t>
  </si>
  <si>
    <t>初级御林符</t>
  </si>
  <si>
    <t>初級禦林符</t>
  </si>
  <si>
    <t>中级御林符</t>
  </si>
  <si>
    <t>中級禦林符</t>
  </si>
  <si>
    <t>高级御林符</t>
  </si>
  <si>
    <t>高級禦林符</t>
  </si>
  <si>
    <t>特级御林符</t>
  </si>
  <si>
    <t>特級禦林符</t>
  </si>
  <si>
    <t>初级丹阳符</t>
  </si>
  <si>
    <t>初級丹陽符</t>
  </si>
  <si>
    <t>中级丹阳符</t>
  </si>
  <si>
    <t>中級丹陽符</t>
  </si>
  <si>
    <t>高级丹阳符</t>
  </si>
  <si>
    <t>高級丹陽符</t>
  </si>
  <si>
    <t>特级丹阳符</t>
  </si>
  <si>
    <t>特級丹陽符</t>
  </si>
  <si>
    <t>初级长枪符</t>
  </si>
  <si>
    <t>初級長槍符</t>
  </si>
  <si>
    <t>中级长枪符</t>
  </si>
  <si>
    <t>中級長槍符</t>
  </si>
  <si>
    <t>高级长枪符</t>
  </si>
  <si>
    <t>高級長槍符</t>
  </si>
  <si>
    <t>特级长枪符</t>
  </si>
  <si>
    <t>特級長槍符</t>
  </si>
  <si>
    <t>初级精锐符</t>
  </si>
  <si>
    <t>初級精銳符</t>
  </si>
  <si>
    <t>中级精锐符</t>
  </si>
  <si>
    <t>中級精銳符</t>
  </si>
  <si>
    <t>高级精锐符</t>
  </si>
  <si>
    <t>高級精銳符</t>
  </si>
  <si>
    <t>特级精锐符</t>
  </si>
  <si>
    <t>特級精銳符</t>
  </si>
  <si>
    <t>初级黑山符</t>
  </si>
  <si>
    <t>初級黑山符</t>
  </si>
  <si>
    <t>中级黑山符</t>
  </si>
  <si>
    <t>中級黑山符</t>
  </si>
  <si>
    <t>高级黑山符</t>
  </si>
  <si>
    <t>高級黑山符</t>
  </si>
  <si>
    <t>特级黑山符</t>
  </si>
  <si>
    <t>特級黑山符</t>
  </si>
  <si>
    <t>初级青州符</t>
  </si>
  <si>
    <t>初級青州符</t>
  </si>
  <si>
    <t>中级青州符</t>
  </si>
  <si>
    <t>中級青州符</t>
  </si>
  <si>
    <t>高级青州符</t>
  </si>
  <si>
    <t>高級青州符</t>
  </si>
  <si>
    <t>特级青州符</t>
  </si>
  <si>
    <t>特級青州符</t>
  </si>
  <si>
    <t>初级白耳符</t>
  </si>
  <si>
    <t>初級白耳符</t>
  </si>
  <si>
    <t>中级白耳符</t>
  </si>
  <si>
    <t>中級白耳符</t>
  </si>
  <si>
    <t>高级白耳符</t>
  </si>
  <si>
    <t>高級白耳符</t>
  </si>
  <si>
    <t>特级白耳符</t>
  </si>
  <si>
    <t>特級白耳符</t>
  </si>
  <si>
    <t>初级戟士符</t>
  </si>
  <si>
    <t>初級戟士符</t>
  </si>
  <si>
    <t>中级戟士符</t>
  </si>
  <si>
    <t>中級戟士符</t>
  </si>
  <si>
    <t>高级戟士符</t>
  </si>
  <si>
    <t>高級戟士符</t>
  </si>
  <si>
    <t>特级戟士符</t>
  </si>
  <si>
    <t>特級戟士符</t>
  </si>
  <si>
    <t>初级长弓符</t>
  </si>
  <si>
    <t>初級長弓符</t>
  </si>
  <si>
    <t>中级长弓符</t>
  </si>
  <si>
    <t>中級長弓符</t>
  </si>
  <si>
    <t>高级长弓符</t>
  </si>
  <si>
    <t>高級長弓符</t>
  </si>
  <si>
    <t>特级长弓符</t>
  </si>
  <si>
    <t>特級長弓符</t>
  </si>
  <si>
    <t>初级元戎符</t>
  </si>
  <si>
    <t>初級元戎符</t>
  </si>
  <si>
    <t>中级元戎符</t>
  </si>
  <si>
    <t>中級元戎符</t>
  </si>
  <si>
    <t>高级元戎符</t>
  </si>
  <si>
    <t>高級元戎符</t>
  </si>
  <si>
    <t>特级元戎符</t>
  </si>
  <si>
    <t>特級元戎符</t>
  </si>
  <si>
    <t>初级先登符</t>
  </si>
  <si>
    <t>初級先登符</t>
  </si>
  <si>
    <t>中级先登符</t>
  </si>
  <si>
    <t>中級先登符</t>
  </si>
  <si>
    <t>高级先登符</t>
  </si>
  <si>
    <t>高級先登符</t>
  </si>
  <si>
    <t>特级先登符</t>
  </si>
  <si>
    <t>特級先登符</t>
  </si>
  <si>
    <t>初级游骑符</t>
  </si>
  <si>
    <t>初級游騎符</t>
  </si>
  <si>
    <t>中级游骑符</t>
  </si>
  <si>
    <t>中級游騎符</t>
  </si>
  <si>
    <t>高级游骑符</t>
  </si>
  <si>
    <t>高級游騎符</t>
  </si>
  <si>
    <t>特级游骑符</t>
  </si>
  <si>
    <t>特級游騎符</t>
  </si>
  <si>
    <t>初级虎卫符</t>
  </si>
  <si>
    <t>初級虎衛符</t>
  </si>
  <si>
    <t>中级虎卫符</t>
  </si>
  <si>
    <t>中級虎衛符</t>
  </si>
  <si>
    <t>高级虎卫符</t>
  </si>
  <si>
    <t>高級虎衛符</t>
  </si>
  <si>
    <t>特级虎卫符</t>
  </si>
  <si>
    <t>特級虎衛符</t>
  </si>
  <si>
    <t>初级义从符</t>
  </si>
  <si>
    <t>初級義從符</t>
  </si>
  <si>
    <t>中级义从符</t>
  </si>
  <si>
    <t>中級義從符</t>
  </si>
  <si>
    <t>高级义从符</t>
  </si>
  <si>
    <t>高級義從符</t>
  </si>
  <si>
    <t>特级义从符</t>
  </si>
  <si>
    <t>特級義從符</t>
  </si>
  <si>
    <t>初级轻骑符</t>
  </si>
  <si>
    <t>初級輕騎符</t>
  </si>
  <si>
    <t>中级轻骑符</t>
  </si>
  <si>
    <t>中級輕騎符</t>
  </si>
  <si>
    <t>高级轻骑符</t>
  </si>
  <si>
    <t>高級輕騎符</t>
  </si>
  <si>
    <t>特级轻骑符</t>
  </si>
  <si>
    <t>特級輕騎符</t>
  </si>
  <si>
    <t>初级重骑符</t>
  </si>
  <si>
    <t>初級重騎符</t>
  </si>
  <si>
    <t>中级重骑符</t>
  </si>
  <si>
    <t>中級重騎符</t>
  </si>
  <si>
    <t>高级重骑符</t>
  </si>
  <si>
    <t>高級重騎符</t>
  </si>
  <si>
    <t>特级重骑符</t>
  </si>
  <si>
    <t>特級重騎符</t>
  </si>
  <si>
    <t>初级虎豹符</t>
  </si>
  <si>
    <t>初級虎豹符</t>
  </si>
  <si>
    <t>中级虎豹符</t>
  </si>
  <si>
    <t>中級虎豹符</t>
  </si>
  <si>
    <t>高级虎豹符</t>
  </si>
  <si>
    <t>高級虎豹符</t>
  </si>
  <si>
    <t>特级虎豹符</t>
  </si>
  <si>
    <t>特級虎豹符</t>
  </si>
  <si>
    <t>初级西凉符</t>
  </si>
  <si>
    <t>初級西涼符</t>
  </si>
  <si>
    <t>中级西凉符</t>
  </si>
  <si>
    <t>中級西涼符</t>
  </si>
  <si>
    <t>高级西凉符</t>
  </si>
  <si>
    <t>高級西涼符</t>
  </si>
  <si>
    <t>特级西凉符</t>
  </si>
  <si>
    <t>特級西涼符</t>
  </si>
  <si>
    <t>初级狼骑符</t>
  </si>
  <si>
    <t>初級狼騎符</t>
  </si>
  <si>
    <t>中级狼骑符</t>
  </si>
  <si>
    <t>中級狼騎符</t>
  </si>
  <si>
    <t>高级狼骑符</t>
  </si>
  <si>
    <t>高級狼騎符</t>
  </si>
  <si>
    <t>特级狼骑符</t>
  </si>
  <si>
    <t>特級狼騎符</t>
  </si>
  <si>
    <t>初级飞熊符</t>
  </si>
  <si>
    <t>初級飛熊符</t>
  </si>
  <si>
    <t>中级飞熊符</t>
  </si>
  <si>
    <t>中級飛熊符</t>
  </si>
  <si>
    <t>高级飞熊符</t>
  </si>
  <si>
    <t>高級飛熊符</t>
  </si>
  <si>
    <t>特级飞熊符</t>
  </si>
  <si>
    <t>特級飛熊符</t>
  </si>
  <si>
    <t>初级随机符</t>
  </si>
  <si>
    <t>初級隨機符</t>
  </si>
  <si>
    <t>中级随机符</t>
  </si>
  <si>
    <t>中級隨機符</t>
  </si>
  <si>
    <t>高级随机符</t>
  </si>
  <si>
    <t>高級隨機符</t>
  </si>
  <si>
    <t>特级随机符</t>
  </si>
  <si>
    <t>特級隨機符</t>
  </si>
  <si>
    <t>十万丹阳兵</t>
  </si>
  <si>
    <t>十萬丹陽兵</t>
  </si>
  <si>
    <t>十万大戟士</t>
  </si>
  <si>
    <t>十萬大戟士</t>
  </si>
  <si>
    <t>十万义从</t>
  </si>
  <si>
    <t>十萬義從</t>
  </si>
  <si>
    <t>十万飞熊军</t>
  </si>
  <si>
    <t>十萬飛熊軍</t>
  </si>
  <si>
    <t>初级藏宝图</t>
  </si>
  <si>
    <t>初級藏寶圖</t>
  </si>
  <si>
    <t>高级藏宝图</t>
  </si>
  <si>
    <t>高級藏寶圖</t>
  </si>
  <si>
    <t>1级宝箱</t>
  </si>
  <si>
    <t>1級寶箱</t>
  </si>
  <si>
    <t>5级宝箱</t>
  </si>
  <si>
    <t>5級寶箱</t>
  </si>
  <si>
    <t>10级宝箱</t>
  </si>
  <si>
    <t>10級寶箱</t>
  </si>
  <si>
    <t>15级宝箱</t>
  </si>
  <si>
    <t>15級寶箱</t>
  </si>
  <si>
    <t>20级宝箱</t>
  </si>
  <si>
    <t>20級寶箱</t>
  </si>
  <si>
    <t>25级宝箱</t>
  </si>
  <si>
    <t>25級寶箱</t>
  </si>
  <si>
    <t>30级宝箱</t>
  </si>
  <si>
    <t>30級寶箱</t>
  </si>
  <si>
    <t>35级宝箱</t>
  </si>
  <si>
    <t>35級寶箱</t>
  </si>
  <si>
    <t>40级宝箱</t>
  </si>
  <si>
    <t>40級寶箱</t>
  </si>
  <si>
    <t>45级宝箱</t>
  </si>
  <si>
    <t>45級寶箱</t>
  </si>
  <si>
    <t>50级宝箱</t>
  </si>
  <si>
    <t>50級寶箱</t>
  </si>
  <si>
    <t>55级宝箱</t>
  </si>
  <si>
    <t>55級寶箱</t>
  </si>
  <si>
    <t>60级宝箱</t>
  </si>
  <si>
    <t>60級寶箱</t>
  </si>
  <si>
    <t>65级宝箱</t>
  </si>
  <si>
    <t>65級寶箱</t>
  </si>
  <si>
    <t>70级宝箱</t>
  </si>
  <si>
    <t>70級寶箱</t>
  </si>
  <si>
    <t>75级宝箱</t>
  </si>
  <si>
    <t>75級寶箱</t>
  </si>
  <si>
    <t>80级宝箱</t>
  </si>
  <si>
    <t>80級寶箱</t>
  </si>
  <si>
    <t>85级宝箱</t>
  </si>
  <si>
    <t>85級寶箱</t>
  </si>
  <si>
    <t>90级宝箱</t>
  </si>
  <si>
    <t>90級寶箱</t>
  </si>
  <si>
    <t>95级宝箱</t>
  </si>
  <si>
    <t>95級寶箱</t>
  </si>
  <si>
    <t>无相装备箱</t>
  </si>
  <si>
    <t>無相裝備箱</t>
  </si>
  <si>
    <t>勇绝装备箱</t>
  </si>
  <si>
    <t>勇絕裝備箱</t>
  </si>
  <si>
    <t>芒刺装备箱</t>
  </si>
  <si>
    <t>芒刺裝備箱</t>
  </si>
  <si>
    <t>古月装备箱</t>
  </si>
  <si>
    <t>古月裝備箱</t>
  </si>
  <si>
    <t>震弘装备箱</t>
  </si>
  <si>
    <t>震弘裝備箱</t>
  </si>
  <si>
    <t>昆吾装备箱</t>
  </si>
  <si>
    <t>昆吾裝備箱</t>
  </si>
  <si>
    <t>无极装备箱</t>
  </si>
  <si>
    <t>無極裝備箱</t>
  </si>
  <si>
    <t>雷芒装备箱</t>
  </si>
  <si>
    <t>雷芒裝備箱</t>
  </si>
  <si>
    <t>灵犀装备箱</t>
  </si>
  <si>
    <t>靈犀裝備箱</t>
  </si>
  <si>
    <t>凤离装备箱</t>
  </si>
  <si>
    <t>鳳離裝備箱</t>
  </si>
  <si>
    <t>虎翼装备箱</t>
  </si>
  <si>
    <t>虎翼裝備箱</t>
  </si>
  <si>
    <t>引月装备箱</t>
  </si>
  <si>
    <t>引月裝備箱</t>
  </si>
  <si>
    <t>清风装备箱</t>
  </si>
  <si>
    <t>清風裝備箱</t>
  </si>
  <si>
    <t>鸣鸿装备箱</t>
  </si>
  <si>
    <t>鳴鴻裝備箱</t>
  </si>
  <si>
    <t>乾坤装备箱</t>
  </si>
  <si>
    <t>乾坤裝備箱</t>
  </si>
  <si>
    <t>环玦宝箱</t>
  </si>
  <si>
    <t>環玦寶箱</t>
  </si>
  <si>
    <t>水苍玉宝箱</t>
  </si>
  <si>
    <t>水蒼玉寶箱</t>
  </si>
  <si>
    <t>信圭宝箱</t>
  </si>
  <si>
    <t>信圭寶箱</t>
  </si>
  <si>
    <t>环圭宝箱</t>
  </si>
  <si>
    <t>環圭寶箱</t>
  </si>
  <si>
    <t>繁露宝箱</t>
  </si>
  <si>
    <t>繁露寶箱</t>
  </si>
  <si>
    <t>1级宝石箱</t>
  </si>
  <si>
    <t>1級寶石箱</t>
  </si>
  <si>
    <t>2级宝石箱</t>
  </si>
  <si>
    <t>2級寶石箱</t>
  </si>
  <si>
    <t>3级宝石箱</t>
  </si>
  <si>
    <t>3級寶石箱</t>
  </si>
  <si>
    <t>4级宝石箱</t>
  </si>
  <si>
    <t>4級寶石箱</t>
  </si>
  <si>
    <t>5级宝石箱</t>
  </si>
  <si>
    <t>5級寶石箱</t>
  </si>
  <si>
    <t>6级宝石箱</t>
  </si>
  <si>
    <t>6級寶石箱</t>
  </si>
  <si>
    <t>7级宝石箱</t>
  </si>
  <si>
    <t>7級寶石箱</t>
  </si>
  <si>
    <t>指定金将箱</t>
  </si>
  <si>
    <t>指定金將箱</t>
  </si>
  <si>
    <t>求贤橙将箱</t>
  </si>
  <si>
    <t>求賢橙將箱</t>
  </si>
  <si>
    <t>求贤金将箱</t>
  </si>
  <si>
    <t>求賢金將箱</t>
  </si>
  <si>
    <t>七日橙将箱</t>
  </si>
  <si>
    <t>七日橙將箱</t>
  </si>
  <si>
    <t>紫色碎片箱</t>
  </si>
  <si>
    <t>金色碎片箱</t>
  </si>
  <si>
    <t>初级铜钱箱</t>
  </si>
  <si>
    <t>初級銅錢箱</t>
  </si>
  <si>
    <t>中级铜钱箱</t>
  </si>
  <si>
    <t>中級銅錢箱</t>
  </si>
  <si>
    <t>高级铜钱箱</t>
  </si>
  <si>
    <t>高級銅錢箱</t>
  </si>
  <si>
    <t>特级铜钱箱</t>
  </si>
  <si>
    <t>特級銅錢箱</t>
  </si>
  <si>
    <t>顶级铜钱箱</t>
  </si>
  <si>
    <t>頂級銅錢箱</t>
  </si>
  <si>
    <t>临时月卡</t>
  </si>
  <si>
    <t>臨時月卡</t>
  </si>
  <si>
    <t>1级资源箱</t>
  </si>
  <si>
    <t>1級資源箱</t>
  </si>
  <si>
    <t>2级资源箱</t>
  </si>
  <si>
    <t>2級資源箱</t>
  </si>
  <si>
    <t>3级资源箱</t>
  </si>
  <si>
    <t>3級資源箱</t>
  </si>
  <si>
    <t>4级资源箱</t>
  </si>
  <si>
    <t>4級資源箱</t>
  </si>
  <si>
    <t>5级资源箱</t>
  </si>
  <si>
    <t>5級資源箱</t>
  </si>
  <si>
    <t>6级资源箱</t>
  </si>
  <si>
    <t>6級資源箱</t>
  </si>
  <si>
    <t>7级资源箱</t>
  </si>
  <si>
    <t>7級資源箱</t>
  </si>
  <si>
    <t>8级资源箱</t>
  </si>
  <si>
    <t>8級資源箱</t>
  </si>
  <si>
    <t>9级资源箱</t>
  </si>
  <si>
    <t>9級資源箱</t>
  </si>
  <si>
    <t>10级资源箱</t>
  </si>
  <si>
    <t>10級資源箱</t>
  </si>
  <si>
    <t>11级资源箱</t>
  </si>
  <si>
    <t>11級資源箱</t>
  </si>
  <si>
    <t>12级资源箱</t>
  </si>
  <si>
    <t>12級資源箱</t>
  </si>
  <si>
    <t>13级资源箱</t>
  </si>
  <si>
    <t>13級資源箱</t>
  </si>
  <si>
    <t>14级资源箱</t>
  </si>
  <si>
    <t>14級資源箱</t>
  </si>
  <si>
    <t>15级资源箱</t>
  </si>
  <si>
    <t>15級資源箱</t>
  </si>
  <si>
    <t>16级资源箱</t>
  </si>
  <si>
    <t>16級資源箱</t>
  </si>
  <si>
    <t>压测宝箱</t>
  </si>
  <si>
    <t>壓測寶箱</t>
  </si>
  <si>
    <t>游戏中最贵重的货币，保家卫国，征战天下的基础；主要通过活动奖励和充值获得</t>
  </si>
  <si>
    <t>遊戲中最貴重的貨幣，保家衛國，征戰天下的基礎；主要通過活動獎勵和充值獲得</t>
  </si>
  <si>
    <t>仅次于黄金的货币，能用于大多数交易；可在游戏中通过首杀等获得</t>
  </si>
  <si>
    <t>僅次於黃金的貨幣，能用於大多數交易；可在遊戲中通過首殺等獲得</t>
  </si>
  <si>
    <t>基础货币，在游戏中异常重要；可通过升级民居提升产量，也可通过任务、活动等获取</t>
  </si>
  <si>
    <t>基礎貨幣，在遊戲中異常重要；可通過升級民居提升產量，也可通過任務、活動等獲取</t>
  </si>
  <si>
    <t>基础资源之一，除了用于建筑消耗外，更关键的是负责养士兵</t>
  </si>
  <si>
    <t>基礎資源之一，除了用於建築消耗外，更關鍵的是負責養士兵</t>
  </si>
  <si>
    <t>基础资源之一，主要用于建筑消耗和科技消耗</t>
  </si>
  <si>
    <t>基礎資源之一，主要用於建築消耗和科技消耗</t>
  </si>
  <si>
    <t>玩家升级可以获得，可直接点击分配以提升实力</t>
  </si>
  <si>
    <t>玩家升級可以獲得，可直接點擊分配以提升實力</t>
  </si>
  <si>
    <t>每日活跃的标识，完成活跃任务可得，越活跃的玩家每日可获得奖励越多</t>
  </si>
  <si>
    <t>每日活躍的標識，完成活躍任務可得，越活躍的玩家每日可獲得獎勵越多</t>
  </si>
  <si>
    <t>主要用于每日维护和竞投州府皇城，来源于势力所占城池</t>
  </si>
  <si>
    <t>主要用於每日維護和競投州府皇城，來源於勢力所占城池</t>
  </si>
  <si>
    <t>势力每周自动选官时文臣的重要指标，主要通过捐献、任务来获得</t>
  </si>
  <si>
    <t>勢力每週自動選官時文臣的重要指標，主要通過捐獻、任務來獲得</t>
  </si>
  <si>
    <t>势力每周自动选官时武将的重要指标，主要通过势力BOSS、抢城来获得</t>
  </si>
  <si>
    <t>勢力每週自動選官時武將的重要指標，主要通過勢力BOSS、搶城來獲得</t>
  </si>
  <si>
    <t>外敌相关货币，对抵御外敌作出贡献即可获得，包括修筑长城、捐献资源等；</t>
  </si>
  <si>
    <t>外敵相關貨幣，對抵禦外敵作出貢獻即可獲得，包括修築長城、捐獻資源等；</t>
  </si>
  <si>
    <t>达到荣誉墙指定目标即可获得</t>
  </si>
  <si>
    <t>達到榮譽牆指定目標即可獲得</t>
  </si>
  <si>
    <t>势力升级的关键，成员可通过完成势力任务和消耗自身体力精力来增加</t>
  </si>
  <si>
    <t>勢力升級的關鍵，成員可通過完成勢力任務和消耗自身體力精力來增加</t>
  </si>
  <si>
    <t>与外敌商人交易时额外附加，当此值达到一定程度后，会受到外敌的额外照顾，请谨慎处理</t>
  </si>
  <si>
    <t>與外敵商人交易時額外附加，當此值達到一定程度後，會受到外敵的額外照顧，請謹慎處理</t>
  </si>
  <si>
    <t>每次寻访时额外赠送的积分，可以用于积分商店兑换商品</t>
  </si>
  <si>
    <t>每次尋訪時額外贈送的積分，可以用於積分商店兌換商品</t>
  </si>
  <si>
    <t>主要用于晋升玩家官职，战胜野外怪物可获得功勋</t>
  </si>
  <si>
    <t>主要用於晉升玩家官職，戰勝野外怪物可獲得功勳</t>
  </si>
  <si>
    <t>使用后可以获得&lt;color=#67d940&gt;2000粮食&lt;/color&gt;</t>
  </si>
  <si>
    <t>使用後可以獲得&lt;color=#67d940&gt;2000糧食&lt;/color&gt;</t>
  </si>
  <si>
    <t>使用后可以获得&lt;color=#67d940&gt;2000木材&lt;/color&gt;</t>
  </si>
  <si>
    <t>使用後可以獲得&lt;color=#67d940&gt;2000木材&lt;/color&gt;</t>
  </si>
  <si>
    <t>使用后可以获得&lt;color=#67d940&gt;2000石料&lt;/color&gt;</t>
  </si>
  <si>
    <t>使用後可以獲得&lt;color=#67d940&gt;2000石料&lt;/color&gt;</t>
  </si>
  <si>
    <t>使用后可以获得&lt;color=#67d940&gt;2000铁矿&lt;/color&gt;</t>
  </si>
  <si>
    <t>使用後可以獲得&lt;color=#67d940&gt;2000鐵礦&lt;/color&gt;</t>
  </si>
  <si>
    <t>使用后可以获得&lt;color=#67d940&gt;2000铜钱&lt;/color&gt;</t>
  </si>
  <si>
    <t>使用後可以獲得&lt;color=#67d940&gt;2000銅錢&lt;/color&gt;</t>
  </si>
  <si>
    <t>使用后可以获得&lt;color=#67d940&gt;20000粮食&lt;/color&gt;</t>
  </si>
  <si>
    <t>使用後可以獲得&lt;color=#67d940&gt;20000糧食&lt;/color&gt;</t>
  </si>
  <si>
    <t>使用后可以获得&lt;color=#67d940&gt;20000木材&lt;/color&gt;</t>
  </si>
  <si>
    <t>使用後可以獲得&lt;color=#67d940&gt;20000木材&lt;/color&gt;</t>
  </si>
  <si>
    <t>使用后可以获得&lt;color=#67d940&gt;20000铁矿&lt;/color&gt;</t>
  </si>
  <si>
    <t>使用後可以獲得&lt;color=#67d940&gt;20000鐵礦&lt;/color&gt;</t>
  </si>
  <si>
    <t>使用后可以获得&lt;color=#67d940&gt;20000石料&lt;/color&gt;</t>
  </si>
  <si>
    <t>使用後可以獲得&lt;color=#67d940&gt;20000石料&lt;/color&gt;</t>
  </si>
  <si>
    <t>使用后可以获得&lt;color=#67d940&gt;20000铜钱&lt;/color&gt;</t>
  </si>
  <si>
    <t>使用後可以獲得&lt;color=#67d940&gt;20000銅錢&lt;/color&gt;</t>
  </si>
  <si>
    <t>使用后可以获得&lt;color=#67d940&gt;50000粮食&lt;/color&gt;</t>
  </si>
  <si>
    <t>使用後可以獲得&lt;color=#67d940&gt;50000糧食&lt;/color&gt;</t>
  </si>
  <si>
    <t>使用后可以获得&lt;color=#67d940&gt;50000木材&lt;/color&gt;</t>
  </si>
  <si>
    <t>使用後可以獲得&lt;color=#67d940&gt;50000木材&lt;/color&gt;</t>
  </si>
  <si>
    <t>使用后可以获得&lt;color=#67d940&gt;50000铁矿&lt;/color&gt;</t>
  </si>
  <si>
    <t>使用後可以獲得&lt;color=#67d940&gt;50000鐵礦&lt;/color&gt;</t>
  </si>
  <si>
    <t>使用后可以获得&lt;color=#67d940&gt;50000石料&lt;/color&gt;</t>
  </si>
  <si>
    <t>使用後可以獲得&lt;color=#67d940&gt;50000石料&lt;/color&gt;</t>
  </si>
  <si>
    <t>使用后可以获得&lt;color=#67d940&gt;50000铜钱&lt;/color&gt;</t>
  </si>
  <si>
    <t>使用後可以獲得&lt;color=#67d940&gt;50000銅錢&lt;/color&gt;</t>
  </si>
  <si>
    <t>使用后可以获得&lt;color=#67d940&gt;200000粮食&lt;/color&gt;</t>
  </si>
  <si>
    <t>使用後可以獲得&lt;color=#67d940&gt;200000糧食&lt;/color&gt;</t>
  </si>
  <si>
    <t>使用后可以获得&lt;color=#67d940&gt;200000木材&lt;/color&gt;</t>
  </si>
  <si>
    <t>使用後可以獲得&lt;color=#67d940&gt;200000木材&lt;/color&gt;</t>
  </si>
  <si>
    <t>使用后可以获得&lt;color=#67d940&gt;200000铁矿&lt;/color&gt;</t>
  </si>
  <si>
    <t>使用後可以獲得&lt;color=#67d940&gt;200000鐵礦&lt;/color&gt;</t>
  </si>
  <si>
    <t>使用后可以获得&lt;color=#67d940&gt;200000石料&lt;/color&gt;</t>
  </si>
  <si>
    <t>使用後可以獲得&lt;color=#67d940&gt;200000石料&lt;/color&gt;</t>
  </si>
  <si>
    <t>使用后可以获得&lt;color=#67d940&gt;200000铜钱&lt;/color&gt;</t>
  </si>
  <si>
    <t>使用後可以獲得&lt;color=#67d940&gt;200000銅錢&lt;/color&gt;</t>
  </si>
  <si>
    <t>使用后可以获得&lt;color=#67d940&gt;粮食,木材,石料,铁矿各2000&lt;/color&gt;</t>
  </si>
  <si>
    <t>使用後可以獲得&lt;color=#67d940&gt;糧食,木材,石料,鐵礦各2000&lt;/color&gt;</t>
  </si>
  <si>
    <t>使用后可以获得&lt;color=#67d940&gt;粮食,木材,石料,铁矿各10000&lt;/color&gt;</t>
  </si>
  <si>
    <t>使用後可以獲得&lt;color=#67d940&gt;糧食,木材,石料,鐵礦各10000&lt;/color&gt;</t>
  </si>
  <si>
    <t>使用后可以获得&lt;color=#67d940&gt;粮食,木材,石料,铁矿各50000&lt;/color&gt;</t>
  </si>
  <si>
    <t>使用後可以獲得&lt;color=#67d940&gt;糧食,木材,石料,鐵礦各50000&lt;/color&gt;</t>
  </si>
  <si>
    <t>使用后可以获得&lt;color=#67d940&gt;粮食,木材,石料,铁矿各200000&lt;/color&gt;</t>
  </si>
  <si>
    <t>使用後可以獲得&lt;color=#67d940&gt;糧食,木材,石料,鐵礦各200000&lt;/color&gt;</t>
  </si>
  <si>
    <t>使用后可以获得&lt;color=#67d940&gt;粮食,木材,石料,铁矿各500000&lt;/color&gt;</t>
  </si>
  <si>
    <t>使用後可以獲得&lt;color=#67d940&gt;糧食,木材,石料,鐵礦各500000&lt;/color&gt;</t>
  </si>
  <si>
    <t>使用后可以获得&lt;color=#67d940&gt;500000粮食&lt;/color&gt;</t>
  </si>
  <si>
    <t>使用後可以獲得&lt;color=#67d940&gt;500000糧食&lt;/color&gt;</t>
  </si>
  <si>
    <t>使用后可以获得&lt;color=#67d940&gt;500000木材&lt;/color&gt;</t>
  </si>
  <si>
    <t>使用後可以獲得&lt;color=#67d940&gt;500000木材&lt;/color&gt;</t>
  </si>
  <si>
    <t>使用后可以获得&lt;color=#67d940&gt;500000铁矿&lt;/color&gt;</t>
  </si>
  <si>
    <t>使用後可以獲得&lt;color=#67d940&gt;500000鐵礦&lt;/color&gt;</t>
  </si>
  <si>
    <t>使用后可以获得&lt;color=#67d940&gt;500000石料&lt;/color&gt;</t>
  </si>
  <si>
    <t>使用後可以獲得&lt;color=#67d940&gt;500000石料&lt;/color&gt;</t>
  </si>
  <si>
    <t>使用后可以获得&lt;color=#67d940&gt;500000铜钱&lt;/color&gt;</t>
  </si>
  <si>
    <t>使用後可以獲得&lt;color=#67d940&gt;500000銅錢&lt;/color&gt;</t>
  </si>
  <si>
    <t>使用后可以减少攻打玩家行军队列剩余&lt;color=#67d940&gt;25%&lt;/color&gt;时间</t>
  </si>
  <si>
    <t>使用後可以減少攻打玩家行軍佇列剩餘&lt;color=#67d940&gt;25%&lt;/color&gt;時間</t>
  </si>
  <si>
    <t>使用后可以减少攻打玩家行军队列剩余&lt;color=#67d940&gt;50%&lt;/color&gt;时间</t>
  </si>
  <si>
    <t>使用後可以減少攻打玩家行軍佇列剩餘&lt;color=#67d940&gt;50%&lt;/color&gt;時間</t>
  </si>
  <si>
    <t>攻打野怪专用加速令，可减少对野怪行军5分钟</t>
  </si>
  <si>
    <t>攻打野怪專用加速令，可減少對野怪行軍5分鐘</t>
  </si>
  <si>
    <t>攻打野怪专用加速令，可减少对野怪行军30分钟</t>
  </si>
  <si>
    <t>攻打野怪專用加速令，可減少對野怪行軍30分鐘</t>
  </si>
  <si>
    <t>攻打野怪专用加速令，可立即到达野怪位置</t>
  </si>
  <si>
    <t>攻打野怪專用加速令，可立即到達野怪位置</t>
  </si>
  <si>
    <t>使用后可缩短伤兵恢复时间&lt;color=#67d940&gt;5分钟&lt;/color&gt;</t>
  </si>
  <si>
    <t>使用後可縮短傷兵恢復時間&lt;color=#67d940&gt;5分鐘&lt;/color&gt;</t>
  </si>
  <si>
    <t>使用后可缩短伤兵恢复时间&lt;color=#67d940&gt;30分钟&lt;/color&gt;</t>
  </si>
  <si>
    <t>使用後可縮短傷兵恢復時間&lt;color=#67d940&gt;30分鐘&lt;/color&gt;</t>
  </si>
  <si>
    <t>使用后可缩短伤兵恢复时间&lt;color=#67d940&gt;2小时&lt;/color&gt;</t>
  </si>
  <si>
    <t>使用後可縮短傷兵恢復時間&lt;color=#67d940&gt;2小時&lt;/color&gt;</t>
  </si>
  <si>
    <t>使用后可缩短伤兵恢复时间&lt;color=#67d940&gt;5小时&lt;/color&gt;</t>
  </si>
  <si>
    <t>使用後可縮短傷兵恢復時間&lt;color=#67d940&gt;5小時&lt;/color&gt;</t>
  </si>
  <si>
    <t>使用后可缩短科技研究时间&lt;color=#67d940&gt;5分钟&lt;/color&gt;</t>
  </si>
  <si>
    <t>使用後可縮短科技研究時間&lt;color=#67d940&gt;5分鐘&lt;/color&gt;</t>
  </si>
  <si>
    <t>使用后可缩短科技研究时间&lt;color=#67d940&gt;30分钟&lt;/color&gt;</t>
  </si>
  <si>
    <t>使用後可縮短科技研究時間&lt;color=#67d940&gt;30分鐘&lt;/color&gt;</t>
  </si>
  <si>
    <t>使用后可缩短科技研究时间&lt;color=#67d940&gt;1小时&lt;/color&gt;</t>
  </si>
  <si>
    <t>使用後可縮短科技研究時間&lt;color=#67d940&gt;1小時&lt;/color&gt;</t>
  </si>
  <si>
    <t>使用后可缩短建筑升级时间&lt;color=#67d940&gt;5分钟&lt;/color&gt;</t>
  </si>
  <si>
    <t>使用後可縮短建築升級時間&lt;color=#67d940&gt;5分鐘&lt;/color&gt;</t>
  </si>
  <si>
    <t>使用后可缩短建筑升级时间&lt;color=#67d940&gt;30分钟&lt;/color&gt;</t>
  </si>
  <si>
    <t>使用後可縮短建築升級時間&lt;color=#67d940&gt;30分鐘&lt;/color&gt;</t>
  </si>
  <si>
    <t>使用后可缩短建筑升级时间&lt;color=#67d940&gt;2小时&lt;/color&gt;</t>
  </si>
  <si>
    <t>使用後可縮短建築升級時間&lt;color=#67d940&gt;2小時&lt;/color&gt;</t>
  </si>
  <si>
    <t>使用后可缩短建筑升级时间&lt;color=#67d940&gt;8小时&lt;/color&gt;</t>
  </si>
  <si>
    <t>使用後可縮短建築升級時間&lt;color=#67d940&gt;8小時&lt;/color&gt;</t>
  </si>
  <si>
    <t>使用后可缩短士兵训练时间&lt;color=#67d940&gt;5分钟&lt;/color&gt;</t>
  </si>
  <si>
    <t>使用後可縮短士兵訓練時間&lt;color=#67d940&gt;5分鐘&lt;/color&gt;</t>
  </si>
  <si>
    <t>使用后可缩短士兵训练时间&lt;color=#67d940&gt;30分钟&lt;/color&gt;</t>
  </si>
  <si>
    <t>使用後可縮短士兵訓練時間&lt;color=#67d940&gt;30分鐘&lt;/color&gt;</t>
  </si>
  <si>
    <t>使用后可缩短士兵训练时间&lt;color=#67d940&gt;2小时&lt;/color&gt;</t>
  </si>
  <si>
    <t>使用後可縮短士兵訓練時間&lt;color=#67d940&gt;2小時&lt;/color&gt;</t>
  </si>
  <si>
    <t>通用加速令&lt;color=#67d940&gt;5分钟&lt;/color&gt;,可以对建筑和科技使用</t>
  </si>
  <si>
    <t>通用加速令&lt;color=#67d940&gt;5分鐘&lt;/color&gt;,可以對建築和科技使用</t>
  </si>
  <si>
    <t>通用加速令&lt;color=#67d940&gt;30分钟&lt;/color&gt;,可以对建筑和科技使用</t>
  </si>
  <si>
    <t>通用加速令&lt;color=#67d940&gt;30分鐘&lt;/color&gt;,可以對建築和科技使用</t>
  </si>
  <si>
    <t>通用加速令&lt;color=#67d940&gt;1小时&lt;/color&gt;,可以对建筑和科技使用</t>
  </si>
  <si>
    <t>通用加速令&lt;color=#67d940&gt;1小時&lt;/color&gt;,可以對建築和科技使用</t>
  </si>
  <si>
    <t>通用加速令&lt;color=#67d940&gt;2小时&lt;/color&gt;,可以对建筑和科技使用</t>
  </si>
  <si>
    <t>通用加速令&lt;color=#67d940&gt;2小時&lt;/color&gt;,可以對建築和科技使用</t>
  </si>
  <si>
    <t>通用加速令&lt;color=#67d940&gt;5小时&lt;/color&gt;,可以对建筑和科技使用</t>
  </si>
  <si>
    <t>通用加速令&lt;color=#67d940&gt;5小時&lt;/color&gt;,可以對建築和科技使用</t>
  </si>
  <si>
    <t>超级加速令，使用后随机减少进度条&lt;color=#67d940&gt;5-10小时&lt;/color&gt;</t>
  </si>
  <si>
    <t>超級加速令，使用後隨機減少進度條&lt;color=#67d940&gt;5-10小時&lt;/color&gt;</t>
  </si>
  <si>
    <t>凑齐&lt;color=#67d940&gt;20个碎片&lt;/color&gt;可招募将领&lt;color=#ff6600&gt;曹操&lt;/color&gt;，分解该碎片可获得&lt;color=#67d940&gt;80个将魂&lt;/color&gt;</t>
  </si>
  <si>
    <t>湊齊&lt;color=#67d940&gt;20個碎片&lt;/color&gt;可招募將領&lt;color=#ff6600&gt;曹操&lt;/color&gt;，分解該碎片可獲得&lt;color=#67d940&gt;80個將魂&lt;/color&gt;</t>
  </si>
  <si>
    <t>凑齐&lt;color=#67d940&gt;20个碎片&lt;/color&gt;可招募将领&lt;color=#ffe938&gt;袁绍&lt;/color&gt;，分解该碎片可获得&lt;color=#67d940&gt;80个将魂&lt;/color&gt;</t>
  </si>
  <si>
    <t>湊齊&lt;color=#67d940&gt;20個碎片&lt;/color&gt;可招募將領&lt;color=#ffe938&gt;袁紹&lt;/color&gt;，分解該碎片可獲得&lt;color=#67d940&gt;80個將魂&lt;/color&gt;</t>
  </si>
  <si>
    <t>凑齐&lt;color=#67d940&gt;20个碎片&lt;/color&gt;可招募将领&lt;color=#ff6600&gt;孙权&lt;/color&gt;，分解该碎片可获得&lt;color=#67d940&gt;80个将魂&lt;/color&gt;</t>
  </si>
  <si>
    <t>湊齊&lt;color=#67d940&gt;20個碎片&lt;/color&gt;可招募將領&lt;color=#ff6600&gt;孫權&lt;/color&gt;，分解該碎片可獲得&lt;color=#67d940&gt;80個將魂&lt;/color&gt;</t>
  </si>
  <si>
    <t>凑齐&lt;color=#67d940&gt;20个碎片&lt;/color&gt;可招募将领&lt;color=#ff6600&gt;刘备&lt;/color&gt;，分解该碎片可获得&lt;color=#67d940&gt;80个将魂&lt;/color&gt;</t>
  </si>
  <si>
    <t>湊齊&lt;color=#67d940&gt;20個碎片&lt;/color&gt;可招募將領&lt;color=#ff6600&gt;劉備&lt;/color&gt;，分解該碎片可獲得&lt;color=#67d940&gt;80個將魂&lt;/color&gt;</t>
  </si>
  <si>
    <t>凑齐&lt;color=#67d940&gt;20个碎片&lt;/color&gt;可招募将领&lt;color=#ff6600&gt;吕布&lt;/color&gt;，分解该碎片可获得&lt;color=#67d940&gt;80个将魂&lt;/color&gt;</t>
  </si>
  <si>
    <t>湊齊&lt;color=#67d940&gt;20個碎片&lt;/color&gt;可招募將領&lt;color=#ff6600&gt;呂布&lt;/color&gt;，分解該碎片可獲得&lt;color=#67d940&gt;80個將魂&lt;/color&gt;</t>
  </si>
  <si>
    <t>凑齐&lt;color=#67d940&gt;20个碎片&lt;/color&gt;可招募将领&lt;color=#ff6600&gt;赵云&lt;/color&gt;，分解该碎片可获得&lt;color=#67d940&gt;80个将魂&lt;/color&gt;</t>
  </si>
  <si>
    <t>湊齊&lt;color=#67d940&gt;20個碎片&lt;/color&gt;可招募將領&lt;color=#ff6600&gt;趙雲&lt;/color&gt;，分解該碎片可獲得&lt;color=#67d940&gt;80個將魂&lt;/color&gt;</t>
  </si>
  <si>
    <t>凑齐&lt;color=#67d940&gt;20个碎片&lt;/color&gt;可招募将领&lt;color=#ff6600&gt;典韦&lt;/color&gt;，分解该碎片可获得&lt;color=#67d940&gt;80个将魂&lt;/color&gt;</t>
  </si>
  <si>
    <t>湊齊&lt;color=#67d940&gt;20個碎片&lt;/color&gt;可招募將領&lt;color=#ff6600&gt;典韋&lt;/color&gt;，分解該碎片可獲得&lt;color=#67d940&gt;80個將魂&lt;/color&gt;</t>
  </si>
  <si>
    <t>凑齐&lt;color=#67d940&gt;20个碎片&lt;/color&gt;可招募将领&lt;color=#ff6600&gt;关羽&lt;/color&gt;，分解该碎片可获得&lt;color=#67d940&gt;80个将魂&lt;/color&gt;</t>
  </si>
  <si>
    <t>湊齊&lt;color=#67d940&gt;20個碎片&lt;/color&gt;可招募將領&lt;color=#ff6600&gt;關羽&lt;/color&gt;，分解該碎片可獲得&lt;color=#67d940&gt;80個將魂&lt;/color&gt;</t>
  </si>
  <si>
    <t>凑齐&lt;color=#67d940&gt;20个碎片&lt;/color&gt;可招募将领&lt;color=#ff6600&gt;马超&lt;/color&gt;，分解该碎片可获得&lt;color=#67d940&gt;80个将魂&lt;/color&gt;</t>
  </si>
  <si>
    <t>湊齊&lt;color=#67d940&gt;20個碎片&lt;/color&gt;可招募將領&lt;color=#ff6600&gt;馬超&lt;/color&gt;，分解該碎片可獲得&lt;color=#67d940&gt;80個將魂&lt;/color&gt;</t>
  </si>
  <si>
    <t>凑齐&lt;color=#67d940&gt;20个碎片&lt;/color&gt;可招募将领&lt;color=#ff6600&gt;张飞&lt;/color&gt;，分解该碎片可获得&lt;color=#67d940&gt;80个将魂&lt;/color&gt;</t>
  </si>
  <si>
    <t>湊齊&lt;color=#67d940&gt;20個碎片&lt;/color&gt;可招募將領&lt;color=#ff6600&gt;張飛&lt;/color&gt;，分解該碎片可獲得&lt;color=#67d940&gt;80個將魂&lt;/color&gt;</t>
  </si>
  <si>
    <t>凑齐&lt;color=#67d940&gt;20个碎片&lt;/color&gt;可招募将领&lt;color=#ffe938&gt;黄忠&lt;/color&gt;，分解该碎片可获得&lt;color=#67d940&gt;40个将魂&lt;/color&gt;</t>
  </si>
  <si>
    <t>湊齊&lt;color=#67d940&gt;20個碎片&lt;/color&gt;可招募將領&lt;color=#ffe938&gt;黃忠&lt;/color&gt;，分解該碎片可獲得&lt;color=#67d940&gt;40個將魂&lt;/color&gt;</t>
  </si>
  <si>
    <t>凑齐&lt;color=#67d940&gt;20个碎片&lt;/color&gt;可招募将领&lt;color=#ff6600&gt;许诸&lt;/color&gt;，分解该碎片可获得&lt;color=#67d940&gt;80个将魂&lt;/color&gt;</t>
  </si>
  <si>
    <t>湊齊&lt;color=#67d940&gt;20個碎片&lt;/color&gt;可招募將領&lt;color=#ff6600&gt;許諸&lt;/color&gt;，分解該碎片可獲得&lt;color=#67d940&gt;80個將魂&lt;/color&gt;</t>
  </si>
  <si>
    <t>凑齐&lt;color=#67d940&gt;20个碎片&lt;/color&gt;可招募将领&lt;color=#ffe938&gt;姜维&lt;/color&gt;，分解该碎片可获得&lt;color=#67d940&gt;40个将魂&lt;/color&gt;</t>
  </si>
  <si>
    <t>湊齊&lt;color=#67d940&gt;20個碎片&lt;/color&gt;可招募將領&lt;color=#ffe938&gt;薑維&lt;/color&gt;，分解該碎片可獲得&lt;color=#67d940&gt;40個將魂&lt;/color&gt;</t>
  </si>
  <si>
    <t>凑齐&lt;color=#67d940&gt;20个碎片&lt;/color&gt;可招募将领&lt;color=#ffe938&gt;庞德&lt;/color&gt;，分解该碎片可获得&lt;color=#67d940&gt;40个将魂&lt;/color&gt;</t>
  </si>
  <si>
    <t>湊齊&lt;color=#67d940&gt;20個碎片&lt;/color&gt;可招募將領&lt;color=#ffe938&gt;龐德&lt;/color&gt;，分解該碎片可獲得&lt;color=#67d940&gt;40個將魂&lt;/color&gt;</t>
  </si>
  <si>
    <t>凑齐&lt;color=#67d940&gt;20个碎片&lt;/color&gt;可招募将领&lt;color=#ffe938&gt;文丑&lt;/color&gt;，分解该碎片可获得&lt;color=#67d940&gt;40个将魂&lt;/color&gt;</t>
  </si>
  <si>
    <t>湊齊&lt;color=#67d940&gt;20個碎片&lt;/color&gt;可招募將領&lt;color=#ffe938&gt;文醜&lt;/color&gt;，分解該碎片可獲得&lt;color=#67d940&gt;40個將魂&lt;/color&gt;</t>
  </si>
  <si>
    <t>凑齐&lt;color=#67d940&gt;20个碎片&lt;/color&gt;可招募将领&lt;color=#ffe938&gt;孙策&lt;/color&gt;，分解该碎片可获得&lt;color=#67d940&gt;40个将魂&lt;/color&gt;</t>
  </si>
  <si>
    <t>湊齊&lt;color=#67d940&gt;20個碎片&lt;/color&gt;可招募將領&lt;color=#ffe938&gt;孫策&lt;/color&gt;，分解該碎片可獲得&lt;color=#67d940&gt;40個將魂&lt;/color&gt;</t>
  </si>
  <si>
    <t>凑齐&lt;color=#67d940&gt;20个碎片&lt;/color&gt;可招募将领&lt;color=#ffe938&gt;太史慈&lt;/color&gt;，分解该碎片可获得&lt;color=#67d940&gt;40个将魂&lt;/color&gt;</t>
  </si>
  <si>
    <t>湊齊&lt;color=#67d940&gt;20個碎片&lt;/color&gt;可招募將領&lt;color=#ffe938&gt;太史慈&lt;/color&gt;，分解該碎片可獲得&lt;color=#67d940&gt;40個將魂&lt;/color&gt;</t>
  </si>
  <si>
    <t>凑齐&lt;color=#67d940&gt;20个碎片&lt;/color&gt;可招募将领&lt;color=#ffe938&gt;颜良&lt;/color&gt;，分解该碎片可获得&lt;color=#67d940&gt;40个将魂&lt;/color&gt;</t>
  </si>
  <si>
    <t>湊齊&lt;color=#67d940&gt;20個碎片&lt;/color&gt;可招募將領&lt;color=#ffe938&gt;顏良&lt;/color&gt;，分解該碎片可獲得&lt;color=#67d940&gt;40個將魂&lt;/color&gt;</t>
  </si>
  <si>
    <t>凑齐&lt;color=#67d940&gt;20个碎片&lt;/color&gt;可招募将领&lt;color=#ffe938&gt;甘宁&lt;/color&gt;，分解该碎片可获得&lt;color=#67d940&gt;40个将魂&lt;/color&gt;</t>
  </si>
  <si>
    <t>湊齊&lt;color=#67d940&gt;20個碎片&lt;/color&gt;可招募將領&lt;color=#ffe938&gt;甘寧&lt;/color&gt;，分解該碎片可獲得&lt;color=#67d940&gt;40個將魂&lt;/color&gt;</t>
  </si>
  <si>
    <t>凑齐&lt;color=#67d940&gt;20个碎片&lt;/color&gt;可招募将领&lt;color=#ffe938&gt;张郃&lt;/color&gt;，分解该碎片可获得&lt;color=#67d940&gt;40个将魂&lt;/color&gt;</t>
  </si>
  <si>
    <t>湊齊&lt;color=#67d940&gt;20個碎片&lt;/color&gt;可招募將領&lt;color=#ffe938&gt;張郃&lt;/color&gt;，分解該碎片可獲得&lt;color=#67d940&gt;40個將魂&lt;/color&gt;</t>
  </si>
  <si>
    <t>凑齐&lt;color=#67d940&gt;20个碎片&lt;/color&gt;可招募将领&lt;color=#ffe938&gt;曹彰&lt;/color&gt;，分解该碎片可获得&lt;color=#67d940&gt;40个将魂&lt;/color&gt;</t>
  </si>
  <si>
    <t>湊齊&lt;color=#67d940&gt;20個碎片&lt;/color&gt;可招募將領&lt;color=#ffe938&gt;曹彰&lt;/color&gt;，分解該碎片可獲得&lt;color=#67d940&gt;40個將魂&lt;/color&gt;</t>
  </si>
  <si>
    <t>凑齐&lt;color=#67d940&gt;20个碎片&lt;/color&gt;可招募将领&lt;color=#ffe938&gt;夏侯惇&lt;/color&gt;，分解该碎片可获得&lt;color=#67d940&gt;40个将魂&lt;/color&gt;</t>
  </si>
  <si>
    <t>湊齊&lt;color=#67d940&gt;20個碎片&lt;/color&gt;可招募將領&lt;color=#ffe938&gt;夏侯惇&lt;/color&gt;，分解該碎片可獲得&lt;color=#67d940&gt;40個將魂&lt;/color&gt;</t>
  </si>
  <si>
    <t>凑齐&lt;color=#67d940&gt;20个碎片&lt;/color&gt;可招募将领&lt;color=#ffe938&gt;文鸯&lt;/color&gt;，分解该碎片可获得&lt;color=#67d940&gt;40个将魂&lt;/color&gt;</t>
  </si>
  <si>
    <t>湊齊&lt;color=#67d940&gt;20個碎片&lt;/color&gt;可招募將領&lt;color=#ffe938&gt;文鴦&lt;/color&gt;，分解該碎片可獲得&lt;color=#67d940&gt;40個將魂&lt;/color&gt;</t>
  </si>
  <si>
    <t>凑齐&lt;color=#67d940&gt;20个碎片&lt;/color&gt;可招募将领&lt;color=#ffe938&gt;周泰&lt;/color&gt;，分解该碎片可获得&lt;color=#67d940&gt;40个将魂&lt;/color&gt;</t>
  </si>
  <si>
    <t>湊齊&lt;color=#67d940&gt;20個碎片&lt;/color&gt;可招募將領&lt;color=#ffe938&gt;周泰&lt;/color&gt;，分解該碎片可獲得&lt;color=#67d940&gt;40個將魂&lt;/color&gt;</t>
  </si>
  <si>
    <t>凑齐&lt;color=#67d940&gt;20个碎片&lt;/color&gt;可招募将领&lt;color=#ffe938&gt;张辽&lt;/color&gt;，分解该碎片可获得&lt;color=#67d940&gt;40个将魂&lt;/color&gt;</t>
  </si>
  <si>
    <t>湊齊&lt;color=#67d940&gt;20個碎片&lt;/color&gt;可招募將領&lt;color=#ffe938&gt;張遼&lt;/color&gt;，分解該碎片可獲得&lt;color=#67d940&gt;40個將魂&lt;/color&gt;</t>
  </si>
  <si>
    <t>凑齐&lt;color=#67d940&gt;20个碎片&lt;/color&gt;可招募将领&lt;color=#ffe938&gt;魏延&lt;/color&gt;，分解该碎片可获得&lt;color=#67d940&gt;40个将魂&lt;/color&gt;</t>
  </si>
  <si>
    <t>湊齊&lt;color=#67d940&gt;20個碎片&lt;/color&gt;可招募將領&lt;color=#ffe938&gt;魏延&lt;/color&gt;，分解該碎片可獲得&lt;color=#67d940&gt;40個將魂&lt;/color&gt;</t>
  </si>
  <si>
    <t>凑齐&lt;color=#67d940&gt;20个碎片&lt;/color&gt;可招募将领&lt;color=#d85fee&gt;邓艾&lt;/color&gt;，分解该碎片可获得&lt;color=#67d940&gt;20个将魂&lt;/color&gt;</t>
  </si>
  <si>
    <t>湊齊&lt;color=#67d940&gt;20個碎片&lt;/color&gt;可招募將領&lt;color=#d85fee&gt;鄧艾&lt;/color&gt;，分解該碎片可獲得&lt;color=#67d940&gt;20個將魂&lt;/color&gt;</t>
  </si>
  <si>
    <t>凑齐&lt;color=#67d940&gt;20个碎片&lt;/color&gt;可招募将领&lt;color=#d85fee&gt;高览&lt;/color&gt;，分解该碎片可获得&lt;color=#67d940&gt;20个将魂&lt;/color&gt;</t>
  </si>
  <si>
    <t>湊齊&lt;color=#67d940&gt;20個碎片&lt;/color&gt;可招募將領&lt;color=#d85fee&gt;高覽&lt;/color&gt;，分解該碎片可獲得&lt;color=#67d940&gt;20個將魂&lt;/color&gt;</t>
  </si>
  <si>
    <t>凑齐&lt;color=#67d940&gt;20个碎片&lt;/color&gt;可招募将领&lt;color=#d85fee&gt;张绣&lt;/color&gt;，分解该碎片可获得&lt;color=#67d940&gt;20个将魂&lt;/color&gt;</t>
  </si>
  <si>
    <t>湊齊&lt;color=#67d940&gt;20個碎片&lt;/color&gt;可招募將領&lt;color=#d85fee&gt;張繡&lt;/color&gt;，分解該碎片可獲得&lt;color=#67d940&gt;20個將魂&lt;/color&gt;</t>
  </si>
  <si>
    <t>凑齐&lt;color=#67d940&gt;20个碎片&lt;/color&gt;可招募将领&lt;color=#ffe938&gt;夏侯渊&lt;/color&gt;，分解该碎片可获得&lt;color=#67d940&gt;40个将魂&lt;/color&gt;</t>
  </si>
  <si>
    <t>湊齊&lt;color=#67d940&gt;20個碎片&lt;/color&gt;可招募將領&lt;color=#ffe938&gt;夏侯淵&lt;/color&gt;，分解該碎片可獲得&lt;color=#67d940&gt;40個將魂&lt;/color&gt;</t>
  </si>
  <si>
    <t>凑齐&lt;color=#67d940&gt;20个碎片&lt;/color&gt;可招募将领&lt;color=#d85fee&gt;华雄&lt;/color&gt;，分解该碎片可获得&lt;color=#67d940&gt;20个将魂&lt;/color&gt;</t>
  </si>
  <si>
    <t>湊齊&lt;color=#67d940&gt;20個碎片&lt;/color&gt;可招募將領&lt;color=#d85fee&gt;華雄&lt;/color&gt;，分解該碎片可獲得&lt;color=#67d940&gt;20個將魂&lt;/color&gt;</t>
  </si>
  <si>
    <t>凑齐&lt;color=#67d940&gt;20个碎片&lt;/color&gt;可招募将领&lt;color=#ffe938&gt;孙坚&lt;/color&gt;，分解该碎片可获得&lt;color=#67d940&gt;40个将魂&lt;/color&gt;</t>
  </si>
  <si>
    <t>湊齊&lt;color=#67d940&gt;20個碎片&lt;/color&gt;可招募將領&lt;color=#ffe938&gt;孫堅&lt;/color&gt;，分解該碎片可獲得&lt;color=#67d940&gt;40個將魂&lt;/color&gt;</t>
  </si>
  <si>
    <t>凑齐&lt;color=#67d940&gt;20个碎片&lt;/color&gt;可招募将领&lt;color=#ffe938&gt;徐晃&lt;/color&gt;，分解该碎片可获得&lt;color=#67d940&gt;40个将魂&lt;/color&gt;</t>
  </si>
  <si>
    <t>湊齊&lt;color=#67d940&gt;20個碎片&lt;/color&gt;可招募將領&lt;color=#ffe938&gt;徐晃&lt;/color&gt;，分解該碎片可獲得&lt;color=#67d940&gt;40個將魂&lt;/color&gt;</t>
  </si>
  <si>
    <t>凑齐&lt;color=#67d940&gt;20个碎片&lt;/color&gt;可招募将领&lt;color=#d85fee&gt;关平&lt;/color&gt;，分解该碎片可获得&lt;color=#67d940&gt;20个将魂&lt;/color&gt;</t>
  </si>
  <si>
    <t>湊齊&lt;color=#67d940&gt;20個碎片&lt;/color&gt;可招募將領&lt;color=#d85fee&gt;關平&lt;/color&gt;，分解該碎片可獲得&lt;color=#67d940&gt;20個將魂&lt;/color&gt;</t>
  </si>
  <si>
    <t>凑齐&lt;color=#67d940&gt;20个碎片&lt;/color&gt;可招募将领&lt;color=#ff6600&gt;诸葛亮&lt;/color&gt;，分解该碎片可获得&lt;color=#67d940&gt;80个将魂&lt;/color&gt;</t>
  </si>
  <si>
    <t>湊齊&lt;color=#67d940&gt;20個碎片&lt;/color&gt;可招募將領&lt;color=#ff6600&gt;諸葛亮&lt;/color&gt;，分解該碎片可獲得&lt;color=#67d940&gt;80個將魂&lt;/color&gt;</t>
  </si>
  <si>
    <t>凑齐&lt;color=#67d940&gt;20个碎片&lt;/color&gt;可招募将领&lt;color=#ff6600&gt;司马懿&lt;/color&gt;，分解该碎片可获得&lt;color=#67d940&gt;80个将魂&lt;/color&gt;</t>
  </si>
  <si>
    <t>湊齊&lt;color=#67d940&gt;20個碎片&lt;/color&gt;可招募將領&lt;color=#ff6600&gt;司馬懿&lt;/color&gt;，分解該碎片可獲得&lt;color=#67d940&gt;80個將魂&lt;/color&gt;</t>
  </si>
  <si>
    <t>凑齐&lt;color=#67d940&gt;20个碎片&lt;/color&gt;可招募将领&lt;color=#ff6600&gt;周瑜&lt;/color&gt;，分解该碎片可获得&lt;color=#67d940&gt;80个将魂&lt;/color&gt;</t>
  </si>
  <si>
    <t>湊齊&lt;color=#67d940&gt;20個碎片&lt;/color&gt;可招募將領&lt;color=#ff6600&gt;周瑜&lt;/color&gt;，分解該碎片可獲得&lt;color=#67d940&gt;80個將魂&lt;/color&gt;</t>
  </si>
  <si>
    <t>凑齐&lt;color=#67d940&gt;20个碎片&lt;/color&gt;可招募将领&lt;color=#ff6600&gt;庞统&lt;/color&gt;，分解该碎片可获得&lt;color=#67d940&gt;80个将魂&lt;/color&gt;</t>
  </si>
  <si>
    <t>湊齊&lt;color=#67d940&gt;20個碎片&lt;/color&gt;可招募將領&lt;color=#ff6600&gt;龐統&lt;/color&gt;，分解該碎片可獲得&lt;color=#67d940&gt;80個將魂&lt;/color&gt;</t>
  </si>
  <si>
    <t>凑齐&lt;color=#67d940&gt;20个碎片&lt;/color&gt;可招募将领&lt;color=#ff6600&gt;郭嘉&lt;/color&gt;，分解该碎片可获得&lt;color=#67d940&gt;80个将魂&lt;/color&gt;</t>
  </si>
  <si>
    <t>湊齊&lt;color=#67d940&gt;20個碎片&lt;/color&gt;可招募將領&lt;color=#ff6600&gt;郭嘉&lt;/color&gt;，分解該碎片可獲得&lt;color=#67d940&gt;80個將魂&lt;/color&gt;</t>
  </si>
  <si>
    <t>凑齐&lt;color=#67d940&gt;20个碎片&lt;/color&gt;可招募将领&lt;color=#ffe938&gt;荀彧&lt;/color&gt;，分解该碎片可获得&lt;color=#67d940&gt;40个将魂&lt;/color&gt;</t>
  </si>
  <si>
    <t>湊齊&lt;color=#67d940&gt;20個碎片&lt;/color&gt;可招募將領&lt;color=#ffe938&gt;荀彧&lt;/color&gt;，分解該碎片可獲得&lt;color=#67d940&gt;40個將魂&lt;/color&gt;</t>
  </si>
  <si>
    <t>凑齐&lt;color=#67d940&gt;20个碎片&lt;/color&gt;可招募将领&lt;color=#ffe938&gt;鲁肃&lt;/color&gt;，分解该碎片可获得&lt;color=#67d940&gt;40个将魂&lt;/color&gt;</t>
  </si>
  <si>
    <t>湊齊&lt;color=#67d940&gt;20個碎片&lt;/color&gt;可招募將領&lt;color=#ffe938&gt;魯肅&lt;/color&gt;，分解該碎片可獲得&lt;color=#67d940&gt;40個將魂&lt;/color&gt;</t>
  </si>
  <si>
    <t>凑齐&lt;color=#67d940&gt;20个碎片&lt;/color&gt;可招募将领&lt;color=#ffe938&gt;贾诩&lt;/color&gt;，分解该碎片可获得&lt;color=#67d940&gt;40个将魂&lt;/color&gt;</t>
  </si>
  <si>
    <t>湊齊&lt;color=#67d940&gt;20個碎片&lt;/color&gt;可招募將領&lt;color=#ffe938&gt;賈詡&lt;/color&gt;，分解該碎片可獲得&lt;color=#67d940&gt;40個將魂&lt;/color&gt;</t>
  </si>
  <si>
    <t>凑齐&lt;color=#67d940&gt;20个碎片&lt;/color&gt;可招募将领&lt;color=#ff6600&gt;陆逊&lt;/color&gt;，分解该碎片可获得&lt;color=#67d940&gt;80个将魂&lt;/color&gt;</t>
  </si>
  <si>
    <t>湊齊&lt;color=#67d940&gt;20個碎片&lt;/color&gt;可招募將領&lt;color=#ff6600&gt;陸遜&lt;/color&gt;，分解該碎片可獲得&lt;color=#67d940&gt;80個將魂&lt;/color&gt;</t>
  </si>
  <si>
    <t>凑齐&lt;color=#67d940&gt;20个碎片&lt;/color&gt;可招募将领&lt;color=#d85fee&gt;陈宫&lt;/color&gt;，分解该碎片可获得&lt;color=#67d940&gt;20个将魂&lt;/color&gt;</t>
  </si>
  <si>
    <t>湊齊&lt;color=#67d940&gt;20個碎片&lt;/color&gt;可招募將領&lt;color=#d85fee&gt;陳宮&lt;/color&gt;，分解該碎片可獲得&lt;color=#67d940&gt;20個將魂&lt;/color&gt;</t>
  </si>
  <si>
    <t>凑齐&lt;color=#67d940&gt;20个碎片&lt;/color&gt;可招募将领&lt;color=#d85fee&gt;文聘&lt;/color&gt;，分解该碎片可获得&lt;color=#67d940&gt;20个将魂&lt;/color&gt;</t>
  </si>
  <si>
    <t>湊齊&lt;color=#67d940&gt;20個碎片&lt;/color&gt;可招募將領&lt;color=#d85fee&gt;文聘&lt;/color&gt;，分解該碎片可獲得&lt;color=#67d940&gt;20個將魂&lt;/color&gt;</t>
  </si>
  <si>
    <t>凑齐&lt;color=#67d940&gt;20个碎片&lt;/color&gt;可招募将领&lt;color=#d85fee&gt;沮授&lt;/color&gt;，分解该碎片可获得&lt;color=#67d940&gt;20个将魂&lt;/color&gt;</t>
  </si>
  <si>
    <t>湊齊&lt;color=#67d940&gt;20個碎片&lt;/color&gt;可招募將領&lt;color=#d85fee&gt;沮授&lt;/color&gt;，分解該碎片可獲得&lt;color=#67d940&gt;20個將魂&lt;/color&gt;</t>
  </si>
  <si>
    <t>凑齐&lt;color=#67d940&gt;20个碎片&lt;/color&gt;可招募将领&lt;color=#d85fee&gt;徐庶&lt;/color&gt;，分解该碎片可获得&lt;color=#67d940&gt;20个将魂&lt;/color&gt;</t>
  </si>
  <si>
    <t>湊齊&lt;color=#67d940&gt;20個碎片&lt;/color&gt;可招募將領&lt;color=#d85fee&gt;徐庶&lt;/color&gt;，分解該碎片可獲得&lt;color=#67d940&gt;20個將魂&lt;/color&gt;</t>
  </si>
  <si>
    <t>凑齐&lt;color=#67d940&gt;20个碎片&lt;/color&gt;可招募将领&lt;color=#ffe938&gt;吕蒙&lt;/color&gt;，分解该碎片可获得&lt;color=#67d940&gt;40个将魂&lt;/color&gt;</t>
  </si>
  <si>
    <t>湊齊&lt;color=#67d940&gt;20個碎片&lt;/color&gt;可招募將領&lt;color=#ffe938&gt;呂蒙&lt;/color&gt;，分解該碎片可獲得&lt;color=#67d940&gt;40個將魂&lt;/color&gt;</t>
  </si>
  <si>
    <t>凑齐&lt;color=#67d940&gt;20个碎片&lt;/color&gt;可招募将领&lt;color=#ffe938&gt;法正&lt;/color&gt;，分解该碎片可获得&lt;color=#67d940&gt;40个将魂&lt;/color&gt;</t>
  </si>
  <si>
    <t>湊齊&lt;color=#67d940&gt;20個碎片&lt;/color&gt;可招募將領&lt;color=#ffe938&gt;法正&lt;/color&gt;，分解該碎片可獲得&lt;color=#67d940&gt;40個將魂&lt;/color&gt;</t>
  </si>
  <si>
    <t>凑齐&lt;color=#67d940&gt;20个碎片&lt;/color&gt;可招募将领&lt;color=#d85fee&gt;程昱&lt;/color&gt;，分解该碎片可获得&lt;color=#67d940&gt;20个将魂&lt;/color&gt;</t>
  </si>
  <si>
    <t>湊齊&lt;color=#67d940&gt;20個碎片&lt;/color&gt;可招募將領&lt;color=#d85fee&gt;程昱&lt;/color&gt;，分解該碎片可獲得&lt;color=#67d940&gt;20個將魂&lt;/color&gt;</t>
  </si>
  <si>
    <t>凑齐&lt;color=#67d940&gt;20个碎片&lt;/color&gt;可招募将领&lt;color=#ffe938&gt;荀攸&lt;/color&gt;，分解该碎片可获得&lt;color=#67d940&gt;40个将魂&lt;/color&gt;</t>
  </si>
  <si>
    <t>湊齊&lt;color=#67d940&gt;20個碎片&lt;/color&gt;可招募將領&lt;color=#ffe938&gt;荀攸&lt;/color&gt;，分解該碎片可獲得&lt;color=#67d940&gt;40個將魂&lt;/color&gt;</t>
  </si>
  <si>
    <t>凑齐&lt;color=#67d940&gt;20个碎片&lt;/color&gt;可招募将领&lt;color=#d85fee&gt;李儒&lt;/color&gt;，分解该碎片可获得&lt;color=#67d940&gt;20个将魂&lt;/color&gt;</t>
  </si>
  <si>
    <t>湊齊&lt;color=#67d940&gt;20個碎片&lt;/color&gt;可招募將領&lt;color=#d85fee&gt;李儒&lt;/color&gt;，分解該碎片可獲得&lt;color=#67d940&gt;20個將魂&lt;/color&gt;</t>
  </si>
  <si>
    <t>凑齐&lt;color=#67d940&gt;20个碎片&lt;/color&gt;可招募将领&lt;color=#d85fee&gt;诸葛谨&lt;/color&gt;，分解该碎片可获得&lt;color=#67d940&gt;20个将魂&lt;/color&gt;</t>
  </si>
  <si>
    <t>湊齊&lt;color=#67d940&gt;20個碎片&lt;/color&gt;可招募將領&lt;color=#d85fee&gt;諸葛謹&lt;/color&gt;，分解該碎片可獲得&lt;color=#67d940&gt;20個將魂&lt;/color&gt;</t>
  </si>
  <si>
    <t>凑齐&lt;color=#67d940&gt;20个碎片&lt;/color&gt;可招募将领&lt;color=#5a9be6&gt;周仓&lt;/color&gt;，分解该碎片可获得&lt;color=#67d940&gt;5个将魂&lt;/color&gt;</t>
  </si>
  <si>
    <t>湊齊&lt;color=#67d940&gt;20個碎片&lt;/color&gt;可招募將領&lt;color=#5a9be6&gt;周倉&lt;/color&gt;，分解該碎片可獲得&lt;color=#67d940&gt;5個將魂&lt;/color&gt;</t>
  </si>
  <si>
    <t>凑齐&lt;color=#67d940&gt;20个碎片&lt;/color&gt;可招募将领&lt;color=#ffe938&gt;曹仁&lt;/color&gt;，分解该碎片可获得&lt;color=#67d940&gt;40个将魂&lt;/color&gt;</t>
  </si>
  <si>
    <t>湊齊&lt;color=#67d940&gt;20個碎片&lt;/color&gt;可招募將領&lt;color=#ffe938&gt;曹仁&lt;/color&gt;，分解該碎片可獲得&lt;color=#67d940&gt;40個將魂&lt;/color&gt;</t>
  </si>
  <si>
    <t>凑齐&lt;color=#67d940&gt;20个碎片&lt;/color&gt;可招募将领&lt;color=#d85fee&gt;郭图&lt;/color&gt;，分解该碎片可获得&lt;color=#67d940&gt;20个将魂&lt;/color&gt;</t>
  </si>
  <si>
    <t>湊齊&lt;color=#67d940&gt;20個碎片&lt;/color&gt;可招募將領&lt;color=#d85fee&gt;郭圖&lt;/color&gt;，分解該碎片可獲得&lt;color=#67d940&gt;20個將魂&lt;/color&gt;</t>
  </si>
  <si>
    <t>凑齐&lt;color=#67d940&gt;20个碎片&lt;/color&gt;可招募将领&lt;color=#d85fee&gt;逢纪&lt;/color&gt;，分解该碎片可获得&lt;color=#67d940&gt;20个将魂&lt;/color&gt;</t>
  </si>
  <si>
    <t>湊齊&lt;color=#67d940&gt;20個碎片&lt;/color&gt;可招募將領&lt;color=#d85fee&gt;逢紀&lt;/color&gt;，分解該碎片可獲得&lt;color=#67d940&gt;20個將魂&lt;/color&gt;</t>
  </si>
  <si>
    <t>凑齐&lt;color=#67d940&gt;20个碎片&lt;/color&gt;可招募将领&lt;color=#d85fee&gt;钟会&lt;/color&gt;，分解该碎片可获得&lt;color=#67d940&gt;20个将魂&lt;/color&gt;</t>
  </si>
  <si>
    <t>湊齊&lt;color=#67d940&gt;20個碎片&lt;/color&gt;可招募將領&lt;color=#d85fee&gt;鐘會&lt;/color&gt;，分解該碎片可獲得&lt;color=#67d940&gt;20個將魂&lt;/color&gt;</t>
  </si>
  <si>
    <t>凑齐&lt;color=#67d940&gt;20个碎片&lt;/color&gt;可招募将领&lt;color=#d85fee&gt;毛玠&lt;/color&gt;，分解该碎片可获得&lt;color=#67d940&gt;20个将魂&lt;/color&gt;</t>
  </si>
  <si>
    <t>湊齊&lt;color=#67d940&gt;20個碎片&lt;/color&gt;可招募將領&lt;color=#d85fee&gt;毛玠&lt;/color&gt;，分解該碎片可獲得&lt;color=#67d940&gt;20個將魂&lt;/color&gt;</t>
  </si>
  <si>
    <t>凑齐&lt;color=#67d940&gt;20个碎片&lt;/color&gt;可招募将领&lt;color=#5a9be6&gt;刘烨&lt;/color&gt;，分解该碎片可获得&lt;color=#67d940&gt;5个将魂&lt;/color&gt;</t>
  </si>
  <si>
    <t>湊齊&lt;color=#67d940&gt;20個碎片&lt;/color&gt;可招募將領&lt;color=#5a9be6&gt;劉燁&lt;/color&gt;，分解該碎片可獲得&lt;color=#67d940&gt;5個將魂&lt;/color&gt;</t>
  </si>
  <si>
    <t>凑齐&lt;color=#67d940&gt;20个碎片&lt;/color&gt;可招募将领&lt;color=#5a9be6&gt;黄权&lt;/color&gt;，分解该碎片可获得&lt;color=#67d940&gt;5个将魂&lt;/color&gt;</t>
  </si>
  <si>
    <t>湊齊&lt;color=#67d940&gt;20個碎片&lt;/color&gt;可招募將領&lt;color=#5a9be6&gt;黃權&lt;/color&gt;，分解該碎片可獲得&lt;color=#67d940&gt;5個將魂&lt;/color&gt;</t>
  </si>
  <si>
    <t>凑齐&lt;color=#67d940&gt;20个碎片&lt;/color&gt;可招募将领&lt;color=#d85fee&gt;诸葛诞&lt;/color&gt;，分解该碎片可获得&lt;color=#67d940&gt;20个将魂&lt;/color&gt;</t>
  </si>
  <si>
    <t>湊齊&lt;color=#67d940&gt;20個碎片&lt;/color&gt;可招募將領&lt;color=#d85fee&gt;諸葛誕&lt;/color&gt;，分解該碎片可獲得&lt;color=#67d940&gt;20個將魂&lt;/color&gt;</t>
  </si>
  <si>
    <t>凑齐&lt;color=#67d940&gt;20个碎片&lt;/color&gt;可招募将领&lt;color=#ffe938&gt;黄盖&lt;/color&gt;，分解该碎片可获得&lt;color=#67d940&gt;40个将魂&lt;/color&gt;</t>
  </si>
  <si>
    <t>湊齊&lt;color=#67d940&gt;20個碎片&lt;/color&gt;可招募將領&lt;color=#ffe938&gt;黃蓋&lt;/color&gt;，分解該碎片可獲得&lt;color=#67d940&gt;40個將魂&lt;/color&gt;</t>
  </si>
  <si>
    <t>凑齐&lt;color=#67d940&gt;20个碎片&lt;/color&gt;可招募将领&lt;color=#d85fee&gt;公孙瓒&lt;/color&gt;，分解该碎片可获得&lt;color=#67d940&gt;20个将魂&lt;/color&gt;</t>
  </si>
  <si>
    <t>湊齊&lt;color=#67d940&gt;20個碎片&lt;/color&gt;可招募將領&lt;color=#d85fee&gt;公孫瓚&lt;/color&gt;，分解該碎片可獲得&lt;color=#67d940&gt;20個將魂&lt;/color&gt;</t>
  </si>
  <si>
    <t>凑齐&lt;color=#67d940&gt;20个碎片&lt;/color&gt;可招募将领&lt;color=#d85fee&gt;关兴&lt;/color&gt;，分解该碎片可获得&lt;color=#67d940&gt;20个将魂&lt;/color&gt;</t>
  </si>
  <si>
    <t>湊齊&lt;color=#67d940&gt;20個碎片&lt;/color&gt;可招募將領&lt;color=#d85fee&gt;關興&lt;/color&gt;，分解該碎片可獲得&lt;color=#67d940&gt;20個將魂&lt;/color&gt;</t>
  </si>
  <si>
    <t>凑齐&lt;color=#67d940&gt;20个碎片&lt;/color&gt;可招募将领&lt;color=#5a9be6&gt;纪灵&lt;/color&gt;，分解该碎片可获得&lt;color=#67d940&gt;5个将魂&lt;/color&gt;</t>
  </si>
  <si>
    <t>湊齊&lt;color=#67d940&gt;20個碎片&lt;/color&gt;可招募將領&lt;color=#5a9be6&gt;紀靈&lt;/color&gt;，分解該碎片可獲得&lt;color=#67d940&gt;5個將魂&lt;/color&gt;</t>
  </si>
  <si>
    <t>凑齐&lt;color=#67d940&gt;20个碎片&lt;/color&gt;可招募将领&lt;color=#5a9be6&gt;马岱&lt;/color&gt;，分解该碎片可获得&lt;color=#67d940&gt;5个将魂&lt;/color&gt;</t>
  </si>
  <si>
    <t>湊齊&lt;color=#67d940&gt;20個碎片&lt;/color&gt;可招募將領&lt;color=#5a9be6&gt;馬岱&lt;/color&gt;，分解該碎片可獲得&lt;color=#67d940&gt;5個將魂&lt;/color&gt;</t>
  </si>
  <si>
    <t>凑齐&lt;color=#67d940&gt;20个碎片&lt;/color&gt;可招募将领&lt;color=#ffe938&gt;于禁&lt;/color&gt;，分解该碎片可获得&lt;color=#67d940&gt;40个将魂&lt;/color&gt;</t>
  </si>
  <si>
    <t>湊齊&lt;color=#67d940&gt;20個碎片&lt;/color&gt;可招募將領&lt;color=#ffe938&gt;於禁&lt;/color&gt;，分解該碎片可獲得&lt;color=#67d940&gt;40個將魂&lt;/color&gt;</t>
  </si>
  <si>
    <t>凑齐&lt;color=#67d940&gt;20个碎片&lt;/color&gt;可招募将领&lt;color=#5a9be6&gt;邓忠&lt;/color&gt;，分解该碎片可获得&lt;color=#67d940&gt;5个将魂&lt;/color&gt;</t>
  </si>
  <si>
    <t>湊齊&lt;color=#67d940&gt;20個碎片&lt;/color&gt;可招募將領&lt;color=#5a9be6&gt;鄧忠&lt;/color&gt;，分解該碎片可獲得&lt;color=#67d940&gt;5個將魂&lt;/color&gt;</t>
  </si>
  <si>
    <t>凑齐&lt;color=#67d940&gt;20个碎片&lt;/color&gt;可招募将领&lt;color=#d85fee&gt;高顺&lt;/color&gt;，分解该碎片可获得&lt;color=#67d940&gt;20个将魂&lt;/color&gt;</t>
  </si>
  <si>
    <t>湊齊&lt;color=#67d940&gt;20個碎片&lt;/color&gt;可招募將領&lt;color=#d85fee&gt;高順&lt;/color&gt;，分解該碎片可獲得&lt;color=#67d940&gt;20個將魂&lt;/color&gt;</t>
  </si>
  <si>
    <t>凑齐&lt;color=#67d940&gt;20个碎片&lt;/color&gt;可招募将领&lt;color=#d85fee&gt;乐进&lt;/color&gt;，分解该碎片可获得&lt;color=#67d940&gt;20个将魂&lt;/color&gt;</t>
  </si>
  <si>
    <t>湊齊&lt;color=#67d940&gt;20個碎片&lt;/color&gt;可招募將領&lt;color=#d85fee&gt;樂進&lt;/color&gt;，分解該碎片可獲得&lt;color=#67d940&gt;20個將魂&lt;/color&gt;</t>
  </si>
  <si>
    <t>凑齐&lt;color=#67d940&gt;20个碎片&lt;/color&gt;可招募将领&lt;color=#5a9be6&gt;李典&lt;/color&gt;，分解该碎片可获得&lt;color=#67d940&gt;5个将魂&lt;/color&gt;</t>
  </si>
  <si>
    <t>湊齊&lt;color=#67d940&gt;20個碎片&lt;/color&gt;可招募將領&lt;color=#5a9be6&gt;李典&lt;/color&gt;，分解該碎片可獲得&lt;color=#67d940&gt;5個將魂&lt;/color&gt;</t>
  </si>
  <si>
    <t>凑齐&lt;color=#67d940&gt;20个碎片&lt;/color&gt;可招募将领&lt;color=#5a9be6&gt;李恢&lt;/color&gt;，分解该碎片可获得&lt;color=#67d940&gt;5个将魂&lt;/color&gt;</t>
  </si>
  <si>
    <t>湊齊&lt;color=#67d940&gt;20個碎片&lt;/color&gt;可招募將領&lt;color=#5a9be6&gt;李恢&lt;/color&gt;，分解該碎片可獲得&lt;color=#67d940&gt;5個將魂&lt;/color&gt;</t>
  </si>
  <si>
    <t>凑齐&lt;color=#67d940&gt;20个碎片&lt;/color&gt;可招募将领&lt;color=#5a9be6&gt;李严&lt;/color&gt;，分解该碎片可获得&lt;color=#67d940&gt;5个将魂&lt;/color&gt;</t>
  </si>
  <si>
    <t>湊齊&lt;color=#67d940&gt;20個碎片&lt;/color&gt;可招募將領&lt;color=#5a9be6&gt;李嚴&lt;/color&gt;，分解該碎片可獲得&lt;color=#67d940&gt;5個將魂&lt;/color&gt;</t>
  </si>
  <si>
    <t>凑齐&lt;color=#67d940&gt;20个碎片&lt;/color&gt;可招募将领&lt;color=#5a9be6&gt;凌统&lt;/color&gt;，分解该碎片可获得&lt;color=#67d940&gt;5个将魂&lt;/color&gt;</t>
  </si>
  <si>
    <t>湊齊&lt;color=#67d940&gt;20個碎片&lt;/color&gt;可招募將領&lt;color=#5a9be6&gt;淩統&lt;/color&gt;，分解該碎片可獲得&lt;color=#67d940&gt;5個將魂&lt;/color&gt;</t>
  </si>
  <si>
    <t>凑齐&lt;color=#67d940&gt;20个碎片&lt;/color&gt;可招募将领&lt;color=#5a9be6&gt;马忠&lt;/color&gt;，分解该碎片可获得&lt;color=#67d940&gt;5个将魂&lt;/color&gt;</t>
  </si>
  <si>
    <t>湊齊&lt;color=#67d940&gt;20個碎片&lt;/color&gt;可招募將領&lt;color=#5a9be6&gt;馬忠&lt;/color&gt;，分解該碎片可獲得&lt;color=#67d940&gt;5個將魂&lt;/color&gt;</t>
  </si>
  <si>
    <t>凑齐&lt;color=#67d940&gt;20个碎片&lt;/color&gt;可招募将领&lt;color=#d85fee&gt;满宠&lt;/color&gt;，分解该碎片可获得&lt;color=#67d940&gt;20个将魂&lt;/color&gt;</t>
  </si>
  <si>
    <t>湊齊&lt;color=#67d940&gt;20個碎片&lt;/color&gt;可招募將領&lt;color=#d85fee&gt;滿寵&lt;/color&gt;，分解該碎片可獲得&lt;color=#67d940&gt;20個將魂&lt;/color&gt;</t>
  </si>
  <si>
    <t>凑齐&lt;color=#67d940&gt;20个碎片&lt;/color&gt;可招募将领&lt;color=#d85fee&gt;司马师&lt;/color&gt;，分解该碎片可获得&lt;color=#67d940&gt;20个将魂&lt;/color&gt;</t>
  </si>
  <si>
    <t>湊齊&lt;color=#67d940&gt;20個碎片&lt;/color&gt;可招募將領&lt;color=#d85fee&gt;司馬師&lt;/color&gt;，分解該碎片可獲得&lt;color=#67d940&gt;20個將魂&lt;/color&gt;</t>
  </si>
  <si>
    <t>凑齐&lt;color=#67d940&gt;20个碎片&lt;/color&gt;可招募将领&lt;color=#ff6600&gt;董卓&lt;/color&gt;，分解该碎片可获得&lt;color=#67d940&gt;80个将魂&lt;/color&gt;</t>
  </si>
  <si>
    <t>湊齊&lt;color=#67d940&gt;20個碎片&lt;/color&gt;可招募將領&lt;color=#ff6600&gt;董卓&lt;/color&gt;，分解該碎片可獲得&lt;color=#67d940&gt;80個將魂&lt;/color&gt;</t>
  </si>
  <si>
    <t>凑齐&lt;color=#67d940&gt;20个碎片&lt;/color&gt;可招募将领&lt;color=#5a9be6&gt;田豫&lt;/color&gt;，分解该碎片可获得&lt;color=#67d940&gt;5个将魂&lt;/color&gt;</t>
  </si>
  <si>
    <t>湊齊&lt;color=#67d940&gt;20個碎片&lt;/color&gt;可招募將領&lt;color=#5a9be6&gt;田豫&lt;/color&gt;，分解該碎片可獲得&lt;color=#67d940&gt;5個將魂&lt;/color&gt;</t>
  </si>
  <si>
    <t>凑齐&lt;color=#67d940&gt;20个碎片&lt;/color&gt;可招募将领&lt;color=#ffe938&gt;华佗&lt;/color&gt;，分解该碎片可获得&lt;color=#67d940&gt;40个将魂&lt;/color&gt;</t>
  </si>
  <si>
    <t>湊齊&lt;color=#67d940&gt;20個碎片&lt;/color&gt;可招募將領&lt;color=#ffe938&gt;華佗&lt;/color&gt;，分解該碎片可獲得&lt;color=#67d940&gt;40個將魂&lt;/color&gt;</t>
  </si>
  <si>
    <t>凑齐&lt;color=#67d940&gt;20个碎片&lt;/color&gt;可招募将领&lt;color=#5a9be6&gt;夏侯霸&lt;/color&gt;，分解该碎片可获得&lt;color=#67d940&gt;5个将魂&lt;/color&gt;</t>
  </si>
  <si>
    <t>湊齊&lt;color=#67d940&gt;20個碎片&lt;/color&gt;可招募將領&lt;color=#5a9be6&gt;夏侯霸&lt;/color&gt;，分解該碎片可獲得&lt;color=#67d940&gt;5個將魂&lt;/color&gt;</t>
  </si>
  <si>
    <t>凑齐&lt;color=#67d940&gt;20个碎片&lt;/color&gt;可招募将领&lt;color=#5a9be6&gt;徐盛&lt;/color&gt;，分解该碎片可获得&lt;color=#67d940&gt;5个将魂&lt;/color&gt;</t>
  </si>
  <si>
    <t>湊齊&lt;color=#67d940&gt;20個碎片&lt;/color&gt;可招募將領&lt;color=#5a9be6&gt;徐盛&lt;/color&gt;，分解該碎片可獲得&lt;color=#67d940&gt;5個將魂&lt;/color&gt;</t>
  </si>
  <si>
    <t>凑齐&lt;color=#67d940&gt;20个碎片&lt;/color&gt;可招募将领&lt;color=#5a9be6&gt;严颜&lt;/color&gt;，分解该碎片可获得&lt;color=#67d940&gt;5个将魂&lt;/color&gt;</t>
  </si>
  <si>
    <t>湊齊&lt;color=#67d940&gt;20個碎片&lt;/color&gt;可招募將領&lt;color=#5a9be6&gt;嚴顏&lt;/color&gt;，分解該碎片可獲得&lt;color=#67d940&gt;5個將魂&lt;/color&gt;</t>
  </si>
  <si>
    <t>凑齐&lt;color=#67d940&gt;20个碎片&lt;/color&gt;可招募将领&lt;color=#d85fee&gt;张任&lt;/color&gt;，分解该碎片可获得&lt;color=#67d940&gt;20个将魂&lt;/color&gt;</t>
  </si>
  <si>
    <t>湊齊&lt;color=#67d940&gt;20個碎片&lt;/color&gt;可招募將領&lt;color=#d85fee&gt;張任&lt;/color&gt;，分解該碎片可獲得&lt;color=#67d940&gt;20個將魂&lt;/color&gt;</t>
  </si>
  <si>
    <t>凑齐&lt;color=#67d940&gt;20个碎片&lt;/color&gt;可招募将领&lt;color=#ff6600&gt;貂蝉&lt;/color&gt;，分解该碎片可获得&lt;color=#67d940&gt;80个将魂&lt;/color&gt;</t>
  </si>
  <si>
    <t>湊齊&lt;color=#67d940&gt;20個碎片&lt;/color&gt;可招募將領&lt;color=#ff6600&gt;貂蟬&lt;/color&gt;，分解該碎片可獲得&lt;color=#67d940&gt;80個將魂&lt;/color&gt;</t>
  </si>
  <si>
    <t>凑齐&lt;color=#67d940&gt;20个碎片&lt;/color&gt;可招募将领&lt;color=#ffe938&gt;甄宓&lt;/color&gt;，分解该碎片可获得&lt;color=#67d940&gt;40个将魂&lt;/color&gt;</t>
  </si>
  <si>
    <t>湊齊&lt;color=#67d940&gt;20個碎片&lt;/color&gt;可招募將領&lt;color=#ffe938&gt;甄宓&lt;/color&gt;，分解該碎片可獲得&lt;color=#67d940&gt;40個將魂&lt;/color&gt;</t>
  </si>
  <si>
    <t>凑齐&lt;color=#67d940&gt;20个碎片&lt;/color&gt;可招募将领&lt;color=#ff6600&gt;大乔&lt;/color&gt;，分解该碎片可获得&lt;color=#67d940&gt;80个将魂&lt;/color&gt;</t>
  </si>
  <si>
    <t>湊齊&lt;color=#67d940&gt;20個碎片&lt;/color&gt;可招募將領&lt;color=#ff6600&gt;大喬&lt;/color&gt;，分解該碎片可獲得&lt;color=#67d940&gt;80個將魂&lt;/color&gt;</t>
  </si>
  <si>
    <t>凑齐&lt;color=#67d940&gt;20个碎片&lt;/color&gt;可招募将领&lt;color=#ff6600&gt;小乔&lt;/color&gt;，分解该碎片可获得&lt;color=#67d940&gt;80个将魂&lt;/color&gt;</t>
  </si>
  <si>
    <t>湊齊&lt;color=#67d940&gt;20個碎片&lt;/color&gt;可招募將領&lt;color=#ff6600&gt;小喬&lt;/color&gt;，分解該碎片可獲得&lt;color=#67d940&gt;80個將魂&lt;/color&gt;</t>
  </si>
  <si>
    <t>凑齐&lt;color=#67d940&gt;20个碎片&lt;/color&gt;可招募将领&lt;color=#ff6600&gt;孙尚香&lt;/color&gt;，分解该碎片可获得&lt;color=#67d940&gt;80个将魂&lt;/color&gt;</t>
  </si>
  <si>
    <t>湊齊&lt;color=#67d940&gt;20個碎片&lt;/color&gt;可招募將領&lt;color=#ff6600&gt;孫尚香&lt;/color&gt;，分解該碎片可獲得&lt;color=#67d940&gt;80個將魂&lt;/color&gt;</t>
  </si>
  <si>
    <t>凑齐&lt;color=#67d940&gt;20个碎片&lt;/color&gt;可招募将领&lt;color=#ffe938&gt;蔡文姬&lt;/color&gt;，分解该碎片可获得&lt;color=#67d940&gt;40个将魂&lt;/color&gt;</t>
  </si>
  <si>
    <t>湊齊&lt;color=#67d940&gt;20個碎片&lt;/color&gt;可招募將領&lt;color=#ffe938&gt;蔡文姬&lt;/color&gt;，分解該碎片可獲得&lt;color=#67d940&gt;40個將魂&lt;/color&gt;</t>
  </si>
  <si>
    <t>凑齐&lt;color=#67d940&gt;20个碎片&lt;/color&gt;可招募将领&lt;color=#ffe938&gt;马云禄&lt;/color&gt;，分解该碎片可获得&lt;color=#67d940&gt;40个将魂&lt;/color&gt;</t>
  </si>
  <si>
    <t>湊齊&lt;color=#67d940&gt;20個碎片&lt;/color&gt;可招募將領&lt;color=#ffe938&gt;馬雲祿&lt;/color&gt;，分解該碎片可獲得&lt;color=#67d940&gt;40個將魂&lt;/color&gt;</t>
  </si>
  <si>
    <t>凑齐&lt;color=#67d940&gt;20个碎片&lt;/color&gt;可招募将领&lt;color=#ff6600&gt;祝融夫人&lt;/color&gt;，分解该碎片可获得&lt;color=#67d940&gt;80个将魂&lt;/color&gt;</t>
  </si>
  <si>
    <t>湊齊&lt;color=#67d940&gt;20個碎片&lt;/color&gt;可招募將領&lt;color=#ff6600&gt;祝融夫人&lt;/color&gt;，分解該碎片可獲得&lt;color=#67d940&gt;80個將魂&lt;/color&gt;</t>
  </si>
  <si>
    <t>凑齐&lt;color=#67d940&gt;20个碎片&lt;/color&gt;可招募将领&lt;color=#ff6600&gt;黄月英&lt;/color&gt;，分解该碎片可获得&lt;color=#67d940&gt;80个将魂&lt;/color&gt;</t>
  </si>
  <si>
    <t>湊齊&lt;color=#67d940&gt;20個碎片&lt;/color&gt;可招募將領&lt;color=#ff6600&gt;黃月英&lt;/color&gt;，分解該碎片可獲得&lt;color=#67d940&gt;80個將魂&lt;/color&gt;</t>
  </si>
  <si>
    <t>凑齐&lt;color=#67d940&gt;20个碎片&lt;/color&gt;可招募将领&lt;color=#ffe938&gt;诸葛果&lt;/color&gt;，分解该碎片可获得&lt;color=#67d940&gt;40个将魂&lt;/color&gt;</t>
  </si>
  <si>
    <t>湊齊&lt;color=#67d940&gt;20個碎片&lt;/color&gt;可招募將領&lt;color=#ffe938&gt;諸葛果&lt;/color&gt;，分解該碎片可獲得&lt;color=#67d940&gt;40個將魂&lt;/color&gt;</t>
  </si>
  <si>
    <t>凑齐&lt;color=#67d940&gt;20个碎片&lt;/color&gt;可招募将领&lt;color=#d85fee&gt;关凤&lt;/color&gt;，分解该碎片可获得&lt;color=#67d940&gt;20个将魂&lt;/color&gt;</t>
  </si>
  <si>
    <t>湊齊&lt;color=#67d940&gt;20個碎片&lt;/color&gt;可招募將領&lt;color=#d85fee&gt;關鳳&lt;/color&gt;，分解該碎片可獲得&lt;color=#67d940&gt;20個將魂&lt;/color&gt;</t>
  </si>
  <si>
    <t>凑齐&lt;color=#67d940&gt;20个碎片&lt;/color&gt;可招募将领&lt;color=#ffe938&gt;张春华&lt;/color&gt;，分解该碎片可获得&lt;color=#67d940&gt;40个将魂&lt;/color&gt;</t>
  </si>
  <si>
    <t>湊齊&lt;color=#67d940&gt;20個碎片&lt;/color&gt;可招募將領&lt;color=#ffe938&gt;張春華&lt;/color&gt;，分解該碎片可獲得&lt;color=#67d940&gt;40個將魂&lt;/color&gt;</t>
  </si>
  <si>
    <t>凑齐&lt;color=#67d940&gt;20个碎片&lt;/color&gt;可招募将领&lt;color=#ffe938&gt;步练师&lt;/color&gt;，分解该碎片可获得&lt;color=#67d940&gt;40个将魂&lt;/color&gt;</t>
  </si>
  <si>
    <t>湊齊&lt;color=#67d940&gt;20個碎片&lt;/color&gt;可招募將領&lt;color=#ffe938&gt;步練師&lt;/color&gt;，分解該碎片可獲得&lt;color=#67d940&gt;40個將魂&lt;/color&gt;</t>
  </si>
  <si>
    <t>凑齐&lt;color=#67d940&gt;20个碎片&lt;/color&gt;可招募将领&lt;color=#ff6600&gt;张星彩&lt;/color&gt;，分解该碎片可获得&lt;color=#67d940&gt;80个将魂&lt;/color&gt;</t>
  </si>
  <si>
    <t>湊齊&lt;color=#67d940&gt;20個碎片&lt;/color&gt;可招募將領&lt;color=#ff6600&gt;張星彩&lt;/color&gt;，分解該碎片可獲得&lt;color=#67d940&gt;80個將魂&lt;/color&gt;</t>
  </si>
  <si>
    <t>凑齐&lt;color=#67d940&gt;20个碎片&lt;/color&gt;可招募将领&lt;color=#ffe938&gt;吕玲绮&lt;/color&gt;，分解该碎片可获得&lt;color=#67d940&gt;40个将魂&lt;/color&gt;</t>
  </si>
  <si>
    <t>湊齊&lt;color=#67d940&gt;20個碎片&lt;/color&gt;可招募將領&lt;color=#ffe938&gt;呂玲綺&lt;/color&gt;，分解該碎片可獲得&lt;color=#67d940&gt;40個將魂&lt;/color&gt;</t>
  </si>
  <si>
    <t>初级经验书,可增加指定将领&lt;color=#67d940&gt;100点经验&lt;/color&gt;</t>
  </si>
  <si>
    <t>初級經驗書,可增加指定將領&lt;color=#67d940&gt;100點經驗&lt;/color&gt;</t>
  </si>
  <si>
    <t>中级经验书,可增加指定将领&lt;color=#67d940&gt;500点经验&lt;/color&gt;</t>
  </si>
  <si>
    <t>中級經驗書,可增加指定將領&lt;color=#67d940&gt;500點經驗&lt;/color&gt;</t>
  </si>
  <si>
    <t>高级经验书,可增加指定将领&lt;color=#67d940&gt;2000点经验&lt;/color&gt;</t>
  </si>
  <si>
    <t>高級經驗書,可增加指定將領&lt;color=#67d940&gt;2000點經驗&lt;/color&gt;</t>
  </si>
  <si>
    <t>特级经验书,可增加指定将领&lt;color=#67d940&gt;10000点经验&lt;/color&gt;</t>
  </si>
  <si>
    <t>特級經驗書,可增加指定將領&lt;color=#67d940&gt;10000點經驗&lt;/color&gt;</t>
  </si>
  <si>
    <t>顶级经验书,可增加指定将领&lt;color=#67d940&gt;50000点经验&lt;/color&gt;</t>
  </si>
  <si>
    <t>頂級經驗書,可增加指定將領&lt;color=#67d940&gt;50000點經驗&lt;/color&gt;</t>
  </si>
  <si>
    <t>可让指定将领学习&lt;color=#5a9be6&gt;初级计策&lt;/color&gt;:主动技能冷却减少1S</t>
  </si>
  <si>
    <t>可讓指定將領學習&lt;color=#5a9be6&gt;初級計策&lt;/color&gt;:主動技能冷卻減少1S</t>
  </si>
  <si>
    <t>可让指定将领学习&lt;color=#d85fee&gt;中级计策&lt;/color&gt;:主动技能冷却减少1.5S</t>
  </si>
  <si>
    <t>可讓指定將領學習&lt;color=#d85fee&gt;中級計策&lt;/color&gt;:主動技能冷卻減少1.5S</t>
  </si>
  <si>
    <t>可让指定将领学习&lt;color=#ffe938&gt;高级计策&lt;/color&gt;:主动技能冷却减少2S</t>
  </si>
  <si>
    <t>可讓指定將領學習&lt;color=#ffe938&gt;高級計策&lt;/color&gt;:主動技能冷卻減少2S</t>
  </si>
  <si>
    <t>可让指定将领学习&lt;color=#5a9be6&gt;初级减耗&lt;/color&gt;:主动技能怒气消耗减少500</t>
  </si>
  <si>
    <t>可讓指定將領學習&lt;color=#5a9be6&gt;初級減耗&lt;/color&gt;:主動技能怒氣消耗減少500</t>
  </si>
  <si>
    <t>可让指定将领学习&lt;color=#d85fee&gt;中级减耗&lt;/color&gt;:主动技能怒气消耗减少1000</t>
  </si>
  <si>
    <t>可讓指定將領學習&lt;color=#d85fee&gt;中級減耗&lt;/color&gt;:主動技能怒氣消耗減少1000</t>
  </si>
  <si>
    <t>可让指定将领学习&lt;color=#ffe938&gt;高级减耗&lt;/color&gt;:主动技能怒气消耗减少1500</t>
  </si>
  <si>
    <t>可讓指定將領學習&lt;color=#ffe938&gt;高級減耗&lt;/color&gt;:主動技能怒氣消耗減少1500</t>
  </si>
  <si>
    <t>可让指定将领学习&lt;color=#5a9be6&gt;初级攻强&lt;/color&gt;:物攻增加100点</t>
  </si>
  <si>
    <t>可讓指定將領學習&lt;color=#5a9be6&gt;初級攻強&lt;/color&gt;:物攻增加100點</t>
  </si>
  <si>
    <t>可让指定将领学习&lt;color=#d85fee&gt;中级攻强&lt;/color&gt;:物攻增加200点</t>
  </si>
  <si>
    <t>可讓指定將領學習&lt;color=#d85fee&gt;中級攻強&lt;/color&gt;:物攻增加200點</t>
  </si>
  <si>
    <t>可让指定将领学习&lt;color=#ffe938&gt;高级攻强&lt;/color&gt;:物攻增加400点</t>
  </si>
  <si>
    <t>可讓指定將領學習&lt;color=#ffe938&gt;高級攻強&lt;/color&gt;:物攻增加400點</t>
  </si>
  <si>
    <t>可让指定将领学习&lt;color=#5a9be6&gt;初级物防&lt;/color&gt;:物防增加100点</t>
  </si>
  <si>
    <t>可讓指定將領學習&lt;color=#5a9be6&gt;初級物防&lt;/color&gt;:物防增加100點</t>
  </si>
  <si>
    <t>可让指定将领学习&lt;color=#d85fee&gt;中级物防&lt;/color&gt;:物防增加200点</t>
  </si>
  <si>
    <t>可讓指定將領學習&lt;color=#d85fee&gt;中級物防&lt;/color&gt;:物防增加200點</t>
  </si>
  <si>
    <t>可让指定将领学习&lt;color=#ffe938&gt;高级物防&lt;/color&gt;:物防增加400点</t>
  </si>
  <si>
    <t>可讓指定將領學習&lt;color=#ffe938&gt;高級物防&lt;/color&gt;:物防增加400點</t>
  </si>
  <si>
    <t>可让指定将领学习&lt;color=#5a9be6&gt;初级法强&lt;/color&gt;:法攻增加100点</t>
  </si>
  <si>
    <t>可讓指定將領學習&lt;color=#5a9be6&gt;初級法強&lt;/color&gt;:法攻增加100點</t>
  </si>
  <si>
    <t>可让指定将领学习&lt;color=#d85fee&gt;中级法强&lt;/color&gt;:法攻增加200点</t>
  </si>
  <si>
    <t>可讓指定將領學習&lt;color=#d85fee&gt;中級法強&lt;/color&gt;:法攻增加200點</t>
  </si>
  <si>
    <t>可让指定将领学习&lt;color=#ffe938&gt;高级法强&lt;/color&gt;:法攻增加400点</t>
  </si>
  <si>
    <t>可讓指定將領學習&lt;color=#ffe938&gt;高級法強&lt;/color&gt;:法攻增加400點</t>
  </si>
  <si>
    <t>可让指定将领学习&lt;color=#5a9be6&gt;初级法防&lt;/color&gt;:法防增加100点</t>
  </si>
  <si>
    <t>可讓指定將領學習&lt;color=#5a9be6&gt;初級法防&lt;/color&gt;:法防增加100點</t>
  </si>
  <si>
    <t>可让指定将领学习&lt;color=#d85fee&gt;中级法防&lt;/color&gt;:法防增加200点</t>
  </si>
  <si>
    <t>可讓指定將領學習&lt;color=#d85fee&gt;中級法防&lt;/color&gt;:法防增加200點</t>
  </si>
  <si>
    <t>可让指定将领学习&lt;color=#ffe938&gt;高级法防&lt;/color&gt;:法防增加400点</t>
  </si>
  <si>
    <t>可讓指定將領學習&lt;color=#ffe938&gt;高級法防&lt;/color&gt;:法防增加400點</t>
  </si>
  <si>
    <t>可让指定将领学习&lt;color=#5a9be6&gt;初级坚挺&lt;/color&gt;:当剩余兵力降低至30%时，增加300点物攻物防，单场战斗只生效一次</t>
  </si>
  <si>
    <t>可讓指定將領學習&lt;color=#5a9be6&gt;初級堅挺&lt;/color&gt;:當剩餘兵力降低至30%時，增加300點物攻物防，單場戰鬥只生效一次</t>
  </si>
  <si>
    <t>可让指定将领学习&lt;color=#d85fee&gt;中级坚挺&lt;/color&gt;:当剩余兵力降低至40%时，增加400点物攻物防，单场战斗只生效一次</t>
  </si>
  <si>
    <t>可讓指定將領學習&lt;color=#d85fee&gt;中級堅挺&lt;/color&gt;:當剩餘兵力降低至40%時，增加400點物攻物防，單場戰鬥只生效一次</t>
  </si>
  <si>
    <t>可让指定将领学习&lt;color=#ffe938&gt;高级坚挺&lt;/color&gt;:当剩余兵力降低至50%时，增加500点物攻物防，单场战斗只生效一次</t>
  </si>
  <si>
    <t>可讓指定將領學習&lt;color=#ffe938&gt;高級堅挺&lt;/color&gt;:當剩餘兵力降低至50%時，增加500點物攻物防，單場戰鬥只生效一次</t>
  </si>
  <si>
    <t>可让指定将领学习&lt;color=#5a9be6&gt;初级反弹&lt;/color&gt;:自身受到伤害的10%反弹给伤害来源；</t>
  </si>
  <si>
    <t>可讓指定將領學習&lt;color=#5a9be6&gt;初級反彈&lt;/color&gt;:自身受到傷害的10%反彈給傷害來源；</t>
  </si>
  <si>
    <t>可让指定将领学习&lt;color=#d85fee&gt;中级反弹&lt;/color&gt;:自身受到伤害的15%反弹给伤害来源；</t>
  </si>
  <si>
    <t>可讓指定將領學習&lt;color=#d85fee&gt;中級反彈&lt;/color&gt;:自身受到傷害的15%反彈給傷害來源；</t>
  </si>
  <si>
    <t>可让指定将领学习&lt;color=#ffe938&gt;高级反弹&lt;/color&gt;:自身受到伤害的20%反弹给伤害来源；</t>
  </si>
  <si>
    <t>可讓指定將領學習&lt;color=#ffe938&gt;高級反彈&lt;/color&gt;:自身受到傷害的20%反彈給傷害來源；</t>
  </si>
  <si>
    <t>可让指定将领学习&lt;color=#5a9be6&gt;初级减伤&lt;/color&gt;:减少自身受到伤害的10%；</t>
  </si>
  <si>
    <t>可讓指定將領學習&lt;color=#5a9be6&gt;初級減傷&lt;/color&gt;:減少自身受到傷害的10%；</t>
  </si>
  <si>
    <t>可让指定将领学习&lt;color=#d85fee&gt;中级减伤&lt;/color&gt;:减少自身受到伤害的15%；</t>
  </si>
  <si>
    <t>可讓指定將領學習&lt;color=#d85fee&gt;中級減傷&lt;/color&gt;:減少自身受到傷害的15%；</t>
  </si>
  <si>
    <t>可让指定将领学习&lt;color=#ffe938&gt;高级减伤&lt;/color&gt;:减少自身受到伤害的20%；</t>
  </si>
  <si>
    <t>可讓指定將領學習&lt;color=#ffe938&gt;高級減傷&lt;/color&gt;:減少自身受到傷害的20%；</t>
  </si>
  <si>
    <t>可让指定将领学习&lt;color=#5a9be6&gt;初级破墙&lt;/color&gt;:攻打城墙时最终伤害额外增加20%</t>
  </si>
  <si>
    <t>可讓指定將領學習&lt;color=#5a9be6&gt;初級破牆&lt;/color&gt;:攻打城牆時最終傷害額外增加20%</t>
  </si>
  <si>
    <t>可让指定将领学习&lt;color=#d85fee&gt;中级破墙&lt;/color&gt;:攻打城墙时最终伤害额外增加30%</t>
  </si>
  <si>
    <t>可讓指定將領學習&lt;color=#d85fee&gt;中級破牆&lt;/color&gt;:攻打城牆時最終傷害額外增加30%</t>
  </si>
  <si>
    <t>可让指定将领学习&lt;color=#ffe938&gt;高级破墙&lt;/color&gt;:攻打城墙时最终伤害额外增加40%</t>
  </si>
  <si>
    <t>可讓指定將領學習&lt;color=#ffe938&gt;高級破牆&lt;/color&gt;:攻打城牆時最終傷害額外增加40%</t>
  </si>
  <si>
    <t>可让指定将领学习&lt;color=#5a9be6&gt;初级献祭&lt;/color&gt;:自身死亡后，全体友军双攻双防各增加100</t>
  </si>
  <si>
    <t>可讓指定將領學習&lt;color=#5a9be6&gt;初級獻祭&lt;/color&gt;:自身死亡後，全體友軍雙攻雙防各增加100</t>
  </si>
  <si>
    <t>可让指定将领学习&lt;color=#d85fee&gt;中级献祭&lt;/color&gt;:自身死亡后，全体友军双攻双防各增加200</t>
  </si>
  <si>
    <t>可讓指定將領學習&lt;color=#d85fee&gt;中級獻祭&lt;/color&gt;:自身死亡後，全體友軍雙攻雙防各增加200</t>
  </si>
  <si>
    <t>可让指定将领学习&lt;color=#ffe938&gt;高级献祭&lt;/color&gt;:自身死亡后，全体友军双攻双防各增加400</t>
  </si>
  <si>
    <t>可讓指定將領學習&lt;color=#ffe938&gt;高級獻祭&lt;/color&gt;:自身死亡後，全體友軍雙攻雙防各增加400</t>
  </si>
  <si>
    <t>可让指定将领学习&lt;color=#5a9be6&gt;初级血咒&lt;/color&gt;:自身死亡后，全体敌军双攻双防各降低100</t>
  </si>
  <si>
    <t>可讓指定將領學習&lt;color=#5a9be6&gt;初級血咒&lt;/color&gt;:自身死亡後，全體敵軍雙攻雙防各降低100</t>
  </si>
  <si>
    <t>可让指定将领学习&lt;color=#d85fee&gt;中级血咒&lt;/color&gt;:自身死亡后，全体敌军双攻双防各降低200</t>
  </si>
  <si>
    <t>可讓指定將領學習&lt;color=#d85fee&gt;中級血咒&lt;/color&gt;:自身死亡後，全體敵軍雙攻雙防各降低200</t>
  </si>
  <si>
    <t>可让指定将领学习&lt;color=#ffe938&gt;高级血咒&lt;/color&gt;:自身死亡后，全体敌军双攻双防各降低400</t>
  </si>
  <si>
    <t>可讓指定將領學習&lt;color=#ffe938&gt;高級血咒&lt;/color&gt;:自身死亡後，全體敵軍雙攻雙防各降低400</t>
  </si>
  <si>
    <t>可让指定将领学习&lt;color=#5a9be6&gt;初级狂暴&lt;/color&gt;:暴击增加100点</t>
  </si>
  <si>
    <t>可讓指定將領學習&lt;color=#5a9be6&gt;初級狂暴&lt;/color&gt;:暴擊增加100點</t>
  </si>
  <si>
    <t>可让指定将领学习&lt;color=#d85fee&gt;中级狂暴&lt;/color&gt;:暴击增加200点</t>
  </si>
  <si>
    <t>可讓指定將領學習&lt;color=#d85fee&gt;中級狂暴&lt;/color&gt;:暴擊增加200點</t>
  </si>
  <si>
    <t>可让指定将领学习&lt;color=#ffe938&gt;高级狂暴&lt;/color&gt;:暴击增加400点</t>
  </si>
  <si>
    <t>可讓指定將領學習&lt;color=#ffe938&gt;高級狂暴&lt;/color&gt;:暴擊增加400點</t>
  </si>
  <si>
    <t>可让指定将领学习&lt;color=#5a9be6&gt;初级催命&lt;/color&gt;:暴击伤害增加100点</t>
  </si>
  <si>
    <t>可讓指定將領學習&lt;color=#5a9be6&gt;初級催命&lt;/color&gt;:暴擊傷害增加100點</t>
  </si>
  <si>
    <t>可让指定将领学习&lt;color=#d85fee&gt;中级催命&lt;/color&gt;:暴击伤害增加200点</t>
  </si>
  <si>
    <t>可讓指定將領學習&lt;color=#d85fee&gt;中級催命&lt;/color&gt;:暴擊傷害增加200點</t>
  </si>
  <si>
    <t>可让指定将领学习&lt;color=#ffe938&gt;高级催命&lt;/color&gt;:暴击伤害增加400点</t>
  </si>
  <si>
    <t>可讓指定將領學習&lt;color=#ffe938&gt;高級催命&lt;/color&gt;:暴擊傷害增加400點</t>
  </si>
  <si>
    <t>可让指定将领学习&lt;color=#5a9be6&gt;初级专注&lt;/color&gt;:格挡增加100点</t>
  </si>
  <si>
    <t>可讓指定將領學習&lt;color=#5a9be6&gt;初級專注&lt;/color&gt;:格擋增加100點</t>
  </si>
  <si>
    <t>可让指定将领学习&lt;color=#d85fee&gt;中级专注&lt;/color&gt;:格挡增加200点</t>
  </si>
  <si>
    <t>可讓指定將領學習&lt;color=#d85fee&gt;中級專注&lt;/color&gt;:格擋增加200點</t>
  </si>
  <si>
    <t>可让指定将领学习&lt;color=#ffe938&gt;高级专注&lt;/color&gt;:格挡增加400点</t>
  </si>
  <si>
    <t>可讓指定將領學習&lt;color=#ffe938&gt;高級專注&lt;/color&gt;:格擋增加400點</t>
  </si>
  <si>
    <t>可让指定将领学习&lt;color=#5a9be6&gt;初级坚韧&lt;/color&gt;:韧性增加100点</t>
  </si>
  <si>
    <t>可讓指定將領學習&lt;color=#5a9be6&gt;初級堅韌&lt;/color&gt;:韌性增加100點</t>
  </si>
  <si>
    <t>可让指定将领学习&lt;color=#d85fee&gt;中级坚韧&lt;/color&gt;:韧性增加200点</t>
  </si>
  <si>
    <t>可讓指定將領學習&lt;color=#d85fee&gt;中級堅韌&lt;/color&gt;:韌性增加200點</t>
  </si>
  <si>
    <t>可让指定将领学习&lt;color=#ffe938&gt;高级坚韧&lt;/color&gt;:韧性增加400点</t>
  </si>
  <si>
    <t>可讓指定將領學習&lt;color=#ffe938&gt;高級堅韌&lt;/color&gt;:韌性增加400點</t>
  </si>
  <si>
    <t>可让指定将领学习&lt;color=#5a9be6&gt;初级缠身&lt;/color&gt;:攻击速度增加10点</t>
  </si>
  <si>
    <t>可讓指定將領學習&lt;color=#5a9be6&gt;初級纏身&lt;/color&gt;:攻擊速度增加10點</t>
  </si>
  <si>
    <t>可让指定将领学习&lt;color=#d85fee&gt;中级缠身&lt;/color&gt;:攻击速度增加20点</t>
  </si>
  <si>
    <t>可讓指定將領學習&lt;color=#d85fee&gt;中級纏身&lt;/color&gt;:攻擊速度增加20點</t>
  </si>
  <si>
    <t>可让指定将领学习&lt;color=#ffe938&gt;高级缠身&lt;/color&gt;:攻击速度增加30点</t>
  </si>
  <si>
    <t>可讓指定將領學習&lt;color=#ffe938&gt;高級纏身&lt;/color&gt;:攻擊速度增加30點</t>
  </si>
  <si>
    <t>可让指定将领学习&lt;color=#5a9be6&gt;初级嗜血&lt;/color&gt;:吸血增加2%</t>
  </si>
  <si>
    <t>可讓指定將領學習&lt;color=#5a9be6&gt;初級嗜血&lt;/color&gt;:吸血增加2%</t>
  </si>
  <si>
    <t>可让指定将领学习&lt;color=#d85fee&gt;中级嗜血&lt;/color&gt;:吸血增加4%</t>
  </si>
  <si>
    <t>可讓指定將領學習&lt;color=#d85fee&gt;中級嗜血&lt;/color&gt;:吸血增加4%</t>
  </si>
  <si>
    <t>可让指定将领学习&lt;color=#ffe938&gt;高级嗜血&lt;/color&gt;:吸血增加6%</t>
  </si>
  <si>
    <t>可讓指定將領學習&lt;color=#ffe938&gt;高級嗜血&lt;/color&gt;:吸血增加6%</t>
  </si>
  <si>
    <t>可用于主动技能的升级，较难获得</t>
  </si>
  <si>
    <t>可用於主動技能的升級，較難獲得</t>
  </si>
  <si>
    <t>打开可随机获得一本初级被动技能书</t>
  </si>
  <si>
    <t>打開可隨機獲得一本初級被動技能書</t>
  </si>
  <si>
    <t>可用于提升将领忠诚度&lt;color=#67d940&gt;5点&lt;/color&gt;</t>
  </si>
  <si>
    <t>可用于提升將領忠誠度&lt;color=#67d940&gt;5點&lt;/color&gt;</t>
  </si>
  <si>
    <t>可用于提升忠诚度&lt;color=#67d940&gt;10点&lt;/color&gt;</t>
  </si>
  <si>
    <t>可用于提升忠誠度&lt;color=#67d940&gt;10點&lt;/color&gt;</t>
  </si>
  <si>
    <t>可用于提升忠诚度&lt;color=#67d940&gt;20点&lt;/color&gt;</t>
  </si>
  <si>
    <t>可用于提升忠誠度&lt;color=#67d940&gt;20點&lt;/color&gt;</t>
  </si>
  <si>
    <t>可用于提升忠诚度&lt;color=#67d940&gt;30点&lt;/color&gt;</t>
  </si>
  <si>
    <t>可用于提升忠誠度&lt;color=#67d940&gt;30點&lt;/color&gt;</t>
  </si>
  <si>
    <t>可用于提升忠诚度&lt;color=#67d940&gt;50点&lt;/color&gt;</t>
  </si>
  <si>
    <t>可用于提升忠誠度&lt;color=#67d940&gt;50點&lt;/color&gt;</t>
  </si>
  <si>
    <t>宴请将领时消耗,每一个可刷新一次当前宴请列表</t>
  </si>
  <si>
    <t>宴請將領時消耗,每一個可刷新一次當前宴請列表</t>
  </si>
  <si>
    <t>将神魂魄,可分解将领碎片获得,主要用于将领升星、复活等</t>
  </si>
  <si>
    <t>將神魂魄,可分解將領碎片獲得,主要用於將領升星、復活等</t>
  </si>
  <si>
    <t>昂贵的令牌，可以用来进行一次&lt;color=#5a9be6&gt;寻访&lt;/color&gt;</t>
  </si>
  <si>
    <t>昂貴的權杖，可以用來進行一次&lt;color=#5a9be6&gt;尋訪&lt;/color&gt;</t>
  </si>
  <si>
    <t>贵重物品，可以用来进行一次&lt;color=#67d940&gt;打探&lt;/color&gt;</t>
  </si>
  <si>
    <t>貴重物品，可以用來進行一次&lt;color=#67d940&gt;打探&lt;/color&gt;</t>
  </si>
  <si>
    <t>象牙，可用于宴请橙色武将</t>
  </si>
  <si>
    <t>象牙，可用於宴請橙色武將</t>
  </si>
  <si>
    <t>夜明珠，可用于宴请金色武将</t>
  </si>
  <si>
    <t>夜明珠，可用於宴請金色武將</t>
  </si>
  <si>
    <t>水晶，可用于宴请紫色武将</t>
  </si>
  <si>
    <t>水晶，可用於宴請紫色武將</t>
  </si>
  <si>
    <t>丹炉，可用于宴请蓝色武将</t>
  </si>
  <si>
    <t>丹爐，可用於宴請藍色武將</t>
  </si>
  <si>
    <t>可用于赠送将领增提升忠诚度&lt;color=#67d940&gt;20点&lt;/color&gt;</t>
  </si>
  <si>
    <t>可用于贈送將領增提升忠誠度&lt;color=#67d940&gt;20點&lt;/color&gt;</t>
  </si>
  <si>
    <t>无相荷叶盔,废铁粗制滥造，普通士兵最简易军服，能够抵御些许法术伤害</t>
  </si>
  <si>
    <t>無相荷葉盔,廢鐵粗製濫造，普通士兵最簡易軍服，能夠抵禦些許法術傷害</t>
  </si>
  <si>
    <t>无相素禅衣,粗布缝制，普通士兵最简易军服，能够抵御些许法术伤害</t>
  </si>
  <si>
    <t>無相素禪衣,粗布縫製，普通士兵最簡易軍服，能夠抵禦些許法術傷害</t>
  </si>
  <si>
    <t>无相长裤,粗布缝制，普通士兵最简易军服，能够抵御些许法术伤害</t>
  </si>
  <si>
    <t>無相長褲,粗布縫製，普通士兵最簡易軍服，能夠抵禦些許法術傷害</t>
  </si>
  <si>
    <t>无相尖头履,由碎木拼接而成，鞋头尖尖的，普通士兵最简易军装，能够抵御些许法术伤害</t>
  </si>
  <si>
    <t>無相尖頭履,由碎木拼接而成，鞋頭尖尖的，普通士兵最簡易軍裝，能夠抵禦些許法術傷害</t>
  </si>
  <si>
    <t>无相柳叶刀,弯弯细细似柳条，但是生了锈，普通士兵人手一把</t>
  </si>
  <si>
    <t>無相柳葉刀,彎彎細細似柳條，但是生了鏽，普通士兵人手一把</t>
  </si>
  <si>
    <t>被絳衣，垂紫缨，这是获得军功的勇士享有的殊荣，能抵御一定的法术伤害</t>
  </si>
  <si>
    <t>被絳衣，垂紫纓，這是獲得軍功的勇士享有的殊榮，能抵禦一定的法術傷害</t>
  </si>
  <si>
    <t>古月熟铜甲，有精炼的铜锤锻而成，赐予初次获得军功的勇士，能抵御一定的法术伤害</t>
  </si>
  <si>
    <t>古月熟銅甲，有精煉的銅錘鍛而成，賜予初次獲得軍功的勇士，能抵禦一定的法術傷害</t>
  </si>
  <si>
    <t>古月大叶袍,由细麻丝纺织成绸缎精心缝制，赐予初次获得军功的勇士，能抵御一定的法术伤害</t>
  </si>
  <si>
    <t>古月大葉袍,由細麻絲紡織成綢緞精心縫製，賜予初次獲得軍功的勇士，能抵禦一定的法術傷害</t>
  </si>
  <si>
    <t>古月皮靴,鳄鱼皮制成，代表勇猛，赐予初次获得军功的勇士，能抵御一定的法术伤害</t>
  </si>
  <si>
    <t>古月皮靴,鱷魚皮製成，代表勇猛，賜予初次獲得軍功的勇士，能抵禦一定的法術傷害</t>
  </si>
  <si>
    <t>古月九环刀,形状与一般刀相同，惟其刀身厚，刀背上穿有九个铁环，赐予初次获得军功的勇士，能抵御法术伤害</t>
  </si>
  <si>
    <t>古月九環刀,形狀與一般刀相同，惟其刀身厚，刀背上穿有九個鐵環，賜予初次獲得軍功的勇士，能抵禦法術傷害</t>
  </si>
  <si>
    <t>无极豹头盔,由猎豹头骨制成，坚硬无比，屡立战功的勇士才拥有，能大幅度提升法术防御</t>
  </si>
  <si>
    <t>無極豹頭盔,由獵豹頭骨製成，堅硬無比，屢立戰功的勇士才擁有，能大幅度提升法術防禦</t>
  </si>
  <si>
    <t>无极环锁铠,一般由铁环套扣缀合成衣状，每环与另四个环相套扣，铠如环锁，射不可入，能大幅度提升法术防御</t>
  </si>
  <si>
    <t>無極環鎖鎧,一般由鐵環套扣綴合成衣狀，每環與另四個環相套扣，鎧如環鎖，射不可入，能大幅度提升法術防禦</t>
  </si>
  <si>
    <t>无极铜丝袍,铜丝和丝麻混编制成,质地柔软却坚韧，赠与屡立战功的勇士，能大幅度提升法术防御</t>
  </si>
  <si>
    <t>無極銅絲袍,銅絲和絲麻混編制成,質地柔軟卻堅韌，贈與屢立戰功的勇士，能大幅度提升法術防禦</t>
  </si>
  <si>
    <t>无极之靴,青铜精制，轻便简洁，屡立战功的勇士才拥有，能大幅度提升法术防御</t>
  </si>
  <si>
    <t>無極之靴,青銅精製，輕便簡潔，屢立戰功的勇士才擁有，能大幅度提升法術防禦</t>
  </si>
  <si>
    <t>无极赤刀,赤刀，宝刀也，沾满敌人炽烈的鲜血，只属于屡立战功的勇士，能大幅度提升法术伤害</t>
  </si>
  <si>
    <t>無極赤刀,赤刀，寶刀也，沾滿敵人熾烈的鮮血，只屬於屢立戰功的勇士，能大幅度提升法術傷害</t>
  </si>
  <si>
    <t>凤离雪莲盔，由特殊的金属锻造而成，刻有象征坚韧与希望的雪莲，能大幅度提升法术防御</t>
  </si>
  <si>
    <t>鳳離雪蓮盔，由特殊的金屬鍛造而成，刻有象徵堅韌與希望的雪蓮，能大幅度提升法術防禦</t>
  </si>
  <si>
    <t>凤离银叶甲,由穿山甲的皮制成，坚韧无比，可谓是刀枪不入，能大幅度提升法术防御</t>
  </si>
  <si>
    <t>鳳離銀葉甲,由穿山甲的皮製成，堅韌無比，可謂是刀槍不入，能大幅度提升法術防禦</t>
  </si>
  <si>
    <t>凤离锁子袍,由铁环套扣缀合成衣状，能有效的防护刀剑枪矛等利器的攻击，对弓弩的防御极强</t>
  </si>
  <si>
    <t>鳳離鎖子袍,由鐵環套扣綴合成衣狀，能有效的防護刀劍槍矛等利器的攻擊，對弓弩的防禦極強</t>
  </si>
  <si>
    <t>凤离千里靴,由金丝牛皮锻造而成，可在任何地形疾走的神靴，能大幅度提升法术防御</t>
  </si>
  <si>
    <t>鳳離千里靴,由金絲牛皮鍛造而成，可在任何地形疾走的神靴，能大幅度提升法術防禦</t>
  </si>
  <si>
    <t>凤离宝环刃,刀背布满粗大的锯齿，上挂银环，铿锵入耳如雁过九天，能大幅度提升法术伤害</t>
  </si>
  <si>
    <t>鳳離寶環刃,刀背佈滿粗大的鋸齒，上掛銀環，鏗鏘入耳如雁過九天，能大幅度提升法術傷害</t>
  </si>
  <si>
    <t>清风珍珠冠,最坚硬的稀有金属经千百次锻造才得一件，镶嵌上波斯湾海域最好的天然海水珠，可抵御成吨的法术伤害</t>
  </si>
  <si>
    <t>清風珍珠冠,最堅硬的稀有金屬經千百次鍛造才得一件，鑲嵌上波斯灣海域最好的天然海水珠，可抵禦成噸的法術傷害</t>
  </si>
  <si>
    <t>清风盘龙甲,传说百龙之争胜出者，因经历成百上千的摧残，龙鳞磨练得坚不可摧，取之做战甲，刀枪不入，可抵御成吨伤害</t>
  </si>
  <si>
    <t>清風盤龍甲,傳說百龍之爭勝出者，因經歷成百上千的摧殘，龍鱗磨練得堅不可摧，取之做戰甲，刀槍不入，可抵禦成噸傷害</t>
  </si>
  <si>
    <t>清风凤凰袍,凤凰磐涅之时，把羽毛一根一根拔下来，幻化成精美的凤袍，象征着超脱和重生，可抵御成吨法术伤害</t>
  </si>
  <si>
    <t>清風鳳凰袍,鳳凰磐涅之時，把羽毛一根一根拔下來，幻化成精美的鳳袍，象徵著超脫和重生，可抵禦成噸法術傷害</t>
  </si>
  <si>
    <t>清风乘龙靴,乘龙背上有灰色的壳,十分坚硬,取之做鞋，穿上此靴，行如乘龙,可抵御成吨的法术伤害</t>
  </si>
  <si>
    <t>清風乘龍靴,乘龍背上有灰色的殼,十分堅硬,取之做鞋，穿上此靴，行如乘龍,可抵禦成噸的法術傷害</t>
  </si>
  <si>
    <t>清风寒月刃,战国末年赵国徐夫人的名刃,形若新月,寒气四射.后由宫廷匠师反复淬炼之后,终于成为一把见血封喉的毒刀</t>
  </si>
  <si>
    <t>清風寒月刃,戰國末年趙國徐夫人的名刃,形若新月,寒氣四射.後由宮廷匠師反復淬煉之後,終於成為一把見血封喉的毒刀</t>
  </si>
  <si>
    <t>勇绝素缨盔，粗布缝制，普通士兵最简易军服，能抵御些许物理伤害</t>
  </si>
  <si>
    <t>勇絕素纓盔，粗布縫製，普通士兵最簡易軍服，能抵禦些許物理傷害</t>
  </si>
  <si>
    <t>勇绝掩心甲，粗布缝制，心脏处缝了了块废铁皮，所以叫掩心甲，普通士兵最简易军服，能抵御些许物理伤害</t>
  </si>
  <si>
    <t>勇絕掩心甲，粗布縫製，心臟處縫了了塊廢鐵皮，所以叫掩心甲，普通士兵最簡易軍服，能抵禦些許物理傷害</t>
  </si>
  <si>
    <t>勇绝战甲裙，粗布缝制，普通士兵最简易军服，能抵御些许物理伤害</t>
  </si>
  <si>
    <t>勇絕戰甲裙，粗布縫製，普通士兵最簡易軍服，能抵禦些許物理傷害</t>
  </si>
  <si>
    <t>勇绝齐头履，有碎木拼接而成，最常见款式，是普通士兵最简易军装，能抵御些许物理伤害</t>
  </si>
  <si>
    <t>勇絕齊頭履，有碎木拼接而成，最常見款式，是普通士兵最簡易軍裝，能抵禦些許物理傷害</t>
  </si>
  <si>
    <t>勇绝宿铁刀，铁匠铺最便宜的军刀，普通士兵所执，有些许武力伤害</t>
  </si>
  <si>
    <t>勇絕宿鐵刀，鐵匠鋪最便宜的軍刀，普通士兵所執，有些許武力傷害</t>
  </si>
  <si>
    <t>震弘冲天盔,由钢铁精炼而成，样式新颖拉风，赐予初次获得军功的勇士，能抵御一定的物理伤害</t>
  </si>
  <si>
    <t>震弘沖天盔,由鋼鐵精煉而成，樣式新穎拉風，賜予初次獲得軍功的勇士，能抵禦一定的物理傷害</t>
  </si>
  <si>
    <t>震弘赤铜甲,赤铜，出自昆吾之山，其色如火，质极坚，赐予初次获得军功的勇士，能抵御一定的物理伤害</t>
  </si>
  <si>
    <t>震弘赤銅甲,赤銅，出自昆吾之山，其色如火，質極堅，賜予初次獲得軍功的勇士，能抵禦一定的物理傷害</t>
  </si>
  <si>
    <t>震弘细鳞袍,由成千上万像鱼鳞一样细小铁片串成，较轻便，在阳光底下闪闪发光，极其耀眼。能抵御一定的物理伤害</t>
  </si>
  <si>
    <t>震弘細鱗袍,由成千上萬像魚鱗一樣細小鐵片串成，較輕便，在陽光底下閃閃發光，極其耀眼。能抵禦一定的物理傷害</t>
  </si>
  <si>
    <t>震弘战靴,精铁炼制，坚固轻巧，作战时极为便利，赐予初次获得军功的勇士，能抵御一定的物理伤害</t>
  </si>
  <si>
    <t>震弘戰靴,精鐵煉製，堅固輕巧，作戰時極為便利，賜予初次獲得軍功的勇士，能抵禦一定的物理傷害</t>
  </si>
  <si>
    <t>震弘千牛刀，庖丁宰牛数千头，所用刀仍锋利无比。故千牛刀乃极其锋利的刀，作战时有一定的物理伤害</t>
  </si>
  <si>
    <t>震弘千牛刀，庖丁宰牛數千頭，所用刀仍鋒利無比。故千牛刀乃極其鋒利的刀，作戰時有一定的物理傷害</t>
  </si>
  <si>
    <t>雷芒虎头盔，相传是勇士亲手捕杀的猛虎头骨制成，能大幅度提升物理防御</t>
  </si>
  <si>
    <t>雷芒虎頭盔，相傳是勇士親手捕殺的猛虎頭骨製成，能大幅度提升物理防禦</t>
  </si>
  <si>
    <t>雷芒寒江甲,精铁冶炼，闪耀着凌冽的寒光，让人望而生畏，能大幅度提升物理防御</t>
  </si>
  <si>
    <t>雷芒寒江甲,精鐵冶煉，閃耀著淩冽的寒光，讓人望而生畏，能大幅度提升物理防禦</t>
  </si>
  <si>
    <t>雷芒刺长袍,袍子上镶满了道理的寒刺，再战场上不仅能增加物理防御，还有一定的物理伤害</t>
  </si>
  <si>
    <t>雷芒刺長袍,袍子上鑲滿了道理的寒刺，再戰場上不僅能增加物理防禦，還有一定的物理傷害</t>
  </si>
  <si>
    <t>雷芒虎皮靴,虎皮制成，因老虎是有勇士刺手空拳打下来，所以虎皮靴绝对是勇士威猛的象征，大幅增加物理防御</t>
  </si>
  <si>
    <t>雷芒虎皮靴,虎皮製成，因老虎是有勇士刺手空拳打下來，所以虎皮靴絕對是勇士威猛的象徵，大幅增加物理防禦</t>
  </si>
  <si>
    <t>雷芒双锋刀,较其他兵器更轻便，两面开刃，可刺，挑，划，能大幅提升物理伤害</t>
  </si>
  <si>
    <t>雷芒雙鋒刀,較其他兵器更輕便，兩面開刃，可刺，挑，劃，能大幅提升物理傷害</t>
  </si>
  <si>
    <t>虎翼玲珑盔,相传远古奇兽夔牛皮最终为一能工巧匠所得，辅以玲珑玉石编制而成一件冠帽，能大幅度提升法术防御</t>
  </si>
  <si>
    <t>虎翼玲瓏盔,相傳遠古奇獸夔牛皮最終為一能工巧匠所得，輔以玲瓏玉石編制而成一件冠帽，能大幅度提升法術防禦</t>
  </si>
  <si>
    <t>虎翼连环甲,由千年玉桑上的金蚕吐丝为材料缝制而成的衣甲，有极强的韧性，能大幅度提升法术防御</t>
  </si>
  <si>
    <t>虎翼連環甲,由千年玉桑上的金蠶吐絲為材料縫製而成的衣甲，有極強的韌性，能大幅度提升法術防禦</t>
  </si>
  <si>
    <t>虎翼战袍,以虎皮制成战袍，犹如虎王再现，有惊人的防御力，能大幅度提升法术防御</t>
  </si>
  <si>
    <t>虎翼戰袍,以虎皮製成戰袍，猶如虎王再現，有驚人的防禦力，能大幅度提升法術防禦</t>
  </si>
  <si>
    <t>虎翼利刃靴,以虎皮金丝锻造，穿之幻影如风，踏雪无痕，能大幅度提升法术防御力</t>
  </si>
  <si>
    <t>虎翼利刃靴,以虎皮金絲鍛造，穿之幻影如風，踏雪無痕，能大幅度提升法術防禦力</t>
  </si>
  <si>
    <t>虎翼偃月刀,百练寒钢打造，夜清冷，月露眉尖，笑引幽冥路，能大幅度提升法术防御力</t>
  </si>
  <si>
    <t>虎翼偃月刀,百練寒鋼打造，夜清冷，月露眉尖，笑引幽冥路，能大幅度提升法術防禦力</t>
  </si>
  <si>
    <t>鸣鸿夜明盔,由最坚硬的稀有金属锻造而得，镶嵌上夜明珠，在漆黑的夜晚可凭借它的光芒杀敌于无形，可抵御成吨的物理伤害</t>
  </si>
  <si>
    <t>鳴鴻夜明盔,由最堅硬的稀有金屬鍛造而得，鑲嵌上夜明珠，在漆黑的夜晚可憑藉它的光芒殺敵於無形，可抵禦成噸的物理傷害</t>
  </si>
  <si>
    <t>鸣鸿百战甲,以龙骨制成的宝甲，经过千锤百炼，能抵御极强的法术伤害</t>
  </si>
  <si>
    <t>鳴鴻百戰甲,以龍骨製成的寶甲，經過千錘百煉，能抵禦極強的法術傷害</t>
  </si>
  <si>
    <t>鸣鸿赤金袍,相传为黄帝的遗物，赤金磐龙，四周散发着神奇的力量，能抵御极强的法术伤害</t>
  </si>
  <si>
    <t>鳴鴻赤金袍,相傳為黃帝的遺物，赤金磐龍，四周散發著神奇的力量，能抵禦極強的法術傷害</t>
  </si>
  <si>
    <t>鸣鸿战天靴,相传为雷公电母经过千万年炼化而成，穿上后可以追逐云电，日行万里，能抵御极强的法术伤害</t>
  </si>
  <si>
    <t>鳴鴻戰天靴,相傳為雷公電母經過千萬年煉化而成，穿上後可以追逐雲電，日行萬里，能抵禦極強的法術傷害</t>
  </si>
  <si>
    <t>鸣鸿夺命刀,黄帝的金剑出炉之时,原料尚有剩余,流质原料冷却后自成刀形，提升成吨的物理伤害</t>
  </si>
  <si>
    <t>鳴鴻奪命刀,黃帝的金劍出爐之時,原料尚有剩餘,流質原料冷卻後自成刀形，提升成噸的物理傷害</t>
  </si>
  <si>
    <t>芒刺乌油盔,黑漆漆的头盔，普通士兵最简易军服，能抵御些许伤害</t>
  </si>
  <si>
    <t>芒刺烏油盔,黑漆漆的頭盔，普通士兵最簡易軍服，能抵禦些許傷害</t>
  </si>
  <si>
    <t>芒刺护心甲,粗布缝制，普通士兵最简易军服，能抵御些许伤害</t>
  </si>
  <si>
    <t>芒刺護心甲,粗布縫製，普通士兵最簡易軍服，能抵禦些許傷害</t>
  </si>
  <si>
    <t>芒刺大口裤,粗布缝制，裤脚很大，普通士兵最简易军服，能抵御些许物理伤害</t>
  </si>
  <si>
    <t>芒刺大口褲,粗布縫製，褲腳很大，普通士兵最簡易軍服，能抵禦些許物理傷害</t>
  </si>
  <si>
    <t>芒刺翘头履,碎木拼接而成，鞋尖翘起来，普通士兵最简易军服，能抵御些许伤害</t>
  </si>
  <si>
    <t>芒刺翹頭履,碎木拼接而成，鞋尖翹起來，普通士兵最簡易軍服，能抵禦些許傷害</t>
  </si>
  <si>
    <t>芒刺云头刀,最普通的兵器，不是很锋利</t>
  </si>
  <si>
    <t>芒刺雲頭刀,最普通的兵器，不是很鋒利</t>
  </si>
  <si>
    <t>昆吾狻猊盔,前额雕刻神兽形象，寓意勇猛。赐予初次获得军功的勇士，能抵御一定的伤害</t>
  </si>
  <si>
    <t>昆吾狻猊盔,前額雕刻神獸形象，寓意勇猛。賜予初次獲得軍功的勇士，能抵禦一定的傷害</t>
  </si>
  <si>
    <t>昆吾绵竹铠,桶状而带袖，是将薄钢片反复折迭锻打做出的坚轫百炼钢钢片，再由一片片的钢片编成。能抵御一定的伤害</t>
  </si>
  <si>
    <t>昆吾綿竹鎧,桶狀而帶袖，是將薄鋼片反復折迭鍛打做出的堅軔百煉鋼鋼片，再由一片片的鋼片編成。能抵禦一定的傷害</t>
  </si>
  <si>
    <t>昆吾荷叶袍,质地柔软，像荷叶一样宽大飘逸，赐予初次获得军功的勇士，能抵御一定的伤害</t>
  </si>
  <si>
    <t>昆吾荷葉袍,質地柔軟，像荷葉一樣寬大飄逸，賜予初次獲得軍功的勇士，能抵禦一定的傷害</t>
  </si>
  <si>
    <t>昆吾高统靴,有着高高的鞋帮，赐予初次获得军功的勇士，能抵御一定的伤害</t>
  </si>
  <si>
    <t>昆吾高統靴,有著高高的鞋幫，賜予初次獲得軍功的勇士，能抵禦一定的傷害</t>
  </si>
  <si>
    <t>昆吾板门刀,刀身像板门一样宽大，且锋利坚韧，能帮助挥刀者发挥出更好地战斗力</t>
  </si>
  <si>
    <t>昆吾板門刀,刀身像板門一樣寬大，且鋒利堅韌，能幫助揮刀者發揮出更好地戰鬥力</t>
  </si>
  <si>
    <t>灵犀狮子盔,相传是勇士亲手捕杀的雄狮头骨制成，能大幅度提升实力</t>
  </si>
  <si>
    <t>靈犀獅子盔,相傳是勇士親手捕殺的雄獅頭骨製成，能大幅度提升實力</t>
  </si>
  <si>
    <t>灵犀明光铠,“见日之光，天下大明”，胸前和背后的板状护胸打磨光滑当可反光，故曰明光铠，可大幅度提升实力</t>
  </si>
  <si>
    <t>靈犀明光鎧,“見日之光，天下大明”，胸前和背後的板狀護胸打磨光滑當可反光，故曰明光鎧，可大幅度提升實力</t>
  </si>
  <si>
    <t>灵犀碎玉裙,精铁冶炼，碎玉点缀，乃较为精良的装备,能大幅度提升实力</t>
  </si>
  <si>
    <t>靈犀碎玉裙,精鐵冶煉，碎玉點綴，乃較為精良的裝備,能大幅度提升實力</t>
  </si>
  <si>
    <t>灵犀短靴,样式新颖，轻巧便捷，较为精良的装备,能大幅度提升实力</t>
  </si>
  <si>
    <t>靈犀短靴,樣式新穎，輕巧便捷，較為精良的裝備,能大幅度提升實力</t>
  </si>
  <si>
    <t>灵犀大横刀,短刀的一种，多为帝王所赐，佩者以此为荣，能大幅度提升实力。</t>
  </si>
  <si>
    <t>靈犀大橫刀,短刀的一種，多為帝王所賜，佩者以此為榮，能大幅度提升實力。</t>
  </si>
  <si>
    <t>引月拦云盔,高贵雅致的冠帽，镶有上等白玉精雕之飞龙图案 ，能大幅度提升法术防御</t>
  </si>
  <si>
    <t>引月攔雲盔,高貴雅致的冠帽，鑲有上等白玉精雕之飛龍圖案 ，能大幅度提升法術防禦</t>
  </si>
  <si>
    <t>引月银炼甲,用铁鳞制成的铠甲，能大幅度提升法术防御力</t>
  </si>
  <si>
    <t>引月銀煉甲,用鐵鱗製成的鎧甲，能大幅度提升法術防禦力</t>
  </si>
  <si>
    <t>引月银丝袍,以银丝牛皮锻造而成，非常的轻便，能大幅度提升法术防御力</t>
  </si>
  <si>
    <t>引月銀絲袍,以銀絲牛皮鍛造而成，非常的輕便，能大幅度提升法術防禦力</t>
  </si>
  <si>
    <t>引月疾风靴,牛皮缝制的靴子，有非常不错的防御力和速度</t>
  </si>
  <si>
    <t>引月疾風靴,牛皮縫製的靴子，有非常不錯的防禦力和速度</t>
  </si>
  <si>
    <t>引月卧龙扇,白玉制的扇骨，优雅灵巧，似白龙出海，能大幅度提升法术伤害</t>
  </si>
  <si>
    <t>引月臥龍扇,白玉制的扇骨，優雅靈巧，似白龍出海，能大幅度提升法術傷害</t>
  </si>
  <si>
    <t>乾坤紫金冠,相传火神遗留之物，冠上用金雕琢为吉龙盘云，四周散发着神奇的力量，能有很强的法术防御力</t>
  </si>
  <si>
    <t>乾坤紫金冠,相傳火神遺留之物，冠上用金雕琢為吉龍盤雲，四周散發著神奇的力量，能有很強的法術防禦力</t>
  </si>
  <si>
    <t>乾坤龙鳞甲,传说为道教流传的神兵，内有八卦乾坤玄机，能抵御极强的伤害。</t>
  </si>
  <si>
    <t>乾坤龍鱗甲,傳說為道教流傳的神兵，內有八卦乾坤玄機，能抵禦極強的傷害。</t>
  </si>
  <si>
    <t>乾坤流星袍,以月宫桂树上的灵蝉身上的蝉翼，并取自瑶池的金丝，经七七四十九天编织而成的战袍，能抵御极强的法术伤害</t>
  </si>
  <si>
    <t>乾坤流星袍,以月宮桂樹上的靈蟬身上的蟬翼，並取自瑤池的金絲，經七七四十九天編織而成的戰袍，能抵禦極強的法術傷害</t>
  </si>
  <si>
    <t>乾坤飞云靴,传说天罡星所穿之靴，穿之及疾如风，能抵御极强的法术伤害</t>
  </si>
  <si>
    <t>乾坤飛雲靴,傳說天罡星所穿之靴，穿之及疾如風，能抵禦極強的法術傷害</t>
  </si>
  <si>
    <t>乾坤日月扇,是流传在民间的一种奇异兵器，扇柄由天外玄铁打造，坚不可摧，扇羽传说为凤凰涅槃时的羽毛所制，挥舞时可造成海量法术伤害</t>
  </si>
  <si>
    <t>乾坤日月扇,是流傳在民間的一種奇異兵器，扇柄由天外玄鐵打造，堅不可摧，扇羽傳說為鳳凰涅槃時的羽毛所制，揮舞時可造成海量法術傷害</t>
  </si>
  <si>
    <t>冠进贤冠，佩环玦，人人一块，虽说是最普通的佩玉，但仍可提供一定的攻击加成</t>
  </si>
  <si>
    <t>冠進賢冠，佩環玦，人人一塊，雖說是最普通的佩玉，但仍可提供一定的攻擊加成</t>
  </si>
  <si>
    <t>杂有斑纹的深青色的玉石，略有战功的将领之佩玉，由朝廷所赐</t>
  </si>
  <si>
    <t>雜有斑紋的深青色的玉石，略有戰功的將領之佩玉，由朝廷所賜</t>
  </si>
  <si>
    <t>侯爵执信圭，屡立战功的勇士所执，能够大幅提升实力</t>
  </si>
  <si>
    <t>侯爵執信圭，屢立戰功的勇士所執，能夠大幅提升實力</t>
  </si>
  <si>
    <t>环圭,难得一见的美玉，只有战功赫赫的良将才配拥有</t>
  </si>
  <si>
    <t>環圭,難得一見的美玉，只有戰功赫赫的良將才配擁有</t>
  </si>
  <si>
    <t>繁露,古代帝王贵族冕旒上所悬的玉串，王权的象征，可大幅度提升自身攻击，可谓征战必备之神器</t>
  </si>
  <si>
    <t>繁露,古代帝王貴族冕旒上所懸的玉串，王權的象徵，可大幅度提升自身攻擊，可謂征戰必備之神器</t>
  </si>
  <si>
    <t>在&lt;color=#67d940&gt;绿色&lt;/color&gt;装备突破至&lt;color=#5a9be6&gt;蓝色&lt;/color&gt;装备时需要，可从野外怪物身上获取</t>
  </si>
  <si>
    <t>在&lt;color=#67d940&gt;綠色&lt;/color&gt;裝備突破至&lt;color=#5a9be6&gt;藍色&lt;/color&gt;裝備時需要，可從野外怪物身上獲取</t>
  </si>
  <si>
    <t>在&lt;color=#5a9be6&gt;蓝色&lt;/color&gt;装备突破至&lt;color=#d85fee&gt;紫色&lt;/color&gt;装备时需要，可从野外怪物身上获取</t>
  </si>
  <si>
    <t>在&lt;color=#5a9be6&gt;藍色&lt;/color&gt;裝備突破至&lt;color=#d85fee&gt;紫色&lt;/color&gt;裝備時需要，可從野外怪物身上獲取</t>
  </si>
  <si>
    <t>在&lt;color=#d85fee&gt;紫色&lt;/color&gt;装备突破至&lt;color=#ffe938&gt;金色&lt;/color&gt;装备时需要，可从野外怪物身上获取</t>
  </si>
  <si>
    <t>在&lt;color=#d85fee&gt;紫色&lt;/color&gt;裝備突破至&lt;color=#ffe938&gt;金色&lt;/color&gt;裝備時需要，可從野外怪物身上獲取</t>
  </si>
  <si>
    <t>在&lt;color=#ffe938&gt;金色&lt;/color&gt;装备突破至&lt;color=#ff6600&gt;橙色&lt;/color&gt;装备时需要，可从野外怪物身上获取</t>
  </si>
  <si>
    <t>在&lt;color=#ffe938&gt;金色&lt;/color&gt;裝備突破至&lt;color=#ff6600&gt;橙色&lt;/color&gt;裝備時需要，可從野外怪物身上獲取</t>
  </si>
  <si>
    <t>在&lt;color=#67d940&gt;绿色&lt;/color&gt;装备突破至&lt;color=#5a9be6&gt;蓝色&lt;/color&gt;装备时需要，主要由名人堂副本产出</t>
  </si>
  <si>
    <t>在&lt;color=#67d940&gt;綠色&lt;/color&gt;裝備突破至&lt;color=#5a9be6&gt;藍色&lt;/color&gt;裝備時需要，主要由名人堂副本產出</t>
  </si>
  <si>
    <t>在&lt;color=#5a9be6&gt;蓝色&lt;/color&gt;装备突破至&lt;color=#d85fee&gt;紫色&lt;/color&gt;装备时需要，主要由名人堂副本产出</t>
  </si>
  <si>
    <t>在&lt;color=#5a9be6&gt;藍色&lt;/color&gt;裝備突破至&lt;color=#d85fee&gt;紫色&lt;/color&gt;裝備時需要，主要由名人堂副本產出</t>
  </si>
  <si>
    <t>在&lt;color=#d85fee&gt;紫色&lt;/color&gt;装备突破至&lt;color=#ffe938&gt;金色&lt;/color&gt;装备时需要，主要由名人堂副本产出</t>
  </si>
  <si>
    <t>在&lt;color=#d85fee&gt;紫色&lt;/color&gt;裝備突破至&lt;color=#ffe938&gt;金色&lt;/color&gt;裝備時需要，主要由名人堂副本產出</t>
  </si>
  <si>
    <t>在&lt;color=#ffe938&gt;金色&lt;/color&gt;装备突破至&lt;color=#ff6600&gt;橙色&lt;/color&gt;装备时需要，主要由名人堂副本产出</t>
  </si>
  <si>
    <t>在&lt;color=#ffe938&gt;金色&lt;/color&gt;裝備突破至&lt;color=#ff6600&gt;橙色&lt;/color&gt;裝備時需要，主要由名人堂副本產出</t>
  </si>
  <si>
    <t>1级天攻石，镶嵌在武器、玉佩上能够增加&lt;color=#67d940&gt;9物理攻击&lt;/color&gt;</t>
  </si>
  <si>
    <t>1級天攻石，鑲嵌在武器、玉佩上能夠增加&lt;color=#67d940&gt;9物理攻擊&lt;/color&gt;</t>
  </si>
  <si>
    <t>2级天攻石，镶嵌在武器、玉佩上能够增加&lt;color=#67d940&gt;16物理攻击&lt;/color&gt;</t>
  </si>
  <si>
    <t>2級天攻石，鑲嵌在武器、玉佩上能夠增加&lt;color=#67d940&gt;16物理攻擊&lt;/color&gt;</t>
  </si>
  <si>
    <t>3级天攻石，镶嵌在武器、玉佩上能够增加&lt;color=#67d940&gt;27物理攻击&lt;/color&gt;</t>
  </si>
  <si>
    <t>3級天攻石，鑲嵌在武器、玉佩上能夠增加&lt;color=#67d940&gt;27物理攻擊&lt;/color&gt;</t>
  </si>
  <si>
    <t>4级天攻石，镶嵌在武器、玉佩上能够增加&lt;color=#67d940&gt;44物理攻击&lt;/color&gt;</t>
  </si>
  <si>
    <t>4級天攻石，鑲嵌在武器、玉佩上能夠增加&lt;color=#67d940&gt;44物理攻擊&lt;/color&gt;</t>
  </si>
  <si>
    <t>5级天攻石，镶嵌在武器、玉佩上能够增加&lt;color=#67d940&gt;73物理攻击&lt;/color&gt;</t>
  </si>
  <si>
    <t>5級天攻石，鑲嵌在武器、玉佩上能夠增加&lt;color=#67d940&gt;73物理攻擊&lt;/color&gt;</t>
  </si>
  <si>
    <t>6级天攻石，镶嵌在武器、玉佩上能够增加&lt;color=#67d940&gt;119物理攻击&lt;/color&gt;</t>
  </si>
  <si>
    <t>6級天攻石，鑲嵌在武器、玉佩上能夠增加&lt;color=#67d940&gt;119物理攻擊&lt;/color&gt;</t>
  </si>
  <si>
    <t>7级天攻石，镶嵌在武器、玉佩上能够增加&lt;color=#67d940&gt;194物理攻击&lt;/color&gt;</t>
  </si>
  <si>
    <t>7級天攻石，鑲嵌在武器、玉佩上能夠增加&lt;color=#67d940&gt;194物理攻擊&lt;/color&gt;</t>
  </si>
  <si>
    <t>1级地攻石，镶嵌在武器、玉佩上能够增加&lt;color=#67d940&gt;9法术攻击&lt;/color&gt;</t>
  </si>
  <si>
    <t>1級地攻石，鑲嵌在武器、玉佩上能夠增加&lt;color=#67d940&gt;9法術攻擊&lt;/color&gt;</t>
  </si>
  <si>
    <t>2级地攻石，镶嵌在武器、玉佩上能够增加&lt;color=#67d940&gt;16法术攻击&lt;/color&gt;</t>
  </si>
  <si>
    <t>2級地攻石，鑲嵌在武器、玉佩上能夠增加&lt;color=#67d940&gt;16法術攻擊&lt;/color&gt;</t>
  </si>
  <si>
    <t>3级地攻石，镶嵌在武器、玉佩上能够增加&lt;color=#67d940&gt;27法术攻击&lt;/color&gt;</t>
  </si>
  <si>
    <t>3級地攻石，鑲嵌在武器、玉佩上能夠增加&lt;color=#67d940&gt;27法術攻擊&lt;/color&gt;</t>
  </si>
  <si>
    <t>4级地攻石，镶嵌在武器、玉佩上能够增加&lt;color=#67d940&gt;44法术攻击&lt;/color&gt;</t>
  </si>
  <si>
    <t>4級地攻石，鑲嵌在武器、玉佩上能夠增加&lt;color=#67d940&gt;44法術攻擊&lt;/color&gt;</t>
  </si>
  <si>
    <t>5级地攻石，镶嵌在武器、玉佩上能够增加&lt;color=#67d940&gt;73法术攻击&lt;/color&gt;</t>
  </si>
  <si>
    <t>5級地攻石，鑲嵌在武器、玉佩上能夠增加&lt;color=#67d940&gt;73法術攻擊&lt;/color&gt;</t>
  </si>
  <si>
    <t>6级地攻石，镶嵌在武器、玉佩上能够增加&lt;color=#67d940&gt;119法术攻击&lt;/color&gt;</t>
  </si>
  <si>
    <t>6級地攻石，鑲嵌在武器、玉佩上能夠增加&lt;color=#67d940&gt;119法術攻擊&lt;/color&gt;</t>
  </si>
  <si>
    <t>7级地攻石，镶嵌在武器、玉佩上能够增加&lt;color=#67d940&gt;194法术攻击&lt;/color&gt;</t>
  </si>
  <si>
    <t>7級地攻石，鑲嵌在武器、玉佩上能夠增加&lt;color=#67d940&gt;194法術攻擊&lt;/color&gt;</t>
  </si>
  <si>
    <t>1级天卫石，镶嵌在上衣、下衣、头盔、鞋子上能够增加&lt;color=#67d940&gt;9物理防御&lt;/color&gt;</t>
  </si>
  <si>
    <t>1級天衛石，鑲嵌在上衣、下衣、頭盔、鞋子上能夠增加&lt;color=#67d940&gt;9物理防禦&lt;/color&gt;</t>
  </si>
  <si>
    <t>2级天卫石，镶嵌在上衣、下衣、头盔、鞋子上能够增加&lt;color=#67d940&gt;16物理防御&lt;/color&gt;</t>
  </si>
  <si>
    <t>2級天衛石，鑲嵌在上衣、下衣、頭盔、鞋子上能夠增加&lt;color=#67d940&gt;16物理防禦&lt;/color&gt;</t>
  </si>
  <si>
    <t>3级天卫石，镶嵌在上衣、下衣、头盔、鞋子上能够增加&lt;color=#67d940&gt;27物理防御&lt;/color&gt;</t>
  </si>
  <si>
    <t>3級天衛石，鑲嵌在上衣、下衣、頭盔、鞋子上能夠增加&lt;color=#67d940&gt;27物理防禦&lt;/color&gt;</t>
  </si>
  <si>
    <t>4级天卫石，镶嵌在上衣、下衣、头盔、鞋子上能够增加&lt;color=#67d940&gt;44物理防御&lt;/color&gt;</t>
  </si>
  <si>
    <t>4級天衛石，鑲嵌在上衣、下衣、頭盔、鞋子上能夠增加&lt;color=#67d940&gt;44物理防禦&lt;/color&gt;</t>
  </si>
  <si>
    <t>5级天卫石，镶嵌在上衣、下衣、头盔、鞋子上能够增加&lt;color=#67d940&gt;73物理防御&lt;/color&gt;</t>
  </si>
  <si>
    <t>5級天衛石，鑲嵌在上衣、下衣、頭盔、鞋子上能夠增加&lt;color=#67d940&gt;73物理防禦&lt;/color&gt;</t>
  </si>
  <si>
    <t>6级天卫石，镶嵌在上衣、下衣、头盔、鞋子上能够增加&lt;color=#67d940&gt;119物理防御&lt;/color&gt;</t>
  </si>
  <si>
    <t>6級天衛石，鑲嵌在上衣、下衣、頭盔、鞋子上能夠增加&lt;color=#67d940&gt;119物理防禦&lt;/color&gt;</t>
  </si>
  <si>
    <t>7级天卫石，镶嵌在上衣、下衣、头盔、鞋子上能够增加&lt;color=#67d940&gt;194物理防御&lt;/color&gt;</t>
  </si>
  <si>
    <t>7級天衛石，鑲嵌在上衣、下衣、頭盔、鞋子上能夠增加&lt;color=#67d940&gt;194物理防禦&lt;/color&gt;</t>
  </si>
  <si>
    <t>1级地卫石，镶嵌在上衣、下衣、头盔、鞋子上能够增加&lt;color=#67d940&gt;9法术防御&lt;/color&gt;</t>
  </si>
  <si>
    <t>1級地衛石，鑲嵌在上衣、下衣、頭盔、鞋子上能夠增加&lt;color=#67d940&gt;9法術防禦&lt;/color&gt;</t>
  </si>
  <si>
    <t>2级地卫石，镶嵌在上衣、下衣、头盔、鞋子上能够增加&lt;color=#67d940&gt;16法术防御&lt;/color&gt;</t>
  </si>
  <si>
    <t>2級地衛石，鑲嵌在上衣、下衣、頭盔、鞋子上能夠增加&lt;color=#67d940&gt;16法術防禦&lt;/color&gt;</t>
  </si>
  <si>
    <t>3级地卫石，镶嵌在上衣、下衣、头盔、鞋子上能够增加&lt;color=#67d940&gt;27法术防御&lt;/color&gt;</t>
  </si>
  <si>
    <t>3級地衛石，鑲嵌在上衣、下衣、頭盔、鞋子上能夠增加&lt;color=#67d940&gt;27法術防禦&lt;/color&gt;</t>
  </si>
  <si>
    <t>4级地卫石，镶嵌在上衣、下衣、头盔、鞋子上能够增加&lt;color=#67d940&gt;44法术防御&lt;/color&gt;</t>
  </si>
  <si>
    <t>4級地衛石，鑲嵌在上衣、下衣、頭盔、鞋子上能夠增加&lt;color=#67d940&gt;44法術防禦&lt;/color&gt;</t>
  </si>
  <si>
    <t>5级地卫石，镶嵌在上衣、下衣、头盔、鞋子上能够增加&lt;color=#67d940&gt;73法术防御&lt;/color&gt;</t>
  </si>
  <si>
    <t>5級地衛石，鑲嵌在上衣、下衣、頭盔、鞋子上能夠增加&lt;color=#67d940&gt;73法術防禦&lt;/color&gt;</t>
  </si>
  <si>
    <t>6级地卫石，镶嵌在上衣、下衣、头盔、鞋子上能够增加&lt;color=#67d940&gt;119法术防御&lt;/color&gt;</t>
  </si>
  <si>
    <t>6級地衛石，鑲嵌在上衣、下衣、頭盔、鞋子上能夠增加&lt;color=#67d940&gt;119法術防禦&lt;/color&gt;</t>
  </si>
  <si>
    <t>7级地卫石，镶嵌在上衣、下衣、头盔、鞋子上能够增加&lt;color=#67d940&gt;194法术防御&lt;/color&gt;</t>
  </si>
  <si>
    <t>7級地衛石，鑲嵌在上衣、下衣、頭盔、鞋子上能夠增加&lt;color=#67d940&gt;194法術防禦&lt;/color&gt;</t>
  </si>
  <si>
    <t>1级暴击石，镶嵌在武器上能够增加&lt;color=#67d940&gt;5暴击&lt;/color&gt;</t>
  </si>
  <si>
    <t>1級暴擊石，鑲嵌在武器上能夠增加&lt;color=#67d940&gt;5暴擊&lt;/color&gt;</t>
  </si>
  <si>
    <t>2级暴击石，镶嵌在武器上能够增加&lt;color=#67d940&gt;9暴击&lt;/color&gt;</t>
  </si>
  <si>
    <t>2級暴擊石，鑲嵌在武器上能夠增加&lt;color=#67d940&gt;9暴擊&lt;/color&gt;</t>
  </si>
  <si>
    <t>3级暴击石，镶嵌在武器上能够增加&lt;color=#67d940&gt;16暴击&lt;/color&gt;</t>
  </si>
  <si>
    <t>3級暴擊石，鑲嵌在武器上能夠增加&lt;color=#67d940&gt;16暴擊&lt;/color&gt;</t>
  </si>
  <si>
    <t>4级暴击石，镶嵌在武器上能够增加&lt;color=#67d940&gt;27暴击&lt;/color&gt;</t>
  </si>
  <si>
    <t>4級暴擊石，鑲嵌在武器上能夠增加&lt;color=#67d940&gt;27暴擊&lt;/color&gt;</t>
  </si>
  <si>
    <t>5级暴击石，镶嵌在武器上能够增加&lt;color=#67d940&gt;44暴击&lt;/color&gt;</t>
  </si>
  <si>
    <t>5級暴擊石，鑲嵌在武器上能夠增加&lt;color=#67d940&gt;44暴擊&lt;/color&gt;</t>
  </si>
  <si>
    <t>6级暴击石，镶嵌在武器上能够增加&lt;color=#67d940&gt;72暴击&lt;/color&gt;</t>
  </si>
  <si>
    <t>6級暴擊石，鑲嵌在武器上能夠增加&lt;color=#67d940&gt;72暴擊&lt;/color&gt;</t>
  </si>
  <si>
    <t>7级暴击石，镶嵌在武器上能够增加&lt;color=#67d940&gt;117暴击&lt;/color&gt;</t>
  </si>
  <si>
    <t>7級暴擊石，鑲嵌在武器上能夠增加&lt;color=#67d940&gt;117暴擊&lt;/color&gt;</t>
  </si>
  <si>
    <t>1级致命石，镶嵌在玉佩上能够增加&lt;color=#67d940&gt;5暴击伤害&lt;/color&gt;</t>
  </si>
  <si>
    <t>1級致命石，鑲嵌在玉佩上能夠增加&lt;color=#67d940&gt;5暴擊傷害&lt;/color&gt;</t>
  </si>
  <si>
    <t>2级致命石，镶嵌在玉佩上能够增加&lt;color=#67d940&gt;9暴击伤害&lt;/color&gt;</t>
  </si>
  <si>
    <t>2級致命石，鑲嵌在玉佩上能夠增加&lt;color=#67d940&gt;9暴擊傷害&lt;/color&gt;</t>
  </si>
  <si>
    <t>3级致命石，镶嵌在玉佩上能够增加&lt;color=#67d940&gt;16暴击伤害&lt;/color&gt;</t>
  </si>
  <si>
    <t>3級致命石，鑲嵌在玉佩上能夠增加&lt;color=#67d940&gt;16暴擊傷害&lt;/color&gt;</t>
  </si>
  <si>
    <t>4级致命石，镶嵌在玉佩上能够增加&lt;color=#67d940&gt;27暴击伤害&lt;/color&gt;</t>
  </si>
  <si>
    <t>4級致命石，鑲嵌在玉佩上能夠增加&lt;color=#67d940&gt;27暴擊傷害&lt;/color&gt;</t>
  </si>
  <si>
    <t>5级致命石，镶嵌在玉佩上能够增加&lt;color=#67d940&gt;44暴击伤害&lt;/color&gt;</t>
  </si>
  <si>
    <t>5級致命石，鑲嵌在玉佩上能夠增加&lt;color=#67d940&gt;44暴擊傷害&lt;/color&gt;</t>
  </si>
  <si>
    <t>6级致命石，镶嵌在玉佩上能够增加&lt;color=#67d940&gt;72暴击伤害&lt;/color&gt;</t>
  </si>
  <si>
    <t>6級致命石，鑲嵌在玉佩上能夠增加&lt;color=#67d940&gt;72暴擊傷害&lt;/color&gt;</t>
  </si>
  <si>
    <t>7级致命石，镶嵌在玉佩上能够增加&lt;color=#67d940&gt;117暴击伤害&lt;/color&gt;</t>
  </si>
  <si>
    <t>7級致命石，鑲嵌在玉佩上能夠增加&lt;color=#67d940&gt;117暴擊傷害&lt;/color&gt;</t>
  </si>
  <si>
    <t>1级坚韧石，镶嵌在上衣、下衣上能够增加&lt;color=#67d940&gt;5韧性&lt;/color&gt;</t>
  </si>
  <si>
    <t>1級堅韌石，鑲嵌在上衣、下衣上能夠增加&lt;color=#67d940&gt;5韌性&lt;/color&gt;</t>
  </si>
  <si>
    <t>2级坚韧石，镶嵌在上衣、下衣上能够增加&lt;color=#67d940&gt;9韧性&lt;/color&gt;</t>
  </si>
  <si>
    <t>2級堅韌石，鑲嵌在上衣、下衣上能夠增加&lt;color=#67d940&gt;9韌性&lt;/color&gt;</t>
  </si>
  <si>
    <t>3级坚韧石，镶嵌在上衣、下衣上能够增加&lt;color=#67d940&gt;16韧性&lt;/color&gt;</t>
  </si>
  <si>
    <t>3級堅韌石，鑲嵌在上衣、下衣上能夠增加&lt;color=#67d940&gt;16韌性&lt;/color&gt;</t>
  </si>
  <si>
    <t>4级坚韧石，镶嵌在上衣、下衣上能够增加&lt;color=#67d940&gt;27韧性&lt;/color&gt;</t>
  </si>
  <si>
    <t>4級堅韌石，鑲嵌在上衣、下衣上能夠增加&lt;color=#67d940&gt;27韌性&lt;/color&gt;</t>
  </si>
  <si>
    <t>5级坚韧石，镶嵌在上衣、下衣上能够增加&lt;color=#67d940&gt;44韧性&lt;/color&gt;</t>
  </si>
  <si>
    <t>5級堅韌石，鑲嵌在上衣、下衣上能夠增加&lt;color=#67d940&gt;44韌性&lt;/color&gt;</t>
  </si>
  <si>
    <t>6级坚韧石，镶嵌在上衣、下衣上能够增加&lt;color=#67d940&gt;72韧性&lt;/color&gt;</t>
  </si>
  <si>
    <t>6級堅韌石，鑲嵌在上衣、下衣上能夠增加&lt;color=#67d940&gt;72韌性&lt;/color&gt;</t>
  </si>
  <si>
    <t>7级坚韧石，镶嵌在上衣、下衣上能够增加&lt;color=#67d940&gt;117韧性&lt;/color&gt;</t>
  </si>
  <si>
    <t>7級堅韌石，鑲嵌在上衣、下衣上能夠增加&lt;color=#67d940&gt;117韌性&lt;/color&gt;</t>
  </si>
  <si>
    <t>1级格挡石，镶嵌在头盔、鞋子上能够增加&lt;color=#67d940&gt;5格挡&lt;/color&gt;</t>
  </si>
  <si>
    <t>1級格擋石，鑲嵌在頭盔、鞋子上能夠增加&lt;color=#67d940&gt;5格擋&lt;/color&gt;</t>
  </si>
  <si>
    <t>2级格挡石，镶嵌在头盔、鞋子上能够增加&lt;color=#67d940&gt;9格挡&lt;/color&gt;</t>
  </si>
  <si>
    <t>2級格擋石，鑲嵌在頭盔、鞋子上能夠增加&lt;color=#67d940&gt;9格擋&lt;/color&gt;</t>
  </si>
  <si>
    <t>3级格挡石，镶嵌在头盔、鞋子上能够增加&lt;color=#67d940&gt;16格挡&lt;/color&gt;</t>
  </si>
  <si>
    <t>3級格擋石，鑲嵌在頭盔、鞋子上能夠增加&lt;color=#67d940&gt;16格擋&lt;/color&gt;</t>
  </si>
  <si>
    <t>4级格挡石，镶嵌在头盔、鞋子上能够增加&lt;color=#67d940&gt;27格挡&lt;/color&gt;</t>
  </si>
  <si>
    <t>4級格擋石，鑲嵌在頭盔、鞋子上能夠增加&lt;color=#67d940&gt;27格擋&lt;/color&gt;</t>
  </si>
  <si>
    <t>5级格挡石，镶嵌在头盔、鞋子上能够增加&lt;color=#67d940&gt;44格挡&lt;/color&gt;</t>
  </si>
  <si>
    <t>5級格擋石，鑲嵌在頭盔、鞋子上能夠增加&lt;color=#67d940&gt;44格擋&lt;/color&gt;</t>
  </si>
  <si>
    <t>6级格挡石，镶嵌在头盔、鞋子上能够增加&lt;color=#67d940&gt;72格挡&lt;/color&gt;</t>
  </si>
  <si>
    <t>6級格擋石，鑲嵌在頭盔、鞋子上能夠增加&lt;color=#67d940&gt;72格擋&lt;/color&gt;</t>
  </si>
  <si>
    <t>7级格挡石，镶嵌在头盔、鞋子上能够增加&lt;color=#67d940&gt;117格挡&lt;/color&gt;</t>
  </si>
  <si>
    <t>7級格擋石，鑲嵌在頭盔、鞋子上能夠增加&lt;color=#67d940&gt;117格擋&lt;/color&gt;</t>
  </si>
  <si>
    <t>用于装备附魔的道具,可来源于分解回收装备</t>
  </si>
  <si>
    <t>用於裝備附魔的道具,可來源於分解回收裝備</t>
  </si>
  <si>
    <t>用于&lt;color=#5a9be6&gt;蓝色&lt;/color&gt;及以上装备的强化，可从野怪掉落</t>
  </si>
  <si>
    <t>用於&lt;color=#5a9be6&gt;藍色&lt;/color&gt;及以上裝備的強化，可從野怪掉落</t>
  </si>
  <si>
    <t>还没用到这个道具，用命令加出来的不要问我为什么没有配置好</t>
  </si>
  <si>
    <t>還沒用到這個道具，用命令加出來的不要問我為什麼沒有配置好</t>
  </si>
  <si>
    <t>珍贵的开孔道具，用于&lt;color=#67d940&gt;绿色&lt;/color&gt;装备的开孔</t>
  </si>
  <si>
    <t>珍貴的開孔道具，用於&lt;color=#67d940&gt;綠色&lt;/color&gt;裝備的開孔</t>
  </si>
  <si>
    <t>珍贵的开孔道具，用于&lt;color=#5a9be6&gt;蓝色&lt;/color&gt;装备的开孔</t>
  </si>
  <si>
    <t>珍貴的開孔道具，用於&lt;color=#5a9be6&gt;藍色&lt;/color&gt;裝備的開孔</t>
  </si>
  <si>
    <t>珍贵的开孔道具，用于&lt;color=#d85fee&gt;紫色&lt;/color&gt;装备的开孔</t>
  </si>
  <si>
    <t>珍貴的開孔道具，用於&lt;color=#d85fee&gt;紫色&lt;/color&gt;裝備的開孔</t>
  </si>
  <si>
    <t>珍贵的开孔道具，用于&lt;color=#ffe938&gt;金色&lt;/color&gt;装备的开孔</t>
  </si>
  <si>
    <t>珍貴的開孔道具，用於&lt;color=#ffe938&gt;金色&lt;/color&gt;裝備的開孔</t>
  </si>
  <si>
    <t>珍贵的开孔道具，用于&lt;color=#ff6600&gt;橙色&lt;/color&gt;装备的开孔</t>
  </si>
  <si>
    <t>珍貴的開孔道具，用於&lt;color=#ff6600&gt;橙色&lt;/color&gt;裝備的開孔</t>
  </si>
  <si>
    <t>低级魔能石,主要用于&lt;color=#67d940&gt;绿色&lt;/color&gt;装备的升级</t>
  </si>
  <si>
    <t>低級魔能石,主要用於&lt;color=#67d940&gt;綠色&lt;/color&gt;裝備的升級</t>
  </si>
  <si>
    <t>中级魔能石,主要用于&lt;color=#5a9be6&gt;蓝色&lt;/color&gt;装备的升级</t>
  </si>
  <si>
    <t>中級魔能石,主要用於&lt;color=#5a9be6&gt;藍色&lt;/color&gt;裝備的升級</t>
  </si>
  <si>
    <t>高级魔能石,主要用于&lt;color=#d85fee&gt;紫色&lt;/color&gt;装备的升级</t>
  </si>
  <si>
    <t>高級魔能石,主要用於&lt;color=#d85fee&gt;紫色&lt;/color&gt;裝備的升級</t>
  </si>
  <si>
    <t>特级魔能石,主要用于&lt;color=#ffe938&gt;金色&lt;/color&gt;装备的升级</t>
  </si>
  <si>
    <t>特級魔能石,主要用於&lt;color=#ffe938&gt;金色&lt;/color&gt;裝備的升級</t>
  </si>
  <si>
    <t>顶级魔能石,主要用于&lt;color=#ff6600&gt;橙色&lt;/color&gt;装备的升级</t>
  </si>
  <si>
    <t>頂級魔能石,主要用於&lt;color=#ff6600&gt;橙色&lt;/color&gt;裝備的升級</t>
  </si>
  <si>
    <t>珍贵的材料,从火山口中取出;可以用于打造珍贵装备</t>
  </si>
  <si>
    <t>珍貴的材料,從火山口中取出;可以用於打造珍貴裝備</t>
  </si>
  <si>
    <t>珍贵的材料,来自于天降陨石;可以用于打造珍贵装备</t>
  </si>
  <si>
    <t>珍貴的材料,來自於天降隕石;可以用於打造珍貴裝備</t>
  </si>
  <si>
    <t>&lt;color=#ff6600&gt;曹操&lt;/color&gt;专属神兵，极其珍贵，获取难度好比登天</t>
  </si>
  <si>
    <t>&lt;color=#ff6600&gt;曹操&lt;/color&gt;專屬神兵，極其珍貴，獲取難度好比登天</t>
  </si>
  <si>
    <t>&lt;color=#ff6600&gt;孙权&lt;/color&gt;专属神兵，极其珍贵，获取难度好比登天</t>
  </si>
  <si>
    <t>&lt;color=#ff6600&gt;孫權&lt;/color&gt;專屬神兵，極其珍貴，獲取難度好比登天</t>
  </si>
  <si>
    <t>&lt;color=#ff6600&gt;刘备&lt;/color&gt;专属神兵，极其珍贵，获取难度好比登天</t>
  </si>
  <si>
    <t>&lt;color=#ff6600&gt;劉備&lt;/color&gt;專屬神兵，極其珍貴，獲取難度好比登天</t>
  </si>
  <si>
    <t>&lt;color=#ff6600&gt;吕布&lt;/color&gt;专属神兵，极其珍贵，获取难度好比登天</t>
  </si>
  <si>
    <t>&lt;color=#ff6600&gt;呂布&lt;/color&gt;專屬神兵，極其珍貴，獲取難度好比登天</t>
  </si>
  <si>
    <t>&lt;color=#ff6600&gt;赵云&lt;/color&gt;专属神兵，极其珍贵，获取难度好比登天</t>
  </si>
  <si>
    <t>&lt;color=#ff6600&gt;趙雲&lt;/color&gt;專屬神兵，極其珍貴，獲取難度好比登天</t>
  </si>
  <si>
    <t>&lt;color=#ff6600&gt;典韦&lt;/color&gt;专属神兵，极其珍贵，获取难度好比登天</t>
  </si>
  <si>
    <t>&lt;color=#ff6600&gt;典韋&lt;/color&gt;專屬神兵，極其珍貴，獲取難度好比登天</t>
  </si>
  <si>
    <t>&lt;color=#ff6600&gt;关羽&lt;/color&gt;专属神兵，极其珍贵，获取难度好比登天</t>
  </si>
  <si>
    <t>&lt;color=#ff6600&gt;關羽&lt;/color&gt;專屬神兵，極其珍貴，獲取難度好比登天</t>
  </si>
  <si>
    <t>&lt;color=#ff6600&gt;马超&lt;/color&gt;专属神兵，极其珍贵，获取难度好比登天</t>
  </si>
  <si>
    <t>&lt;color=#ff6600&gt;馬超&lt;/color&gt;專屬神兵，極其珍貴，獲取難度好比登天</t>
  </si>
  <si>
    <t>&lt;color=#ff6600&gt;张飞&lt;/color&gt;专属神兵，极其珍贵，获取难度好比登天</t>
  </si>
  <si>
    <t>&lt;color=#ff6600&gt;張飛&lt;/color&gt;專屬神兵，極其珍貴，獲取難度好比登天</t>
  </si>
  <si>
    <t>&lt;color=#ff6600&gt;许诸&lt;/color&gt;专属神兵，极其珍贵，获取难度好比登天</t>
  </si>
  <si>
    <t>&lt;color=#ff6600&gt;許諸&lt;/color&gt;專屬神兵，極其珍貴，獲取難度好比登天</t>
  </si>
  <si>
    <t>&lt;color=#ff6600&gt;诸葛亮&lt;/color&gt;专属神兵，极其珍贵，获取难度好比登天</t>
  </si>
  <si>
    <t>&lt;color=#ff6600&gt;諸葛亮&lt;/color&gt;專屬神兵，極其珍貴，獲取難度好比登天</t>
  </si>
  <si>
    <t>&lt;color=#ff6600&gt;司马懿&lt;/color&gt;专属神兵，极其珍贵，获取难度好比登天</t>
  </si>
  <si>
    <t>&lt;color=#ff6600&gt;司馬懿&lt;/color&gt;專屬神兵，極其珍貴，獲取難度好比登天</t>
  </si>
  <si>
    <t>&lt;color=#ff6600&gt;周瑜&lt;/color&gt;专属神兵，极其珍贵，获取难度好比登天</t>
  </si>
  <si>
    <t>&lt;color=#ff6600&gt;周瑜&lt;/color&gt;專屬神兵，極其珍貴，獲取難度好比登天</t>
  </si>
  <si>
    <t>&lt;color=#ff6600&gt;庞统&lt;/color&gt;专属神兵，极其珍贵，获取难度好比登天</t>
  </si>
  <si>
    <t>&lt;color=#ff6600&gt;龐統&lt;/color&gt;專屬神兵，極其珍貴，獲取難度好比登天</t>
  </si>
  <si>
    <t>&lt;color=#ff6600&gt;郭嘉&lt;/color&gt;专属神兵，极其珍贵，获取难度好比登天</t>
  </si>
  <si>
    <t>&lt;color=#ff6600&gt;郭嘉&lt;/color&gt;專屬神兵，極其珍貴，獲取難度好比登天</t>
  </si>
  <si>
    <t>&lt;color=#ff6600&gt;陆逊&lt;/color&gt;专属神兵，极其珍贵，获取难度好比登天</t>
  </si>
  <si>
    <t>&lt;color=#ff6600&gt;陸遜&lt;/color&gt;專屬神兵，極其珍貴，獲取難度好比登天</t>
  </si>
  <si>
    <t>&lt;color=#ff6600&gt;董卓&lt;/color&gt;专属神兵，极其珍贵，获取难度好比登天</t>
  </si>
  <si>
    <t>&lt;color=#ff6600&gt;董卓&lt;/color&gt;專屬神兵，極其珍貴，獲取難度好比登天</t>
  </si>
  <si>
    <t>&lt;color=#ff6600&gt;貂蝉&lt;/color&gt;专属神兵，极其珍贵，获取难度好比登天</t>
  </si>
  <si>
    <t>&lt;color=#ff6600&gt;貂蟬&lt;/color&gt;專屬神兵，極其珍貴，獲取難度好比登天</t>
  </si>
  <si>
    <t>&lt;color=#ff6600&gt;大乔&lt;/color&gt;专属神兵，极其珍贵，获取难度好比登天</t>
  </si>
  <si>
    <t>&lt;color=#ff6600&gt;大喬&lt;/color&gt;專屬神兵，極其珍貴，獲取難度好比登天</t>
  </si>
  <si>
    <t>&lt;color=#ff6600&gt;小乔&lt;/color&gt;专属神兵，极其珍贵，获取难度好比登天</t>
  </si>
  <si>
    <t>&lt;color=#ff6600&gt;小喬&lt;/color&gt;專屬神兵，極其珍貴，獲取難度好比登天</t>
  </si>
  <si>
    <t>&lt;color=#ff6600&gt;孙尚香&lt;/color&gt;专属神兵，极其珍贵，获取难度好比登天</t>
  </si>
  <si>
    <t>&lt;color=#ff6600&gt;孫尚香&lt;/color&gt;專屬神兵，極其珍貴，獲取難度好比登天</t>
  </si>
  <si>
    <t>&lt;color=#ff6600&gt;祝融&lt;/color&gt;专属神兵，极其珍贵，获取难度好比登天</t>
  </si>
  <si>
    <t>&lt;color=#ff6600&gt;祝融&lt;/color&gt;專屬神兵，極其珍貴，獲取難度好比登天</t>
  </si>
  <si>
    <t>&lt;color=#ffe938&gt;黄月英&lt;/color&gt;专属神兵，极其珍贵，获取难度好比登天</t>
  </si>
  <si>
    <t>&lt;color=#ffe938&gt;黃月英&lt;/color&gt;專屬神兵，極其珍貴，獲取難度好比登天</t>
  </si>
  <si>
    <t>&lt;color=#ffe938&gt;张星彩&lt;/color&gt;专属神兵，极其珍贵，获取难度好比登天</t>
  </si>
  <si>
    <t>&lt;color=#ffe938&gt;張星彩&lt;/color&gt;專屬神兵，極其珍貴，獲取難度好比登天</t>
  </si>
  <si>
    <t>&lt;color=#ffe938&gt;袁绍&lt;/color&gt;专属神兵，极其珍贵，获取难度好比登天</t>
  </si>
  <si>
    <t>&lt;color=#ffe938&gt;袁紹&lt;/color&gt;專屬神兵，極其珍貴，獲取難度好比登天</t>
  </si>
  <si>
    <t>&lt;color=#ffe938&gt;黄忠&lt;/color&gt;专属神兵，极其珍贵，获取难度好比登天</t>
  </si>
  <si>
    <t>&lt;color=#ffe938&gt;黃忠&lt;/color&gt;專屬神兵，極其珍貴，獲取難度好比登天</t>
  </si>
  <si>
    <t>&lt;color=#ffe938&gt;姜维&lt;/color&gt;专属神兵，极其珍贵，获取难度好比登天</t>
  </si>
  <si>
    <t>&lt;color=#ffe938&gt;薑維&lt;/color&gt;專屬神兵，極其珍貴，獲取難度好比登天</t>
  </si>
  <si>
    <t>&lt;color=#ffe938&gt;庞德&lt;/color&gt;专属神兵，极其珍贵，获取难度好比登天</t>
  </si>
  <si>
    <t>&lt;color=#ffe938&gt;龐德&lt;/color&gt;專屬神兵，極其珍貴，獲取難度好比登天</t>
  </si>
  <si>
    <t>&lt;color=#ffe938&gt;文丑&lt;/color&gt;专属神兵，极其珍贵，获取难度好比登天</t>
  </si>
  <si>
    <t>&lt;color=#ffe938&gt;文醜&lt;/color&gt;專屬神兵，極其珍貴，獲取難度好比登天</t>
  </si>
  <si>
    <t>&lt;color=#ffe938&gt;孙策&lt;/color&gt;专属神兵，极其珍贵，获取难度好比登天</t>
  </si>
  <si>
    <t>&lt;color=#ffe938&gt;孫策&lt;/color&gt;專屬神兵，極其珍貴，獲取難度好比登天</t>
  </si>
  <si>
    <t>&lt;color=#ffe938&gt;太史慈&lt;/color&gt;专属神兵，极其珍贵，获取难度好比登天</t>
  </si>
  <si>
    <t>&lt;color=#ffe938&gt;太史慈&lt;/color&gt;專屬神兵，極其珍貴，獲取難度好比登天</t>
  </si>
  <si>
    <t>&lt;color=#ffe938&gt;颜良&lt;/color&gt;专属神兵，极其珍贵，获取难度好比登天</t>
  </si>
  <si>
    <t>&lt;color=#ffe938&gt;顏良&lt;/color&gt;專屬神兵，極其珍貴，獲取難度好比登天</t>
  </si>
  <si>
    <t>&lt;color=#ffe938&gt;甘宁&lt;/color&gt;专属神兵，极其珍贵，获取难度好比登天</t>
  </si>
  <si>
    <t>&lt;color=#ffe938&gt;甘寧&lt;/color&gt;專屬神兵，極其珍貴，獲取難度好比登天</t>
  </si>
  <si>
    <t>&lt;color=#ffe938&gt;张郃&lt;/color&gt;专属神兵，极其珍贵，获取难度好比登天</t>
  </si>
  <si>
    <t>&lt;color=#ffe938&gt;張郃&lt;/color&gt;專屬神兵，極其珍貴，獲取難度好比登天</t>
  </si>
  <si>
    <t>&lt;color=#ffe938&gt;曹彰&lt;/color&gt;专属神兵，极其珍贵，获取难度好比登天</t>
  </si>
  <si>
    <t>&lt;color=#ffe938&gt;曹彰&lt;/color&gt;專屬神兵，極其珍貴，獲取難度好比登天</t>
  </si>
  <si>
    <t>&lt;color=#ffe938&gt;夏侯惇&lt;/color&gt;专属神兵，极其珍贵，获取难度好比登天</t>
  </si>
  <si>
    <t>&lt;color=#ffe938&gt;夏侯惇&lt;/color&gt;專屬神兵，極其珍貴，獲取難度好比登天</t>
  </si>
  <si>
    <t>&lt;color=#ffe938&gt;文鸯&lt;/color&gt;专属神兵，极其珍贵，获取难度好比登天</t>
  </si>
  <si>
    <t>&lt;color=#ffe938&gt;文鴦&lt;/color&gt;專屬神兵，極其珍貴，獲取難度好比登天</t>
  </si>
  <si>
    <t>&lt;color=#ffe938&gt;周泰&lt;/color&gt;专属神兵，极其珍贵，获取难度好比登天</t>
  </si>
  <si>
    <t>&lt;color=#ffe938&gt;周泰&lt;/color&gt;專屬神兵，極其珍貴，獲取難度好比登天</t>
  </si>
  <si>
    <t>&lt;color=#ffe938&gt;张辽&lt;/color&gt;专属神兵，极其珍贵，获取难度好比登天</t>
  </si>
  <si>
    <t>&lt;color=#ffe938&gt;張遼&lt;/color&gt;專屬神兵，極其珍貴，獲取難度好比登天</t>
  </si>
  <si>
    <t>&lt;color=#ffe938&gt;魏延&lt;/color&gt;专属神兵，极其珍贵，获取难度好比登天</t>
  </si>
  <si>
    <t>&lt;color=#ffe938&gt;魏延&lt;/color&gt;專屬神兵，極其珍貴，獲取難度好比登天</t>
  </si>
  <si>
    <t>&lt;color=#ffe938&gt;夏侯渊&lt;/color&gt;专属神兵，极其珍贵，获取难度好比登天</t>
  </si>
  <si>
    <t>&lt;color=#ffe938&gt;夏侯淵&lt;/color&gt;專屬神兵，極其珍貴，獲取難度好比登天</t>
  </si>
  <si>
    <t>&lt;color=#ffe938&gt;孙坚&lt;/color&gt;专属神兵，极其珍贵，获取难度好比登天</t>
  </si>
  <si>
    <t>&lt;color=#ffe938&gt;孫堅&lt;/color&gt;專屬神兵，極其珍貴，獲取難度好比登天</t>
  </si>
  <si>
    <t>&lt;color=#ffe938&gt;徐晃&lt;/color&gt;专属神兵，极其珍贵，获取难度好比登天</t>
  </si>
  <si>
    <t>&lt;color=#ffe938&gt;徐晃&lt;/color&gt;專屬神兵，極其珍貴，獲取難度好比登天</t>
  </si>
  <si>
    <t>&lt;color=#ffe938&gt;荀彧&lt;/color&gt;专属神兵，极其珍贵，获取难度好比登天</t>
  </si>
  <si>
    <t>&lt;color=#ffe938&gt;荀彧&lt;/color&gt;專屬神兵，極其珍貴，獲取難度好比登天</t>
  </si>
  <si>
    <t>&lt;color=#ffe938&gt;鲁肃&lt;/color&gt;专属神兵，极其珍贵，获取难度好比登天</t>
  </si>
  <si>
    <t>&lt;color=#ffe938&gt;魯肅&lt;/color&gt;專屬神兵，極其珍貴，獲取難度好比登天</t>
  </si>
  <si>
    <t>&lt;color=#ffe938&gt;贾诩&lt;/color&gt;专属神兵，极其珍贵，获取难度好比登天</t>
  </si>
  <si>
    <t>&lt;color=#ffe938&gt;賈詡&lt;/color&gt;專屬神兵，極其珍貴，獲取難度好比登天</t>
  </si>
  <si>
    <t>&lt;color=#ffe938&gt;吕蒙&lt;/color&gt;专属神兵，极其珍贵，获取难度好比登天</t>
  </si>
  <si>
    <t>&lt;color=#ffe938&gt;呂蒙&lt;/color&gt;專屬神兵，極其珍貴，獲取難度好比登天</t>
  </si>
  <si>
    <t>&lt;color=#ffe938&gt;法正&lt;/color&gt;专属神兵，极其珍贵，获取难度好比登天</t>
  </si>
  <si>
    <t>&lt;color=#ffe938&gt;法正&lt;/color&gt;專屬神兵，極其珍貴，獲取難度好比登天</t>
  </si>
  <si>
    <t>&lt;color=#ffe938&gt;荀攸&lt;/color&gt;专属神兵，极其珍贵，获取难度好比登天</t>
  </si>
  <si>
    <t>&lt;color=#ffe938&gt;荀攸&lt;/color&gt;專屬神兵，極其珍貴，獲取難度好比登天</t>
  </si>
  <si>
    <t>&lt;color=#ffe938&gt;曹仁&lt;/color&gt;专属神兵，极其珍贵，获取难度好比登天</t>
  </si>
  <si>
    <t>&lt;color=#ffe938&gt;曹仁&lt;/color&gt;專屬神兵，極其珍貴，獲取難度好比登天</t>
  </si>
  <si>
    <t>&lt;color=#ffe938&gt;黄盖&lt;/color&gt;专属神兵，极其珍贵，获取难度好比登天</t>
  </si>
  <si>
    <t>&lt;color=#ffe938&gt;黃蓋&lt;/color&gt;專屬神兵，極其珍貴，獲取難度好比登天</t>
  </si>
  <si>
    <t>&lt;color=#ffe938&gt;于禁&lt;/color&gt;专属神兵，极其珍贵，获取难度好比登天</t>
  </si>
  <si>
    <t>&lt;color=#ffe938&gt;於禁&lt;/color&gt;專屬神兵，極其珍貴，獲取難度好比登天</t>
  </si>
  <si>
    <t>&lt;color=#ffe938&gt;华佗&lt;/color&gt;专属神兵，极其珍贵，获取难度好比登天</t>
  </si>
  <si>
    <t>&lt;color=#ffe938&gt;華佗&lt;/color&gt;專屬神兵，極其珍貴，獲取難度好比登天</t>
  </si>
  <si>
    <t>&lt;color=#ffe938&gt;甄宓&lt;/color&gt;专属神兵，极其珍贵，获取难度好比登天</t>
  </si>
  <si>
    <t>&lt;color=#ffe938&gt;甄宓&lt;/color&gt;專屬神兵，極其珍貴，獲取難度好比登天</t>
  </si>
  <si>
    <t>&lt;color=#ffe938&gt;蔡文姬&lt;/color&gt;专属神兵，极其珍贵，获取难度好比登天</t>
  </si>
  <si>
    <t>&lt;color=#ffe938&gt;蔡文姬&lt;/color&gt;專屬神兵，極其珍貴，獲取難度好比登天</t>
  </si>
  <si>
    <t>&lt;color=#ffe938&gt;马云禄&lt;/color&gt;专属神兵，极其珍贵，获取难度好比登天</t>
  </si>
  <si>
    <t>&lt;color=#ffe938&gt;馬雲祿&lt;/color&gt;專屬神兵，極其珍貴，獲取難度好比登天</t>
  </si>
  <si>
    <t>&lt;color=#ffe938&gt;诸葛果&lt;/color&gt;专属神兵，极其珍贵，获取难度好比登天</t>
  </si>
  <si>
    <t>&lt;color=#ffe938&gt;諸葛果&lt;/color&gt;專屬神兵，極其珍貴，獲取難度好比登天</t>
  </si>
  <si>
    <t>&lt;color=#ffe938&gt;张春华&lt;/color&gt;专属神兵，极其珍贵，获取难度好比登天</t>
  </si>
  <si>
    <t>&lt;color=#ffe938&gt;張春華&lt;/color&gt;專屬神兵，極其珍貴，獲取難度好比登天</t>
  </si>
  <si>
    <t>&lt;color=#ffe938&gt;步练师&lt;/color&gt;专属神兵，极其珍贵，获取难度好比登天</t>
  </si>
  <si>
    <t>&lt;color=#ffe938&gt;步練師&lt;/color&gt;專屬神兵，極其珍貴，獲取難度好比登天</t>
  </si>
  <si>
    <t>&lt;color=#ffe938&gt;吕玲绮&lt;/color&gt;专属神兵，极其珍贵，获取难度好比登天</t>
  </si>
  <si>
    <t>&lt;color=#ffe938&gt;呂玲綺&lt;/color&gt;專屬神兵，極其珍貴，獲取難度好比登天</t>
  </si>
  <si>
    <t>物理系通用神兵</t>
  </si>
  <si>
    <t>法术系通用神兵</t>
  </si>
  <si>
    <t>法術系通用神兵</t>
  </si>
  <si>
    <t>均衡系通用神兵</t>
  </si>
  <si>
    <t>打造神兵&lt;color=#ff1050&gt;倚天剑&lt;/color&gt;的必备图纸，极难获取</t>
  </si>
  <si>
    <t>打造神兵&lt;color=#ff1050&gt;倚天劍&lt;/color&gt;的必備圖紙，極難獲取</t>
  </si>
  <si>
    <t>打造神兵&lt;color=#ff1050&gt;吴王剑&lt;/color&gt;的必备图纸，极难获取</t>
  </si>
  <si>
    <t>打造神兵&lt;color=#ff1050&gt;吳王劍&lt;/color&gt;的必備圖紙，極難獲取</t>
  </si>
  <si>
    <t>打造神兵&lt;color=#ff1050&gt;双股剑&lt;/color&gt;的必备图纸，极难获取</t>
  </si>
  <si>
    <t>打造神兵&lt;color=#ff1050&gt;雙股劍&lt;/color&gt;的必備圖紙，極難獲取</t>
  </si>
  <si>
    <t>打造神兵&lt;color=#ff1050&gt;方天画戟&lt;/color&gt;的必备图纸，极难获取</t>
  </si>
  <si>
    <t>打造神兵&lt;color=#ff1050&gt;方天畫戟&lt;/color&gt;的必備圖紙，極難獲取</t>
  </si>
  <si>
    <t>打造神兵&lt;color=#ff1050&gt;龙胆银亮枪&lt;/color&gt;的必备图纸，极难获取</t>
  </si>
  <si>
    <t>打造神兵&lt;color=#ff1050&gt;龍膽銀亮槍&lt;/color&gt;的必備圖紙，極難獲取</t>
  </si>
  <si>
    <t>打造神兵&lt;color=#ff1050&gt;狂歌戟&lt;/color&gt;的必备图纸，极难获取，首次占领济南方可获得</t>
  </si>
  <si>
    <t>打造神兵&lt;color=#ff1050&gt;狂歌戟&lt;/color&gt;的必備圖紙，極難獲取，首次佔領濟南方可獲得</t>
  </si>
  <si>
    <t>打造神兵&lt;color=#ff1050&gt;青龙偃月刀&lt;/color&gt;的必备图纸，极难获取</t>
  </si>
  <si>
    <t>打造神兵&lt;color=#ff1050&gt;青龍偃月刀&lt;/color&gt;的必備圖紙，極難獲取</t>
  </si>
  <si>
    <t>打造神兵&lt;color=#ff1050&gt;虎头湛金枪&lt;/color&gt;的必备图纸，极难获取</t>
  </si>
  <si>
    <t>打造神兵&lt;color=#ff1050&gt;虎頭湛金槍&lt;/color&gt;的必備圖紙，極難獲取</t>
  </si>
  <si>
    <t>打造神兵&lt;color=#ff1050&gt;丈八蛇矛&lt;/color&gt;的必备图纸，极难获取，首次占领襄阳方可获得</t>
  </si>
  <si>
    <t>打造神兵&lt;color=#ff1050&gt;丈八蛇矛&lt;/color&gt;的必備圖紙，極難獲取，首次佔領襄陽方可獲得</t>
  </si>
  <si>
    <t>打造神兵&lt;color=#ff1050&gt;霸天锤&lt;/color&gt;的必备图纸，极难获取</t>
  </si>
  <si>
    <t>打造神兵&lt;color=#ff1050&gt;霸天錘&lt;/color&gt;的必備圖紙，極難獲取</t>
  </si>
  <si>
    <t>打造神兵&lt;color=#ff1050&gt;鹤羽扇&lt;/color&gt;的必备图纸，极难获取</t>
  </si>
  <si>
    <t>打造神兵&lt;color=#ff1050&gt;鶴羽扇&lt;/color&gt;的必備圖紙，極難獲取</t>
  </si>
  <si>
    <t>打造神兵&lt;color=#ff1050&gt;穷奇羽扇&lt;/color&gt;的必备图纸，极难获取</t>
  </si>
  <si>
    <t>打造神兵&lt;color=#ff1050&gt;窮奇羽扇&lt;/color&gt;的必備圖紙，極難獲取</t>
  </si>
  <si>
    <t>打造神兵&lt;color=#ff1050&gt;绿绮琴&lt;/color&gt;的必备图纸，极难获取</t>
  </si>
  <si>
    <t>打造神兵&lt;color=#ff1050&gt;綠綺琴&lt;/color&gt;的必備圖紙，極難獲取</t>
  </si>
  <si>
    <t>打造神兵&lt;color=#ff1050&gt;凤羽扇&lt;/color&gt;的必备图纸，极难获取</t>
  </si>
  <si>
    <t>打造神兵&lt;color=#ff1050&gt;鳳羽扇&lt;/color&gt;的必備圖紙，極難獲取</t>
  </si>
  <si>
    <t>打造神兵&lt;color=#ff1050&gt;鬼谋羽扇&lt;/color&gt;的必备图纸，极难获取</t>
  </si>
  <si>
    <t>打造神兵&lt;color=#ff1050&gt;鬼謀羽扇&lt;/color&gt;的必備圖紙，極難獲取</t>
  </si>
  <si>
    <t>打造神兵&lt;color=#ff1050&gt;疾风紫电枪&lt;/color&gt;的必备图纸，极难获取</t>
  </si>
  <si>
    <t>打造神兵&lt;color=#ff1050&gt;疾風紫電槍&lt;/color&gt;的必備圖紙，極難獲取</t>
  </si>
  <si>
    <t>打造神兵&lt;color=#ff1050&gt;七星宝刀&lt;/color&gt;的必备图纸，极难获取</t>
  </si>
  <si>
    <t>打造神兵&lt;color=#ff1050&gt;七星寶刀&lt;/color&gt;的必備圖紙，極難獲取</t>
  </si>
  <si>
    <t>打造神兵&lt;color=#ff1050&gt;月下美人扇&lt;/color&gt;的必备图纸，极难获取</t>
  </si>
  <si>
    <t>打造神兵&lt;color=#ff1050&gt;月下美人扇&lt;/color&gt;的必備圖紙，極難獲取</t>
  </si>
  <si>
    <t>打造神兵&lt;color=#ff1050&gt;彩霓扇&lt;/color&gt;的必备图纸，极难获取</t>
  </si>
  <si>
    <t>打造神兵&lt;color=#ff1050&gt;彩霓扇&lt;/color&gt;的必備圖紙，極難獲取</t>
  </si>
  <si>
    <t>打造神兵&lt;color=#ff1050&gt;琉璃弓&lt;/color&gt;的必备图纸，极难获取</t>
  </si>
  <si>
    <t>打造神兵&lt;color=#ff1050&gt;琉璃弓&lt;/color&gt;的必備圖紙，極難獲取</t>
  </si>
  <si>
    <t>打造神兵&lt;color=#ff1050&gt;落月弓&lt;/color&gt;的必备图纸，极难获取，首次占领酒泉方可获得</t>
  </si>
  <si>
    <t>打造神兵&lt;color=#ff1050&gt;落月弓&lt;/color&gt;的必備圖紙，極難獲取，首次佔領酒泉方可獲得</t>
  </si>
  <si>
    <t>打造神兵&lt;color=#ff1050&gt;朱雀扇&lt;/color&gt;的必备图纸，极难获取</t>
  </si>
  <si>
    <t>打造神兵&lt;color=#ff1050&gt;朱雀扇&lt;/color&gt;的必備圖紙，極難獲取</t>
  </si>
  <si>
    <t>打造神兵&lt;color=#ff1050&gt;朱雀弓&lt;/color&gt;的必备图纸，极难获取</t>
  </si>
  <si>
    <t>打造神兵&lt;color=#ff1050&gt;朱雀弓&lt;/color&gt;的必備圖紙，極難獲取</t>
  </si>
  <si>
    <t>打造神兵&lt;color=#ff6600&gt;惊雷闪&lt;/color&gt;的必备图纸，极难获取</t>
  </si>
  <si>
    <t>打造神兵&lt;color=#ff6600&gt;驚雷閃&lt;/color&gt;的必備圖紙，極難獲取</t>
  </si>
  <si>
    <t>打造神兵&lt;color=#ff6600&gt;君主剑&lt;/color&gt;的必备图纸，极难获取</t>
  </si>
  <si>
    <t>打造神兵&lt;color=#ff6600&gt;君主劍&lt;/color&gt;的必備圖紙，極難獲取</t>
  </si>
  <si>
    <t>打造神兵&lt;color=#ff6600&gt;霸王落日弓&lt;/color&gt;的必备图纸，极难获取，首次占领泰山方可获得</t>
  </si>
  <si>
    <t>打造神兵&lt;color=#ff6600&gt;霸王落日弓&lt;/color&gt;的必備圖紙，極難獲取，首次佔領泰山方可獲得</t>
  </si>
  <si>
    <t>打造神兵&lt;color=#ff6600&gt;麒麟牙&lt;/color&gt;的必备图纸，极难获取，首次占领汝南方可获得</t>
  </si>
  <si>
    <t>打造神兵&lt;color=#ff6600&gt;麒麟牙&lt;/color&gt;的必備圖紙，極難獲取，首次佔領汝南方可獲得</t>
  </si>
  <si>
    <t>打造神兵&lt;color=#ff6600&gt;斩魄刀&lt;/color&gt;的必备图纸，极难获取，首次占领颍川方可获得</t>
  </si>
  <si>
    <t>打造神兵&lt;color=#ff6600&gt;斬魄刀&lt;/color&gt;的必備圖紙，極難獲取，首次佔領潁川方可獲得</t>
  </si>
  <si>
    <t>打造神兵&lt;color=#ff6600&gt;三尖两刃刀&lt;/color&gt;的必备图纸，极难获取，首次占领上党方可获得</t>
  </si>
  <si>
    <t>打造神兵&lt;color=#ff6600&gt;三尖兩刃刀&lt;/color&gt;的必備圖紙，極難獲取，首次佔領上党方可獲得</t>
  </si>
  <si>
    <t>打造神兵&lt;color=#ff6600&gt;霸王枪&lt;/color&gt;的必备图纸，极难获取</t>
  </si>
  <si>
    <t>打造神兵&lt;color=#ff6600&gt;霸王槍&lt;/color&gt;的必備圖紙，極難獲取</t>
  </si>
  <si>
    <t>打造神兵&lt;color=#ff6600&gt;双铁戟&lt;/color&gt;的必备图纸，极难获取，首次占领晋阳方可获得</t>
  </si>
  <si>
    <t>打造神兵&lt;color=#ff6600&gt;雙鐵戟&lt;/color&gt;的必備圖紙，極難獲取，首次佔領晉陽方可獲得</t>
  </si>
  <si>
    <t>打造神兵&lt;color=#ff6600&gt;大夏龙雀&lt;/color&gt;的必备图纸，极难获取</t>
  </si>
  <si>
    <t>打造神兵&lt;color=#ff6600&gt;大夏龍雀&lt;/color&gt;的必備圖紙，極難獲取</t>
  </si>
  <si>
    <t>打造神兵&lt;color=#ff6600&gt;缚龙索&lt;/color&gt;的必备图纸，极难获取</t>
  </si>
  <si>
    <t>打造神兵&lt;color=#ff6600&gt;縛龍索&lt;/color&gt;的必備圖紙，極難獲取</t>
  </si>
  <si>
    <t>打造神兵&lt;color=#ff6600&gt;血龙牙&lt;/color&gt;的必备图纸，极难获取</t>
  </si>
  <si>
    <t>打造神兵&lt;color=#ff6600&gt;血龍牙&lt;/color&gt;的必備圖紙，極難獲取</t>
  </si>
  <si>
    <t>打造神兵&lt;color=#ff6600&gt;紫电闪&lt;/color&gt;的必备图纸，极难获取，首次占领谯方可获得</t>
  </si>
  <si>
    <t>打造神兵&lt;color=#ff6600&gt;紫電閃&lt;/color&gt;的必備圖紙，極難獲取，首次佔領譙方可獲得</t>
  </si>
  <si>
    <t>打造神兵&lt;color=#ff6600&gt;宝雕弓&lt;/color&gt;的必备图纸，极难获取，首次占领扶风方可获得</t>
  </si>
  <si>
    <t>打造神兵&lt;color=#ff6600&gt;寶雕弓&lt;/color&gt;的必備圖紙，極難獲取，首次佔領扶風方可獲得</t>
  </si>
  <si>
    <t>打造神兵&lt;color=#ff6600&gt;凤嘴刀&lt;/color&gt;的必备图纸，极难获取</t>
  </si>
  <si>
    <t>打造神兵&lt;color=#ff6600&gt;鳳嘴刀&lt;/color&gt;的必備圖紙，極難獲取</t>
  </si>
  <si>
    <t>打造神兵&lt;color=#ff6600&gt;断水斩&lt;/color&gt;的必备图纸，极难获取</t>
  </si>
  <si>
    <t>打造神兵&lt;color=#ff6600&gt;斷水斬&lt;/color&gt;的必備圖紙，極難獲取</t>
  </si>
  <si>
    <t>打造神兵&lt;color=#ff6600&gt;钩镰刀&lt;/color&gt;的必备图纸，极难获取</t>
  </si>
  <si>
    <t>打造神兵&lt;color=#ff6600&gt;鉤鐮刀&lt;/color&gt;的必備圖紙，極難獲取</t>
  </si>
  <si>
    <t>打造神兵&lt;color=#ff6600&gt;虎魄刀&lt;/color&gt;的必备图纸，极难获取，首次占领乐平方可获得</t>
  </si>
  <si>
    <t>打造神兵&lt;color=#ff6600&gt;虎魄刀&lt;/color&gt;的必備圖紙，極難獲取，首次佔領樂平方可獲得</t>
  </si>
  <si>
    <t>打造神兵&lt;color=#ff6600&gt;朱雀刀&lt;/color&gt;的必备图纸，极难获取，首次占领日南方可获得</t>
  </si>
  <si>
    <t>打造神兵&lt;color=#ff6600&gt;朱雀刀&lt;/color&gt;的必備圖紙，極難獲取，首次佔領日南方可獲得</t>
  </si>
  <si>
    <t>打造神兵&lt;color=#ff6600&gt;古锭刀&lt;/color&gt;的必备图纸，极难获取</t>
  </si>
  <si>
    <t>打造神兵&lt;color=#ff6600&gt;古錠刀&lt;/color&gt;的必備圖紙，極難獲取</t>
  </si>
  <si>
    <t>打造神兵&lt;color=#ff6600&gt;破天斧&lt;/color&gt;的必备图纸，极难获取</t>
  </si>
  <si>
    <t>打造神兵&lt;color=#ff6600&gt;破天斧&lt;/color&gt;的必備圖紙，極難獲取</t>
  </si>
  <si>
    <t>打造神兵&lt;color=#ff6600&gt;军师扇&lt;/color&gt;的必备图纸，极难获取</t>
  </si>
  <si>
    <t>打造神兵&lt;color=#ff6600&gt;軍師扇&lt;/color&gt;的必備圖紙，極難獲取</t>
  </si>
  <si>
    <t>打造神兵&lt;color=#ff6600&gt;冰火扇&lt;/color&gt;的必备图纸，极难获取</t>
  </si>
  <si>
    <t>打造神兵&lt;color=#ff6600&gt;冰火扇&lt;/color&gt;的必備圖紙，極難獲取</t>
  </si>
  <si>
    <t>打造神兵&lt;color=#ff6600&gt;玄武扇&lt;/color&gt;的必备图纸，极难获取</t>
  </si>
  <si>
    <t>打造神兵&lt;color=#ff6600&gt;玄武扇&lt;/color&gt;的必備圖紙，極難獲取</t>
  </si>
  <si>
    <t>打造神兵&lt;color=#ff6600&gt;火云刀&lt;/color&gt;的必备图纸，极难获取，首次占领渤海方可获得</t>
  </si>
  <si>
    <t>打造神兵&lt;color=#ff6600&gt;火雲刀&lt;/color&gt;的必備圖紙，極難獲取，首次佔領渤海方可獲得</t>
  </si>
  <si>
    <t>打造神兵&lt;color=#ff6600&gt;玄武杖&lt;/color&gt;的必备图纸，极难获取，首次占领巨鹿方可获得</t>
  </si>
  <si>
    <t>打造神兵&lt;color=#ff6600&gt;玄武杖&lt;/color&gt;的必備圖紙，極難獲取，首次佔領巨鹿方可獲得</t>
  </si>
  <si>
    <t>打造神兵&lt;color=#ff6600&gt;白虎扇&lt;/color&gt;的必备图纸，极难获取</t>
  </si>
  <si>
    <t>打造神兵&lt;color=#ff6600&gt;白虎扇&lt;/color&gt;的必備圖紙，極難獲取</t>
  </si>
  <si>
    <t>打造神兵&lt;color=#ff6600&gt;破甲枪&lt;/color&gt;的必备图纸，极难获取</t>
  </si>
  <si>
    <t>打造神兵&lt;color=#ff6600&gt;破甲槍&lt;/color&gt;的必備圖紙，極難獲取</t>
  </si>
  <si>
    <t>打造神兵&lt;color=#ff6600&gt;九节杖&lt;/color&gt;的必备图纸，极难获取</t>
  </si>
  <si>
    <t>打造神兵&lt;color=#ff6600&gt;九節杖&lt;/color&gt;的必備圖紙，極難獲取</t>
  </si>
  <si>
    <t>打造神兵&lt;color=#ff6600&gt;透甲枪&lt;/color&gt;的必备图纸，极难获取</t>
  </si>
  <si>
    <t>打造神兵&lt;color=#ff6600&gt;透甲槍&lt;/color&gt;的必備圖紙，極難獲取</t>
  </si>
  <si>
    <t>打造神兵&lt;color=#ff6600&gt;神龙杖&lt;/color&gt;的必备图纸，极难获取</t>
  </si>
  <si>
    <t>打造神兵&lt;color=#ff6600&gt;神龍杖&lt;/color&gt;的必備圖紙，極難獲取</t>
  </si>
  <si>
    <t>打造神兵&lt;color=#ff6600&gt;绕梁琴&lt;/color&gt;的必备图纸，极难获取</t>
  </si>
  <si>
    <t>打造神兵&lt;color=#ff6600&gt;繞梁琴&lt;/color&gt;的必備圖紙，極難獲取</t>
  </si>
  <si>
    <t>打造神兵&lt;color=#ff6600&gt;焦尾琴&lt;/color&gt;的必备图纸，极难获取，首次占领南阳方可获得</t>
  </si>
  <si>
    <t>打造神兵&lt;color=#ff6600&gt;焦尾琴&lt;/color&gt;的必備圖紙，極難獲取，首次佔領南陽方可獲得</t>
  </si>
  <si>
    <t>打造神兵&lt;color=#ff6600&gt;银亮枪&lt;/color&gt;的必备图纸，极难获取</t>
  </si>
  <si>
    <t>打造神兵&lt;color=#ff6600&gt;銀亮槍&lt;/color&gt;的必備圖紙，極難獲取</t>
  </si>
  <si>
    <t>打造神兵&lt;color=#ff6600&gt;琉璃扇&lt;/color&gt;的必备图纸，极难获取</t>
  </si>
  <si>
    <t>打造神兵&lt;color=#ff6600&gt;琉璃扇&lt;/color&gt;的必備圖紙，極難獲取</t>
  </si>
  <si>
    <t>打造神兵&lt;color=#ff6600&gt;春雷琴&lt;/color&gt;的必备图纸，极难获取</t>
  </si>
  <si>
    <t>打造神兵&lt;color=#ff6600&gt;春雷琴&lt;/color&gt;的必備圖紙，極難獲取</t>
  </si>
  <si>
    <t>打造神兵&lt;color=#ff6600&gt;惊雷枪&lt;/color&gt;的必备图纸，极难获取</t>
  </si>
  <si>
    <t>打造神兵&lt;color=#ff6600&gt;驚雷槍&lt;/color&gt;的必備圖紙，極難獲取</t>
  </si>
  <si>
    <t>打造神兵&lt;color=#ff6600&gt;月牙戟&lt;/color&gt;的必备图纸，极难获取</t>
  </si>
  <si>
    <t>打造神兵&lt;color=#ff6600&gt;月牙戟&lt;/color&gt;的必備圖紙，極難獲取</t>
  </si>
  <si>
    <t>打造通用物理系神兵必备图纸，首次占领安定、天水、九真、陈留、山阳、桐梓、巴西、巴东、江夏等县城可获得</t>
  </si>
  <si>
    <t>打造通用物理系神兵必備圖紙，首次佔領安定、天水、九真、陳留、山陽、桐梓、巴西、巴東、江夏等縣城可獲得</t>
  </si>
  <si>
    <t>打造通用法术系神兵必备图纸，首次占领代、渔阳、平原、庐江、淮南、丹阳、东莞等县城可获得</t>
  </si>
  <si>
    <t>打造通用法術系神兵必備圖紙，首次佔領代、漁陽、平原、廬江、淮南、丹陽、東莞等縣城可獲得</t>
  </si>
  <si>
    <t>打造通用均衡系神兵必备图纸，首次占领南海、小沛、琅琊、东莱、临淄、武威、金城、潼关等县城可获得</t>
  </si>
  <si>
    <t>打造通用均衡系神兵必備圖紙，首次佔領南海、小沛、琅琊、東萊、臨淄、武威、金城、潼關等縣城可獲得</t>
  </si>
  <si>
    <t>神兵升星材料</t>
  </si>
  <si>
    <t>天地精华凝聚而成，神兵升星不可或缺的材料</t>
  </si>
  <si>
    <t>天地精華凝聚而成，神兵升星不可或缺的材料</t>
  </si>
  <si>
    <t>珍贵的改名道具,每次改名消耗一个</t>
  </si>
  <si>
    <t>珍貴的改名道具,每次改名消耗一個</t>
  </si>
  <si>
    <t>每一个可以回复50体力</t>
  </si>
  <si>
    <t>每一個可以回復50體力</t>
  </si>
  <si>
    <t>每一个可以回复50精力</t>
  </si>
  <si>
    <t>每一個可以回復50精力</t>
  </si>
  <si>
    <t>可以将基地随机迁往5或者6级资源带</t>
  </si>
  <si>
    <t>可以將基地隨機遷往5或者6級資源帶</t>
  </si>
  <si>
    <t>可以将基地迁往指定地点,世界地图点迁城时消耗</t>
  </si>
  <si>
    <t>可以將基地遷往指定地點,世界地圖點遷城時消耗</t>
  </si>
  <si>
    <t>使用后处于免战状态&lt;color=#67d940&gt;24小时&lt;/color&gt;,期间他人无法攻打自己,也无法攻打他人,强行攻打他人将会取消免战</t>
  </si>
  <si>
    <t>使用後處於免戰狀態&lt;color=#67d940&gt;24小時&lt;/color&gt;,期間他人無法攻打自己,也無法攻打他人,強行攻打他人將會取消免戰</t>
  </si>
  <si>
    <t>使用后处于免战状态&lt;color=#67d940&gt;72小时&lt;/color&gt;,期间他人无法攻打自己,也无法攻打他人,强行攻打他人将会取消免战</t>
  </si>
  <si>
    <t>使用後處於免戰狀態&lt;color=#67d940&gt;72小時&lt;/color&gt;,期間他人無法攻打自己,也無法攻打他人,強行攻打他人將會取消免戰</t>
  </si>
  <si>
    <t>使用后可以刷新镖车</t>
  </si>
  <si>
    <t>使用後可以刷新鏢車</t>
  </si>
  <si>
    <t>使用后伤兵转化加成&lt;color=#67d940&gt;10%&lt;/color&gt;，持续1小时</t>
  </si>
  <si>
    <t>使用後傷兵轉化加成&lt;color=#67d940&gt;10%&lt;/color&gt;，持續1小時</t>
  </si>
  <si>
    <t>提前撤回未到达出征目的地的部队时需要消耗此道具</t>
  </si>
  <si>
    <t>提前撤回未到達出征目的地的部隊時需要消耗此道具</t>
  </si>
  <si>
    <t>使用后可以增强军队的&lt;color=#67d940&gt;10%攻击&lt;/color&gt;能力，持续&lt;color=#67d940&gt;24小时&lt;/color&gt;</t>
  </si>
  <si>
    <t>使用後可以增強軍隊的&lt;color=#67d940&gt;10%攻擊&lt;/color&gt;能力，持續&lt;color=#67d940&gt;24小時&lt;/color&gt;</t>
  </si>
  <si>
    <t>使用后可以增强军队的&lt;color=#67d940&gt;10%防御&lt;/color&gt;能力，持续&lt;color=#67d940&gt;24小时&lt;/color&gt;</t>
  </si>
  <si>
    <t>使用後可以增強軍隊的&lt;color=#67d940&gt;10%防禦&lt;/color&gt;能力，持續&lt;color=#67d940&gt;24小時&lt;/color&gt;</t>
  </si>
  <si>
    <t>使用后可以增强军队的&lt;color=#67d940&gt;20%攻击&lt;/color&gt;能力，持续&lt;color=#67d940&gt;24小时&lt;/color&gt;</t>
  </si>
  <si>
    <t>使用後可以增強軍隊的&lt;color=#67d940&gt;20%攻擊&lt;/color&gt;能力，持續&lt;color=#67d940&gt;24小時&lt;/color&gt;</t>
  </si>
  <si>
    <t>使用后可以增强军队的&lt;color=#67d940&gt;20%防御&lt;/color&gt;能力，持续&lt;color=#67d940&gt;24小时&lt;/color&gt;</t>
  </si>
  <si>
    <t>使用後可以增強軍隊的&lt;color=#67d940&gt;20%防禦&lt;/color&gt;能力，持續&lt;color=#67d940&gt;24小時&lt;/color&gt;</t>
  </si>
  <si>
    <t>使用后可以增强军队的&lt;color=#67d940&gt;30%攻击&lt;/color&gt;能力，持续&lt;color=#67d940&gt;48小时&lt;/color&gt;</t>
  </si>
  <si>
    <t>使用後可以增強軍隊的&lt;color=#67d940&gt;30%攻擊&lt;/color&gt;能力，持續&lt;color=#67d940&gt;48小時&lt;/color&gt;</t>
  </si>
  <si>
    <t>使用后可以增强军队的&lt;color=#67d940&gt;30%防御&lt;/color&gt;能力，持续&lt;color=#67d940&gt;48小时&lt;/color&gt;</t>
  </si>
  <si>
    <t>使用後可以增強軍隊的&lt;color=#67d940&gt;30%防禦&lt;/color&gt;能力，持續&lt;color=#67d940&gt;48小時&lt;/color&gt;</t>
  </si>
  <si>
    <t>可以将基地随机迁往势力堡垒范围内</t>
  </si>
  <si>
    <t>可以將基地隨機遷往勢力堡壘範圍內</t>
  </si>
  <si>
    <t>使用后可以增强军队的&lt;color=#67d940&gt;5%物理攻击&lt;/color&gt;能力，持续&lt;color=#67d940&gt;1小时&lt;/color&gt;</t>
  </si>
  <si>
    <t>使用後可以增強軍隊的&lt;color=#67d940&gt;5%物理攻擊&lt;/color&gt;能力，持續&lt;color=#67d940&gt;1小時&lt;/color&gt;</t>
  </si>
  <si>
    <t>使用后可以增强军队的&lt;color=#67d940&gt;5%法术攻击&lt;/color&gt;能力，持续&lt;color=#67d940&gt;1小时&lt;/color&gt;</t>
  </si>
  <si>
    <t>使用後可以增強軍隊的&lt;color=#67d940&gt;5%法術攻擊&lt;/color&gt;能力，持續&lt;color=#67d940&gt;1小時&lt;/color&gt;</t>
  </si>
  <si>
    <t>使用后可以增强军队的&lt;color=#67d940&gt;5%物理防御&lt;/color&gt;能力，持续&lt;color=#67d940&gt;1小时&lt;/color&gt;</t>
  </si>
  <si>
    <t>使用後可以增強軍隊的&lt;color=#67d940&gt;5%物理防禦&lt;/color&gt;能力，持續&lt;color=#67d940&gt;1小時&lt;/color&gt;</t>
  </si>
  <si>
    <t>使用后可以增强军队的&lt;color=#67d940&gt;5%法术防御&lt;/color&gt;能力，持续&lt;color=#67d940&gt;1小时&lt;/color&gt;</t>
  </si>
  <si>
    <t>使用後可以增強軍隊的&lt;color=#67d940&gt;5%法術防禦&lt;/color&gt;能力，持續&lt;color=#67d940&gt;1小時&lt;/color&gt;</t>
  </si>
  <si>
    <t>使用后可以增强军队的&lt;color=#67d940&gt;5%生命值&lt;/color&gt;，持续&lt;color=#67d940&gt;1小时&lt;/color&gt;</t>
  </si>
  <si>
    <t>使用後可以增強軍隊的&lt;color=#67d940&gt;5%生命值&lt;/color&gt;，持續&lt;color=#67d940&gt;1小時&lt;/color&gt;</t>
  </si>
  <si>
    <t>使用后可以增强军队的&lt;color=#67d940&gt;10%部队伤害&lt;/color&gt;，持续&lt;color=#67d940&gt;1小时&lt;/color&gt;</t>
  </si>
  <si>
    <t>使用後可以增強軍隊的&lt;color=#67d940&gt;10%部隊傷害&lt;/color&gt;，持續&lt;color=#67d940&gt;1小時&lt;/color&gt;</t>
  </si>
  <si>
    <t>使用后可以增强军队的&lt;color=#67d940&gt;10%物理攻击&lt;/color&gt;能力，持续&lt;color=#67d940&gt;1小时&lt;/color&gt;</t>
  </si>
  <si>
    <t>使用後可以增強軍隊的&lt;color=#67d940&gt;10%物理攻擊&lt;/color&gt;能力，持續&lt;color=#67d940&gt;1小時&lt;/color&gt;</t>
  </si>
  <si>
    <t>使用后可以增强军队的&lt;color=#67d940&gt;10%法术攻击&lt;/color&gt;能力，持续&lt;color=#67d940&gt;1小时&lt;/color&gt;</t>
  </si>
  <si>
    <t>使用後可以增強軍隊的&lt;color=#67d940&gt;10%法術攻擊&lt;/color&gt;能力，持續&lt;color=#67d940&gt;1小時&lt;/color&gt;</t>
  </si>
  <si>
    <t>使用后可以增强军队的&lt;color=#67d940&gt;10%物理防御&lt;/color&gt;能力，持续&lt;color=#67d940&gt;1小时&lt;/color&gt;</t>
  </si>
  <si>
    <t>使用後可以增強軍隊的&lt;color=#67d940&gt;10%物理防禦&lt;/color&gt;能力，持續&lt;color=#67d940&gt;1小時&lt;/color&gt;</t>
  </si>
  <si>
    <t>使用后可以增强军队的&lt;color=#67d940&gt;10%法术防御&lt;/color&gt;能力，持续&lt;color=#67d940&gt;1小时&lt;/color&gt;</t>
  </si>
  <si>
    <t>使用後可以增強軍隊的&lt;color=#67d940&gt;10%法術防禦&lt;/color&gt;能力，持續&lt;color=#67d940&gt;1小時&lt;/color&gt;</t>
  </si>
  <si>
    <t>使用后可以增强军队的&lt;color=#67d940&gt;10%生命值&lt;/color&gt;，持续&lt;color=#67d940&gt;1小时&lt;/color&gt;</t>
  </si>
  <si>
    <t>使用後可以增強軍隊的&lt;color=#67d940&gt;10%生命值&lt;/color&gt;，持續&lt;color=#67d940&gt;1小時&lt;/color&gt;</t>
  </si>
  <si>
    <t>使用后可以增强军队的&lt;color=#67d940&gt;20%部队伤害&lt;/color&gt;，持续&lt;color=#67d940&gt;1小时&lt;/color&gt;</t>
  </si>
  <si>
    <t>使用後可以增強軍隊的&lt;color=#67d940&gt;20%部隊傷害&lt;/color&gt;，持續&lt;color=#67d940&gt;1小時&lt;/color&gt;</t>
  </si>
  <si>
    <t>使用后可以增强军队的&lt;color=#67d940&gt;15%物理攻击&lt;/color&gt;能力，持续&lt;color=#67d940&gt;1小时&lt;/color&gt;</t>
  </si>
  <si>
    <t>使用後可以增強軍隊的&lt;color=#67d940&gt;15%物理攻擊&lt;/color&gt;能力，持續&lt;color=#67d940&gt;1小時&lt;/color&gt;</t>
  </si>
  <si>
    <t>使用后可以增强军队的&lt;color=#67d940&gt;15%法术攻击&lt;/color&gt;能力，持续&lt;color=#67d940&gt;1小时&lt;/color&gt;</t>
  </si>
  <si>
    <t>使用後可以增強軍隊的&lt;color=#67d940&gt;15%法術攻擊&lt;/color&gt;能力，持續&lt;color=#67d940&gt;1小時&lt;/color&gt;</t>
  </si>
  <si>
    <t>使用后可以增强军队的&lt;color=#67d940&gt;15%物理防御&lt;/color&gt;能力，持续&lt;color=#67d940&gt;1小时&lt;/color&gt;</t>
  </si>
  <si>
    <t>使用後可以增強軍隊的&lt;color=#67d940&gt;15%物理防禦&lt;/color&gt;能力，持續&lt;color=#67d940&gt;1小時&lt;/color&gt;</t>
  </si>
  <si>
    <t>使用后可以增强军队的&lt;color=#67d940&gt;15%法术防御&lt;/color&gt;能力，持续&lt;color=#67d940&gt;1小时&lt;/color&gt;</t>
  </si>
  <si>
    <t>使用後可以增強軍隊的&lt;color=#67d940&gt;15%法術防禦&lt;/color&gt;能力，持續&lt;color=#67d940&gt;1小時&lt;/color&gt;</t>
  </si>
  <si>
    <t>使用后可以增强军队的&lt;color=#67d940&gt;15%生命值&lt;/color&gt;，持续&lt;color=#67d940&gt;1小时&lt;/color&gt;</t>
  </si>
  <si>
    <t>使用後可以增強軍隊的&lt;color=#67d940&gt;15%生命值&lt;/color&gt;，持續&lt;color=#67d940&gt;1小時&lt;/color&gt;</t>
  </si>
  <si>
    <t>使用后可以增强军队的&lt;color=#67d940&gt;30%部队伤害&lt;/color&gt;，持续&lt;color=#67d940&gt;1小时&lt;/color&gt;</t>
  </si>
  <si>
    <t>使用後可以增強軍隊的&lt;color=#67d940&gt;30%部隊傷害&lt;/color&gt;，持續&lt;color=#67d940&gt;1小時&lt;/color&gt;</t>
  </si>
  <si>
    <t>使用后可以增强军队的&lt;color=#67d940&gt;20%物理攻击&lt;/color&gt;能力，持续&lt;color=#67d940&gt;1小时&lt;/color&gt;</t>
  </si>
  <si>
    <t>使用後可以增強軍隊的&lt;color=#67d940&gt;20%物理攻擊&lt;/color&gt;能力，持續&lt;color=#67d940&gt;1小時&lt;/color&gt;</t>
  </si>
  <si>
    <t>使用后可以增强军队的&lt;color=#67d940&gt;20%法术攻击&lt;/color&gt;能力，持续&lt;color=#67d940&gt;1小时&lt;/color&gt;</t>
  </si>
  <si>
    <t>使用後可以增強軍隊的&lt;color=#67d940&gt;20%法術攻擊&lt;/color&gt;能力，持續&lt;color=#67d940&gt;1小時&lt;/color&gt;</t>
  </si>
  <si>
    <t>使用后可以增强军队的&lt;color=#67d940&gt;20%物理防御&lt;/color&gt;能力，持续&lt;color=#67d940&gt;1小时&lt;/color&gt;</t>
  </si>
  <si>
    <t>使用後可以增強軍隊的&lt;color=#67d940&gt;20%物理防禦&lt;/color&gt;能力，持續&lt;color=#67d940&gt;1小時&lt;/color&gt;</t>
  </si>
  <si>
    <t>使用后可以增强军队的&lt;color=#67d940&gt;20%法术防御&lt;/color&gt;能力，持续&lt;color=#67d940&gt;1小时&lt;/color&gt;</t>
  </si>
  <si>
    <t>使用後可以增強軍隊的&lt;color=#67d940&gt;20%法術防禦&lt;/color&gt;能力，持續&lt;color=#67d940&gt;1小時&lt;/color&gt;</t>
  </si>
  <si>
    <t>使用后可以增强军队的&lt;color=#67d940&gt;20%生命值&lt;/color&gt;，持续&lt;color=#67d940&gt;1小时&lt;/color&gt;</t>
  </si>
  <si>
    <t>使用後可以增強軍隊的&lt;color=#67d940&gt;20%生命值&lt;/color&gt;，持續&lt;color=#67d940&gt;1小時&lt;/color&gt;</t>
  </si>
  <si>
    <t>使用后可以增强军队的&lt;color=#67d940&gt;40%部队伤害&lt;/color&gt;，持续&lt;color=#67d940&gt;2小时&lt;/color&gt;</t>
  </si>
  <si>
    <t>使用後可以增強軍隊的&lt;color=#67d940&gt;40%部隊傷害&lt;/color&gt;，持續&lt;color=#67d940&gt;2小時&lt;/color&gt;</t>
  </si>
  <si>
    <t>使用后随机获得初级战鼓、初级旌旗、初级八阵图、初级黄巾令、初级太平术、初级号角中的一种</t>
  </si>
  <si>
    <t>使用後隨機獲得初級戰鼓、初級旌旗、初級八陣圖、初級黃巾令、初級太平術、初級號角中的一種</t>
  </si>
  <si>
    <t>使用后随机获得中级战鼓、中级旌旗、中级八阵图、中级黄巾令、中级太平术、中级号角中的一种</t>
  </si>
  <si>
    <t>使用後隨機獲得中級戰鼓、中級旌旗、中級八陣圖、中級黃巾令、中級太平術、中級號角中的一種</t>
  </si>
  <si>
    <t>使用后随机获得高级战鼓、高级旌旗、高级八阵图、高级黄巾令、高级太平术、高级号角中的一种</t>
  </si>
  <si>
    <t>使用後隨機獲得高級戰鼓、高級旌旗、高級八陣圖、高級黃巾令、高級太平術、高級號角中的一種</t>
  </si>
  <si>
    <t>使用后随机获得特级战鼓、特级旌旗、特级八阵图、特级黄巾令、特级太平术、特级号角中的一种</t>
  </si>
  <si>
    <t>使用後隨機獲得特級戰鼓、特級旌旗、特級八陣圖、特級黃巾令、特級太平術、特級號角中的一種</t>
  </si>
  <si>
    <t>动物绒毛,摸起来很舒服，反攻高丽的准备材料之一</t>
  </si>
  <si>
    <t>動物絨毛,摸起來很舒服，反攻高麗的準備材料之一</t>
  </si>
  <si>
    <t>野兽皮囊,制作大衣的绝佳材料，反攻高丽的准备材料之一</t>
  </si>
  <si>
    <t>野獸皮囊,製作大衣的絕佳材料，反攻高麗的準備材料之一</t>
  </si>
  <si>
    <t>极度抗寒的服装，反攻高丽的准备材料之一</t>
  </si>
  <si>
    <t>極度抗寒的服裝，反攻高麗的準備材料之一</t>
  </si>
  <si>
    <t>木头板板,十分普通，反攻天照的准备材料之一</t>
  </si>
  <si>
    <t>木頭板板,十分普通，反攻天照的準備材料之一</t>
  </si>
  <si>
    <t>划船还是要靠浆的,不能只靠浪，反攻天照的准备材料之一</t>
  </si>
  <si>
    <t>划船還是要靠漿的,不能只靠浪，反攻天照的準備材料之一</t>
  </si>
  <si>
    <t>扬帆才能远航，反攻天照的准备材料之一</t>
  </si>
  <si>
    <t>揚帆才能遠航，反攻天照的準備材料之一</t>
  </si>
  <si>
    <t>草原上有马才是王道，反攻鲜卑的准备材料之一</t>
  </si>
  <si>
    <t>草原上有馬才是王道，反攻鮮卑的準備材料之一</t>
  </si>
  <si>
    <t>没有马鞍是骑不稳的，反攻鲜卑的准备材料之一</t>
  </si>
  <si>
    <t>沒有馬鞍是騎不穩的，反攻鮮卑的準備材料之一</t>
  </si>
  <si>
    <t>粮草为先,不可忽视，反攻鲜卑的准备材料之一</t>
  </si>
  <si>
    <t>糧草為先,不可忽視，反攻鮮卑的準備材料之一</t>
  </si>
  <si>
    <t>沙漠骆驼,承载你我，反攻贵霜的准备材料之一</t>
  </si>
  <si>
    <t>沙漠駱駝,承載你我，反攻貴霜的準備材料之一</t>
  </si>
  <si>
    <t>小小水壶,给与生命，反攻贵霜的准备材料之一</t>
  </si>
  <si>
    <t>小小水壺,給與生命，反攻貴霜的準備材料之一</t>
  </si>
  <si>
    <t>抵挡风沙全靠它，反攻贵霜的准备材料之一</t>
  </si>
  <si>
    <t>抵擋風沙全靠它，反攻貴霜的準備材料之一</t>
  </si>
  <si>
    <t>使用后可以&lt;color=#67d940&gt;增加贵族点数5点&lt;/color&gt;</t>
  </si>
  <si>
    <t>使用後可以&lt;color=#67d940&gt;增加貴族點數5點&lt;/color&gt;</t>
  </si>
  <si>
    <t>使用后可以&lt;color=#67d940&gt;增加贵族点数20点&lt;/color&gt;</t>
  </si>
  <si>
    <t>使用後可以&lt;color=#67d940&gt;增加貴族點數20點&lt;/color&gt;</t>
  </si>
  <si>
    <t>使用后可以&lt;color=#67d940&gt;增加贵族点数50点&lt;/color&gt;</t>
  </si>
  <si>
    <t>使用後可以&lt;color=#67d940&gt;增加貴族點數50點&lt;/color&gt;</t>
  </si>
  <si>
    <t>使用后可以&lt;color=#67d940&gt;增加贵族点数100点&lt;/color&gt;</t>
  </si>
  <si>
    <t>使用後可以&lt;color=#67d940&gt;增加貴族點數100點&lt;/color&gt;</t>
  </si>
  <si>
    <t>使用后粮食产量&lt;color=#67d940&gt;提升25%,持续2小时&lt;/color&gt;</t>
  </si>
  <si>
    <t>使用後糧食產量&lt;color=#67d940&gt;提升25%,持續2小時&lt;/color&gt;</t>
  </si>
  <si>
    <t>使用后木材产量&lt;color=#67d940&gt;提升25%,持续2小时&lt;/color&gt;</t>
  </si>
  <si>
    <t>使用後木材產量&lt;color=#67d940&gt;提升25%,持續2小時&lt;/color&gt;</t>
  </si>
  <si>
    <t>使用后石头产量&lt;color=#67d940&gt;提升25%,持续2小时&lt;/color&gt;</t>
  </si>
  <si>
    <t>使用後石頭產量&lt;color=#67d940&gt;提升25%,持續2小時&lt;/color&gt;</t>
  </si>
  <si>
    <t>使用后铁矿产量&lt;color=#67d940&gt;提升25%,持续2小时&lt;/color&gt;</t>
  </si>
  <si>
    <t>使用後鐵礦產量&lt;color=#67d940&gt;提升25%,持續2小時&lt;/color&gt;</t>
  </si>
  <si>
    <t>使用后铜钱产量&lt;color=#67d940&gt;提升25%,持续2小时&lt;/color&gt;</t>
  </si>
  <si>
    <t>使用後銅錢產量&lt;color=#67d940&gt;提升25%,持續2小時&lt;/color&gt;</t>
  </si>
  <si>
    <t>使用后木材产量&lt;color=#67d940&gt;提升50%,持续8小时&lt;/color&gt;</t>
  </si>
  <si>
    <t>使用後木材產量&lt;color=#67d940&gt;提升50%,持續8小時&lt;/color&gt;</t>
  </si>
  <si>
    <t>异常珍贵的道具，可以将外城资源建筑拆除，无论等级均消耗一个。</t>
  </si>
  <si>
    <t>異常珍貴的道具，可以將外城資源建築拆除，無論等級均消耗一個。</t>
  </si>
  <si>
    <t>使用后粮食产量&lt;color=#67d940&gt;提升25%,持续8小时&lt;/color&gt;</t>
  </si>
  <si>
    <t>使用後糧食產量&lt;color=#67d940&gt;提升25%,持續8小時&lt;/color&gt;</t>
  </si>
  <si>
    <t>使用后木材产量&lt;color=#67d940&gt;提升25%,持续8小时&lt;/color&gt;</t>
  </si>
  <si>
    <t>使用後木材產量&lt;color=#67d940&gt;提升25%,持續8小時&lt;/color&gt;</t>
  </si>
  <si>
    <t>使用后石头产量&lt;color=#67d940&gt;提升25%,持续8小时&lt;/color&gt;</t>
  </si>
  <si>
    <t>使用後石頭產量&lt;color=#67d940&gt;提升25%,持續8小時&lt;/color&gt;</t>
  </si>
  <si>
    <t>使用后铁矿产量&lt;color=#67d940&gt;提升25%,持续8小时&lt;/color&gt;</t>
  </si>
  <si>
    <t>使用後鐵礦產量&lt;color=#67d940&gt;提升25%,持續8小時&lt;/color&gt;</t>
  </si>
  <si>
    <t>使用后铜钱产量&lt;color=#67d940&gt;提升25%,持续8小时&lt;/color&gt;</t>
  </si>
  <si>
    <t>使用後銅錢產量&lt;color=#67d940&gt;提升25%,持續8小時&lt;/color&gt;</t>
  </si>
  <si>
    <t>使用后粮食产量&lt;color=#67d940&gt;提升25%,持续24小时&lt;/color&gt;</t>
  </si>
  <si>
    <t>使用後糧食產量&lt;color=#67d940&gt;提升25%,持續24小時&lt;/color&gt;</t>
  </si>
  <si>
    <t>使用后木材产量&lt;color=#67d940&gt;提升25%,持续24小时&lt;/color&gt;</t>
  </si>
  <si>
    <t>使用後木材產量&lt;color=#67d940&gt;提升25%,持續24小時&lt;/color&gt;</t>
  </si>
  <si>
    <t>使用后石头产量&lt;color=#67d940&gt;提升25%,持续24小时&lt;/color&gt;</t>
  </si>
  <si>
    <t>使用後石頭產量&lt;color=#67d940&gt;提升25%,持續24小時&lt;/color&gt;</t>
  </si>
  <si>
    <t>使用后铁矿产量&lt;color=#67d940&gt;提升25%,持续24小时&lt;/color&gt;</t>
  </si>
  <si>
    <t>使用後鐵礦產量&lt;color=#67d940&gt;提升25%,持續24小時&lt;/color&gt;</t>
  </si>
  <si>
    <t>使用后铜钱产量&lt;color=#67d940&gt;提升25%,持续24小时&lt;/color&gt;</t>
  </si>
  <si>
    <t>使用後銅錢產量&lt;color=#67d940&gt;提升25%,持續24小時&lt;/color&gt;</t>
  </si>
  <si>
    <t>使用后粮食产量&lt;color=#67d940&gt;提升25%,持续48小时&lt;/color&gt;</t>
  </si>
  <si>
    <t>使用後糧食產量&lt;color=#67d940&gt;提升25%,持續48小時&lt;/color&gt;</t>
  </si>
  <si>
    <t>使用后木材产量&lt;color=#67d940&gt;提升25%,持续48小时&lt;/color&gt;</t>
  </si>
  <si>
    <t>使用後木材產量&lt;color=#67d940&gt;提升25%,持續48小時&lt;/color&gt;</t>
  </si>
  <si>
    <t>使用后石头产量&lt;color=#67d940&gt;提升25%,持续48小时&lt;/color&gt;</t>
  </si>
  <si>
    <t>使用後石頭產量&lt;color=#67d940&gt;提升25%,持續48小時&lt;/color&gt;</t>
  </si>
  <si>
    <t>使用后铁矿产量&lt;color=#67d940&gt;提升25%,持续48小时&lt;/color&gt;</t>
  </si>
  <si>
    <t>使用後鐵礦產量&lt;color=#67d940&gt;提升25%,持續48小時&lt;/color&gt;</t>
  </si>
  <si>
    <t>使用后铜钱产量&lt;color=#67d940&gt;提升25%,持续48小时&lt;/color&gt;</t>
  </si>
  <si>
    <t>使用後銅錢產量&lt;color=#67d940&gt;提升25%,持續48小時&lt;/color&gt;</t>
  </si>
  <si>
    <t>珍贵的钥匙，可以用来打开黄铜宝箱</t>
  </si>
  <si>
    <t>珍貴的鑰匙，可以用來打開黃銅寶箱</t>
  </si>
  <si>
    <t>珍贵的钥匙，可以用来打开白银宝箱</t>
  </si>
  <si>
    <t>珍貴的鑰匙，可以用來打開白銀寶箱</t>
  </si>
  <si>
    <t>珍贵的钥匙，可以用来打开精铁宝箱</t>
  </si>
  <si>
    <t>珍貴的鑰匙，可以用來打開精鐵寶箱</t>
  </si>
  <si>
    <t>使用后可以免费获得&lt;color=#67d940&gt;100刀盾兵&lt;/color&gt;</t>
  </si>
  <si>
    <t>使用後可以免費獲得&lt;color=#67d940&gt;100刀盾兵&lt;/color&gt;</t>
  </si>
  <si>
    <t>使用后可以免费获得&lt;color=#5a9be6&gt;500刀盾兵&lt;/color&gt;</t>
  </si>
  <si>
    <t>使用後可以免費獲得&lt;color=#5a9be6&gt;500刀盾兵&lt;/color&gt;</t>
  </si>
  <si>
    <t>使用后可以免费获得&lt;color=#d85fee&gt;1000刀盾兵&lt;/color&gt;</t>
  </si>
  <si>
    <t>使用後可以免費獲得&lt;color=#d85fee&gt;1000刀盾兵&lt;/color&gt;</t>
  </si>
  <si>
    <t>使用后可以免费获得&lt;color=#ffe938&gt;10000刀盾兵&lt;/color&gt;</t>
  </si>
  <si>
    <t>使用後可以免費獲得&lt;color=#ffe938&gt;10000刀盾兵&lt;/color&gt;</t>
  </si>
  <si>
    <t>使用后可以免费获得&lt;color=#67d940&gt;100藤甲兵&lt;/color&gt;</t>
  </si>
  <si>
    <t>使用後可以免費獲得&lt;color=#67d940&gt;100藤甲兵&lt;/color&gt;</t>
  </si>
  <si>
    <t>使用后可以免费获得&lt;color=#5a9be6&gt;500藤甲兵&lt;/color&gt;</t>
  </si>
  <si>
    <t>使用後可以免費獲得&lt;color=#5a9be6&gt;500藤甲兵&lt;/color&gt;</t>
  </si>
  <si>
    <t>使用后可以免费获得&lt;color=#d85fee&gt;1000藤甲兵&lt;/color&gt;</t>
  </si>
  <si>
    <t>使用後可以免費獲得&lt;color=#d85fee&gt;1000藤甲兵&lt;/color&gt;</t>
  </si>
  <si>
    <t>使用后可以免费获得&lt;color=#ffe938&gt;10000藤甲兵&lt;/color&gt;</t>
  </si>
  <si>
    <t>使用後可以免費獲得&lt;color=#ffe938&gt;10000藤甲兵&lt;/color&gt;</t>
  </si>
  <si>
    <t>使用后可以免费获得&lt;color=#67d940&gt;100陷阵营&lt;/color&gt;</t>
  </si>
  <si>
    <t>使用後可以免費獲得&lt;color=#67d940&gt;100陷陣營&lt;/color&gt;</t>
  </si>
  <si>
    <t>使用后可以免费获得&lt;color=#5a9be6&gt;500陷阵营&lt;/color&gt;</t>
  </si>
  <si>
    <t>使用後可以免費獲得&lt;color=#5a9be6&gt;500陷陣營&lt;/color&gt;</t>
  </si>
  <si>
    <t>使用后可以免费获得&lt;color=#d85fee&gt;1000陷阵营&lt;/color&gt;</t>
  </si>
  <si>
    <t>使用後可以免費獲得&lt;color=#d85fee&gt;1000陷陣營&lt;/color&gt;</t>
  </si>
  <si>
    <t>使用后可以免费获得&lt;color=#ffe938&gt;10000陷阵营&lt;/color&gt;</t>
  </si>
  <si>
    <t>使用後可以免費獲得&lt;color=#ffe938&gt;10000陷陣營&lt;/color&gt;</t>
  </si>
  <si>
    <t>使用后可以免费获得&lt;color=#67d940&gt;100无当飞军&lt;/color&gt;</t>
  </si>
  <si>
    <t>使用後可以免費獲得&lt;color=#67d940&gt;100無當飛軍&lt;/color&gt;</t>
  </si>
  <si>
    <t>使用后可以免费获得&lt;color=#5a9be6&gt;500无当飞军&lt;/color&gt;</t>
  </si>
  <si>
    <t>使用後可以免費獲得&lt;color=#5a9be6&gt;500無當飛軍&lt;/color&gt;</t>
  </si>
  <si>
    <t>使用后可以免费获得&lt;color=#d85fee&gt;1000无当飞军&lt;/color&gt;</t>
  </si>
  <si>
    <t>使用後可以免費獲得&lt;color=#d85fee&gt;1000無當飛軍&lt;/color&gt;</t>
  </si>
  <si>
    <t>使用后可以免费获得&lt;color=#ffe938&gt;10000无当飞军&lt;/color&gt;</t>
  </si>
  <si>
    <t>使用後可以免費獲得&lt;color=#ffe938&gt;10000無當飛軍&lt;/color&gt;</t>
  </si>
  <si>
    <t>使用后可以免费获得&lt;color=#67d940&gt;100御林军&lt;/color&gt;</t>
  </si>
  <si>
    <t>使用後可以免費獲得&lt;color=#67d940&gt;100御林軍&lt;/color&gt;</t>
  </si>
  <si>
    <t>使用后可以免费获得&lt;color=#5a9be6&gt;500御林军&lt;/color&gt;</t>
  </si>
  <si>
    <t>使用後可以免費獲得&lt;color=#5a9be6&gt;500御林軍&lt;/color&gt;</t>
  </si>
  <si>
    <t>使用后可以免费获得&lt;color=#d85fee&gt;1000御林军&lt;/color&gt;</t>
  </si>
  <si>
    <t>使用後可以免費獲得&lt;color=#d85fee&gt;1000御林軍&lt;/color&gt;</t>
  </si>
  <si>
    <t>使用后可以免费获得&lt;color=#ffe938&gt;10000御林军&lt;/color&gt;</t>
  </si>
  <si>
    <t>使用後可以免費獲得&lt;color=#ffe938&gt;10000御林軍&lt;/color&gt;</t>
  </si>
  <si>
    <t>使用后可以免费获得&lt;color=#67d940&gt;100丹阳精兵&lt;/color&gt;</t>
  </si>
  <si>
    <t>使用後可以免費獲得&lt;color=#67d940&gt;100丹陽精兵&lt;/color&gt;</t>
  </si>
  <si>
    <t>使用后可以免费获得&lt;color=#5a9be6&gt;500丹阳精兵&lt;/color&gt;</t>
  </si>
  <si>
    <t>使用後可以免費獲得&lt;color=#5a9be6&gt;500丹陽精兵&lt;/color&gt;</t>
  </si>
  <si>
    <t>使用后可以免费获得&lt;color=#d85fee&gt;1000丹阳精兵&lt;/color&gt;</t>
  </si>
  <si>
    <t>使用後可以免費獲得&lt;color=#d85fee&gt;1000丹陽精兵&lt;/color&gt;</t>
  </si>
  <si>
    <t>使用后可以免费获得&lt;color=#ffe938&gt;10000丹阳精兵&lt;/color&gt;</t>
  </si>
  <si>
    <t>使用後可以免費獲得&lt;color=#ffe938&gt;10000丹陽精兵&lt;/color&gt;</t>
  </si>
  <si>
    <t>使用后可以免费获得&lt;color=#67d940&gt;100长枪兵&lt;/color&gt;</t>
  </si>
  <si>
    <t>使用後可以免費獲得&lt;color=#67d940&gt;100長槍兵&lt;/color&gt;</t>
  </si>
  <si>
    <t>使用后可以免费获得&lt;color=#5a9be6&gt;500长枪兵&lt;/color&gt;</t>
  </si>
  <si>
    <t>使用後可以免費獲得&lt;color=#5a9be6&gt;500長槍兵&lt;/color&gt;</t>
  </si>
  <si>
    <t>使用后可以免费获得&lt;color=#d85fee&gt;1000长枪兵&lt;/color&gt;</t>
  </si>
  <si>
    <t>使用後可以免費獲得&lt;color=#d85fee&gt;1000長槍兵&lt;/color&gt;</t>
  </si>
  <si>
    <t>使用后可以免费获得&lt;color=#ffe938&gt;10000长枪兵&lt;/color&gt;</t>
  </si>
  <si>
    <t>使用後可以免費獲得&lt;color=#ffe938&gt;10000長槍兵&lt;/color&gt;</t>
  </si>
  <si>
    <t>使用后可以免费获得&lt;color=#67d940&gt;100精锐枪兵&lt;/color&gt;</t>
  </si>
  <si>
    <t>使用後可以免費獲得&lt;color=#67d940&gt;100精銳槍兵&lt;/color&gt;</t>
  </si>
  <si>
    <t>使用后可以免费获得&lt;color=#5a9be6&gt;500精锐枪兵&lt;/color&gt;</t>
  </si>
  <si>
    <t>使用後可以免費獲得&lt;color=#5a9be6&gt;500精銳槍兵&lt;/color&gt;</t>
  </si>
  <si>
    <t>使用后可以免费获得&lt;color=#d85fee&gt;1000精锐枪兵&lt;/color&gt;</t>
  </si>
  <si>
    <t>使用後可以免費獲得&lt;color=#d85fee&gt;1000精銳槍兵&lt;/color&gt;</t>
  </si>
  <si>
    <t>使用后可以免费获得&lt;color=#ffe938&gt;10000精锐枪兵&lt;/color&gt;</t>
  </si>
  <si>
    <t>使用後可以免費獲得&lt;color=#ffe938&gt;10000精銳槍兵&lt;/color&gt;</t>
  </si>
  <si>
    <t>使用后可以免费获得&lt;color=#67d940&gt;100黑山军&lt;/color&gt;</t>
  </si>
  <si>
    <t>使用後可以免費獲得&lt;color=#67d940&gt;100黑山軍&lt;/color&gt;</t>
  </si>
  <si>
    <t>使用后可以免费获得&lt;color=#5a9be6&gt;500黑山军&lt;/color&gt;</t>
  </si>
  <si>
    <t>使用後可以免費獲得&lt;color=#5a9be6&gt;500黑山軍&lt;/color&gt;</t>
  </si>
  <si>
    <t>使用后可以免费获得&lt;color=#d85fee&gt;1000黑山军&lt;/color&gt;</t>
  </si>
  <si>
    <t>使用後可以免費獲得&lt;color=#d85fee&gt;1000黑山軍&lt;/color&gt;</t>
  </si>
  <si>
    <t>使用后可以免费获得&lt;color=#ffe938&gt;10000黑山军&lt;/color&gt;</t>
  </si>
  <si>
    <t>使用後可以免費獲得&lt;color=#ffe938&gt;10000黑山軍&lt;/color&gt;</t>
  </si>
  <si>
    <t>使用后可以免费获得&lt;color=#67d940&gt;100青州兵&lt;/color&gt;</t>
  </si>
  <si>
    <t>使用後可以免費獲得&lt;color=#67d940&gt;100青州兵&lt;/color&gt;</t>
  </si>
  <si>
    <t>使用后可以免费获得&lt;color=#5a9be6&gt;500青州兵&lt;/color&gt;</t>
  </si>
  <si>
    <t>使用後可以免費獲得&lt;color=#5a9be6&gt;500青州兵&lt;/color&gt;</t>
  </si>
  <si>
    <t>使用后可以免费获得&lt;color=#d85fee&gt;1000青州兵&lt;/color&gt;</t>
  </si>
  <si>
    <t>使用後可以免費獲得&lt;color=#d85fee&gt;1000青州兵&lt;/color&gt;</t>
  </si>
  <si>
    <t>使用后可以免费获得&lt;color=#ffe938&gt;10000青州兵&lt;/color&gt;</t>
  </si>
  <si>
    <t>使用後可以免費獲得&lt;color=#ffe938&gt;10000青州兵&lt;/color&gt;</t>
  </si>
  <si>
    <t>使用后可以免费获得&lt;color=#67d940&gt;100白耳精兵&lt;/color&gt;</t>
  </si>
  <si>
    <t>使用後可以免費獲得&lt;color=#67d940&gt;100白耳精兵&lt;/color&gt;</t>
  </si>
  <si>
    <t>使用后可以免费获得&lt;color=#5a9be6&gt;500白耳精兵&lt;/color&gt;</t>
  </si>
  <si>
    <t>使用後可以免費獲得&lt;color=#5a9be6&gt;500白耳精兵&lt;/color&gt;</t>
  </si>
  <si>
    <t>使用后可以免费获得&lt;color=#d85fee&gt;1000白耳精兵&lt;/color&gt;</t>
  </si>
  <si>
    <t>使用後可以免費獲得&lt;color=#d85fee&gt;1000白耳精兵&lt;/color&gt;</t>
  </si>
  <si>
    <t>使用后可以免费获得&lt;color=#ffe938&gt;10000白耳精兵&lt;/color&gt;</t>
  </si>
  <si>
    <t>使用後可以免費獲得&lt;color=#ffe938&gt;10000白耳精兵&lt;/color&gt;</t>
  </si>
  <si>
    <t>使用后可以免费获得&lt;color=#67d940&gt;100大戟士&lt;/color&gt;</t>
  </si>
  <si>
    <t>使用後可以免費獲得&lt;color=#67d940&gt;100大戟士&lt;/color&gt;</t>
  </si>
  <si>
    <t>使用后可以免费获得&lt;color=#5a9be6&gt;500大戟士&lt;/color&gt;</t>
  </si>
  <si>
    <t>使用後可以免費獲得&lt;color=#5a9be6&gt;500大戟士&lt;/color&gt;</t>
  </si>
  <si>
    <t>使用后可以免费获得&lt;color=#d85fee&gt;1000大戟士&lt;/color&gt;</t>
  </si>
  <si>
    <t>使用後可以免費獲得&lt;color=#d85fee&gt;1000大戟士&lt;/color&gt;</t>
  </si>
  <si>
    <t>使用后可以免费获得&lt;color=#ffe938&gt;10000大戟士&lt;/color&gt;</t>
  </si>
  <si>
    <t>使用後可以免費獲得&lt;color=#ffe938&gt;10000大戟士&lt;/color&gt;</t>
  </si>
  <si>
    <t>使用后可以免费获得&lt;color=#67d940&gt;100长弓兵&lt;/color&gt;</t>
  </si>
  <si>
    <t>使用後可以免費獲得&lt;color=#67d940&gt;100長弓兵&lt;/color&gt;</t>
  </si>
  <si>
    <t>使用后可以免费获得&lt;color=#5a9be6&gt;500长弓兵&lt;/color&gt;</t>
  </si>
  <si>
    <t>使用後可以免費獲得&lt;color=#5a9be6&gt;500長弓兵&lt;/color&gt;</t>
  </si>
  <si>
    <t>使用后可以免费获得&lt;color=#d85fee&gt;1000长弓兵&lt;/color&gt;</t>
  </si>
  <si>
    <t>使用後可以免費獲得&lt;color=#d85fee&gt;1000長弓兵&lt;/color&gt;</t>
  </si>
  <si>
    <t>使用后可以免费获得&lt;color=#ffe938&gt;10000长弓兵&lt;/color&gt;</t>
  </si>
  <si>
    <t>使用後可以免費獲得&lt;color=#ffe938&gt;10000長弓兵&lt;/color&gt;</t>
  </si>
  <si>
    <t>使用后可以免费获得&lt;color=#67d940&gt;100元戎弩兵&lt;/color&gt;</t>
  </si>
  <si>
    <t>使用後可以免費獲得&lt;color=#67d940&gt;100元戎弩兵&lt;/color&gt;</t>
  </si>
  <si>
    <t>使用后可以免费获得&lt;color=#5a9be6&gt;500元戎弩兵&lt;/color&gt;</t>
  </si>
  <si>
    <t>使用後可以免費獲得&lt;color=#5a9be6&gt;500元戎弩兵&lt;/color&gt;</t>
  </si>
  <si>
    <t>使用后可以免费获得&lt;color=#d85fee&gt;1000元戎弩兵&lt;/color&gt;</t>
  </si>
  <si>
    <t>使用後可以免費獲得&lt;color=#d85fee&gt;1000元戎弩兵&lt;/color&gt;</t>
  </si>
  <si>
    <t>使用后可以免费获得&lt;color=#ffe938&gt;10000元戎弩兵&lt;/color&gt;</t>
  </si>
  <si>
    <t>使用後可以免費獲得&lt;color=#ffe938&gt;10000元戎弩兵&lt;/color&gt;</t>
  </si>
  <si>
    <t>使用后可以免费获得&lt;color=#67d940&gt;100先登死士&lt;/color&gt;</t>
  </si>
  <si>
    <t>使用後可以免費獲得&lt;color=#67d940&gt;100先登死士&lt;/color&gt;</t>
  </si>
  <si>
    <t>使用后可以免费获得&lt;color=#5a9be6&gt;500先登死士&lt;/color&gt;</t>
  </si>
  <si>
    <t>使用後可以免費獲得&lt;color=#5a9be6&gt;500先登死士&lt;/color&gt;</t>
  </si>
  <si>
    <t>使用后可以免费获得&lt;color=#d85fee&gt;1000先登死士&lt;/color&gt;</t>
  </si>
  <si>
    <t>使用後可以免費獲得&lt;color=#d85fee&gt;1000先登死士&lt;/color&gt;</t>
  </si>
  <si>
    <t>使用后可以免费获得&lt;color=#ffe938&gt;10000先登死士&lt;/color&gt;</t>
  </si>
  <si>
    <t>使用後可以免費獲得&lt;color=#ffe938&gt;10000先登死士&lt;/color&gt;</t>
  </si>
  <si>
    <t>使用后可以免费获得&lt;color=#67d940&gt;100游骑兵&lt;/color&gt;</t>
  </si>
  <si>
    <t>使用後可以免費獲得&lt;color=#67d940&gt;100遊騎兵&lt;/color&gt;</t>
  </si>
  <si>
    <t>使用后可以免费获得&lt;color=#5a9be6&gt;500游骑兵&lt;/color&gt;</t>
  </si>
  <si>
    <t>使用後可以免費獲得&lt;color=#5a9be6&gt;500遊騎兵&lt;/color&gt;</t>
  </si>
  <si>
    <t>使用后可以免费获得&lt;color=#d85fee&gt;1000游骑兵&lt;/color&gt;</t>
  </si>
  <si>
    <t>使用後可以免費獲得&lt;color=#d85fee&gt;1000遊騎兵&lt;/color&gt;</t>
  </si>
  <si>
    <t>使用后可以免费获得&lt;color=#ffe938&gt;10000游骑兵&lt;/color&gt;</t>
  </si>
  <si>
    <t>使用後可以免費獲得&lt;color=#ffe938&gt;10000遊騎兵&lt;/color&gt;</t>
  </si>
  <si>
    <t>使用后可以免费获得&lt;color=#67d940&gt;100虎卫军&lt;/color&gt;</t>
  </si>
  <si>
    <t>使用後可以免費獲得&lt;color=#67d940&gt;100虎衛軍&lt;/color&gt;</t>
  </si>
  <si>
    <t>使用后可以免费获得&lt;color=#5a9be6&gt;500虎卫军&lt;/color&gt;</t>
  </si>
  <si>
    <t>使用後可以免費獲得&lt;color=#5a9be6&gt;500虎衛軍&lt;/color&gt;</t>
  </si>
  <si>
    <t>使用后可以免费获得&lt;color=#d85fee&gt;1000虎卫军&lt;/color&gt;</t>
  </si>
  <si>
    <t>使用後可以免費獲得&lt;color=#d85fee&gt;1000虎衛軍&lt;/color&gt;</t>
  </si>
  <si>
    <t>使用后可以免费获得&lt;color=#ffe938&gt;10000虎卫军&lt;/color&gt;</t>
  </si>
  <si>
    <t>使用後可以免費獲得&lt;color=#ffe938&gt;10000虎衛軍&lt;/color&gt;</t>
  </si>
  <si>
    <t>使用后可以免费获得&lt;color=#67d940&gt;100白马义从&lt;/color&gt;</t>
  </si>
  <si>
    <t>使用後可以免費獲得&lt;color=#67d940&gt;100白馬義從&lt;/color&gt;</t>
  </si>
  <si>
    <t>使用后可以免费获得&lt;color=#5a9be6&gt;500白马义从&lt;/color&gt;</t>
  </si>
  <si>
    <t>使用後可以免費獲得&lt;color=#5a9be6&gt;500白馬義從&lt;/color&gt;</t>
  </si>
  <si>
    <t>使用后可以免费获得&lt;color=#d85fee&gt;1000白马义从&lt;/color&gt;</t>
  </si>
  <si>
    <t>使用後可以免費獲得&lt;color=#d85fee&gt;1000白馬義從&lt;/color&gt;</t>
  </si>
  <si>
    <t>使用后可以免费获得&lt;color=#ffe938&gt;10000白马义从&lt;/color&gt;</t>
  </si>
  <si>
    <t>使用後可以免費獲得&lt;color=#ffe938&gt;10000白馬義從&lt;/color&gt;</t>
  </si>
  <si>
    <t>使用后可以免费获得&lt;color=#67d940&gt;100轻骑兵&lt;/color&gt;</t>
  </si>
  <si>
    <t>使用後可以免費獲得&lt;color=#67d940&gt;100輕騎兵&lt;/color&gt;</t>
  </si>
  <si>
    <t>使用后可以免费获得&lt;color=#5a9be6&gt;500轻骑兵&lt;/color&gt;</t>
  </si>
  <si>
    <t>使用後可以免費獲得&lt;color=#5a9be6&gt;500輕騎兵&lt;/color&gt;</t>
  </si>
  <si>
    <t>使用后可以免费获得&lt;color=#d85fee&gt;1000轻骑兵&lt;/color&gt;</t>
  </si>
  <si>
    <t>使用後可以免費獲得&lt;color=#d85fee&gt;1000輕騎兵&lt;/color&gt;</t>
  </si>
  <si>
    <t>使用后可以免费获得&lt;color=#ffe938&gt;10000轻骑兵&lt;/color&gt;</t>
  </si>
  <si>
    <t>使用後可以免費獲得&lt;color=#ffe938&gt;10000輕騎兵&lt;/color&gt;</t>
  </si>
  <si>
    <t>使用后可以免费获得&lt;color=#67d940&gt;100重骑兵&lt;/color&gt;</t>
  </si>
  <si>
    <t>使用後可以免費獲得&lt;color=#67d940&gt;100重騎兵&lt;/color&gt;</t>
  </si>
  <si>
    <t>使用后可以免费获得&lt;color=#5a9be6&gt;500重骑兵&lt;/color&gt;</t>
  </si>
  <si>
    <t>使用後可以免費獲得&lt;color=#5a9be6&gt;500重騎兵&lt;/color&gt;</t>
  </si>
  <si>
    <t>使用后可以免费获得&lt;color=#d85fee&gt;1000重骑兵&lt;/color&gt;</t>
  </si>
  <si>
    <t>使用後可以免費獲得&lt;color=#d85fee&gt;1000重騎兵&lt;/color&gt;</t>
  </si>
  <si>
    <t>使用后可以免费获得&lt;color=#ffe938&gt;10000重骑兵&lt;/color&gt;</t>
  </si>
  <si>
    <t>使用後可以免費獲得&lt;color=#ffe938&gt;10000重騎兵&lt;/color&gt;</t>
  </si>
  <si>
    <t>使用后可以免费获得&lt;color=#67d940&gt;100虎豹骑&lt;/color&gt;</t>
  </si>
  <si>
    <t>使用後可以免費獲得&lt;color=#67d940&gt;100虎豹騎&lt;/color&gt;</t>
  </si>
  <si>
    <t>使用后可以免费获得&lt;color=#5a9be6&gt;500虎豹骑&lt;/color&gt;</t>
  </si>
  <si>
    <t>使用後可以免費獲得&lt;color=#5a9be6&gt;500虎豹騎&lt;/color&gt;</t>
  </si>
  <si>
    <t>使用后可以免费获得&lt;color=#d85fee&gt;1000虎豹骑&lt;/color&gt;</t>
  </si>
  <si>
    <t>使用後可以免費獲得&lt;color=#d85fee&gt;1000虎豹騎&lt;/color&gt;</t>
  </si>
  <si>
    <t>使用后可以免费获得&lt;color=#ffe938&gt;10000虎豹骑&lt;/color&gt;</t>
  </si>
  <si>
    <t>使用後可以免費獲得&lt;color=#ffe938&gt;10000虎豹騎&lt;/color&gt;</t>
  </si>
  <si>
    <t>使用后可以免费获得&lt;color=#67d940&gt;100西凉铁骑&lt;/color&gt;</t>
  </si>
  <si>
    <t>使用後可以免費獲得&lt;color=#67d940&gt;100西涼鐵騎&lt;/color&gt;</t>
  </si>
  <si>
    <t>使用后可以免费获得&lt;color=#5a9be6&gt;500西凉铁骑&lt;/color&gt;</t>
  </si>
  <si>
    <t>使用後可以免費獲得&lt;color=#5a9be6&gt;500西涼鐵騎&lt;/color&gt;</t>
  </si>
  <si>
    <t>使用后可以免费获得&lt;color=#d85fee&gt;1000西凉铁骑&lt;/color&gt;</t>
  </si>
  <si>
    <t>使用後可以免費獲得&lt;color=#d85fee&gt;1000西涼鐵騎&lt;/color&gt;</t>
  </si>
  <si>
    <t>使用后可以免费获得&lt;color=#ffe938&gt;10000西凉铁骑&lt;/color&gt;</t>
  </si>
  <si>
    <t>使用後可以免費獲得&lt;color=#ffe938&gt;10000西涼鐵騎&lt;/color&gt;</t>
  </si>
  <si>
    <t>使用后可以免费获得&lt;color=#67d940&gt;100并州狼骑&lt;/color&gt;</t>
  </si>
  <si>
    <t>使用後可以免費獲得&lt;color=#67d940&gt;100並州狼騎&lt;/color&gt;</t>
  </si>
  <si>
    <t>使用后可以免费获得&lt;color=#5a9be6&gt;500并州狼骑&lt;/color&gt;</t>
  </si>
  <si>
    <t>使用後可以免費獲得&lt;color=#5a9be6&gt;500並州狼騎&lt;/color&gt;</t>
  </si>
  <si>
    <t>使用后可以免费获得&lt;color=#d85fee&gt;1000并州狼骑&lt;/color&gt;</t>
  </si>
  <si>
    <t>使用後可以免費獲得&lt;color=#d85fee&gt;1000並州狼騎&lt;/color&gt;</t>
  </si>
  <si>
    <t>使用后可以免费获得&lt;color=#ffe938&gt;10000并州狼骑&lt;/color&gt;</t>
  </si>
  <si>
    <t>使用後可以免費獲得&lt;color=#ffe938&gt;10000並州狼騎&lt;/color&gt;</t>
  </si>
  <si>
    <t>使用后可以免费获得&lt;color=#67d940&gt;100飞熊军&lt;/color&gt;</t>
  </si>
  <si>
    <t>使用後可以免費獲得&lt;color=#67d940&gt;100飛熊軍&lt;/color&gt;</t>
  </si>
  <si>
    <t>使用后可以免费获得&lt;color=#5a9be6&gt;500飞熊军&lt;/color&gt;</t>
  </si>
  <si>
    <t>使用後可以免費獲得&lt;color=#5a9be6&gt;500飛熊軍&lt;/color&gt;</t>
  </si>
  <si>
    <t>使用后可以免费获得&lt;color=#d85fee&gt;1000飞熊军&lt;/color&gt;</t>
  </si>
  <si>
    <t>使用後可以免費獲得&lt;color=#d85fee&gt;1000飛熊軍&lt;/color&gt;</t>
  </si>
  <si>
    <t>使用后可以免费获得&lt;color=#ffe938&gt;10000飞熊军&lt;/color&gt;</t>
  </si>
  <si>
    <t>使用後可以免費獲得&lt;color=#ffe938&gt;10000飛熊軍&lt;/color&gt;</t>
  </si>
  <si>
    <t>使用后随机获得&lt;color=#67d940&gt;初级刀盾符&lt;/color&gt;,&lt;color=#67d940&gt;初级长枪符&lt;/color&gt;,&lt;color=#67d940&gt;初级长弓符&lt;/color&gt;,&lt;color=#67d940&gt;初级轻骑符&lt;/color&gt;中的一个兵符</t>
  </si>
  <si>
    <t>使用後隨機獲得&lt;color=#67d940&gt;初級刀盾符&lt;/color&gt;,&lt;color=#67d940&gt;初級長槍符&lt;/color&gt;,&lt;color=#67d940&gt;初級長弓符&lt;/color&gt;,&lt;color=#67d940&gt;初級輕騎符&lt;/color&gt;中的一個兵符</t>
  </si>
  <si>
    <t>使用后随机获得&lt;color=#67d940&gt;中级刀盾符&lt;/color&gt;,&lt;color=#67d940&gt;中级长枪符&lt;/color&gt;,&lt;color=#67d940&gt;中级长弓符&lt;/color&gt;,&lt;color=#67d940&gt;中级轻骑符&lt;/color&gt;中的一个兵符</t>
  </si>
  <si>
    <t>使用後隨機獲得&lt;color=#67d940&gt;中級刀盾符&lt;/color&gt;,&lt;color=#67d940&gt;中級長槍符&lt;/color&gt;,&lt;color=#67d940&gt;中級長弓符&lt;/color&gt;,&lt;color=#67d940&gt;中級輕騎符&lt;/color&gt;中的一個兵符</t>
  </si>
  <si>
    <t>使用后随机获得&lt;color=#67d940&gt;高级刀盾符&lt;/color&gt;,&lt;color=#67d940&gt;高级长枪符&lt;/color&gt;,&lt;color=#67d940&gt;高级长弓符&lt;/color&gt;,&lt;color=#67d940&gt;高级轻骑符&lt;/color&gt;中的一个兵符</t>
  </si>
  <si>
    <t>使用後隨機獲得&lt;color=#67d940&gt;高級刀盾符&lt;/color&gt;,&lt;color=#67d940&gt;高級長槍符&lt;/color&gt;,&lt;color=#67d940&gt;高級長弓符&lt;/color&gt;,&lt;color=#67d940&gt;高級輕騎符&lt;/color&gt;中的一個兵符</t>
  </si>
  <si>
    <t>使用后随机获得&lt;color=#67d940&gt;特级刀盾符&lt;/color&gt;,&lt;color=#67d940&gt;特级长枪符&lt;/color&gt;,&lt;color=#67d940&gt;特级长弓符&lt;/color&gt;,&lt;color=#67d940&gt;特级轻骑符&lt;/color&gt;中的一个兵符</t>
  </si>
  <si>
    <t>使用後隨機獲得&lt;color=#67d940&gt;特級刀盾符&lt;/color&gt;,&lt;color=#67d940&gt;特級長槍符&lt;/color&gt;,&lt;color=#67d940&gt;特級長弓符&lt;/color&gt;,&lt;color=#67d940&gt;特級輕騎符&lt;/color&gt;中的一個兵符</t>
  </si>
  <si>
    <t>使用后可以免费获得&lt;color=#ff6600&gt;100000丹阳精兵&lt;/color&gt;</t>
  </si>
  <si>
    <t>使用後可以免費獲得&lt;color=#ff6600&gt;100000丹陽精兵&lt;/color&gt;</t>
  </si>
  <si>
    <t>使用后可以免费获得&lt;color=#ff6600&gt;100000大戟士&lt;/color&gt;</t>
  </si>
  <si>
    <t>使用後可以免費獲得&lt;color=#ff6600&gt;100000大戟士&lt;/color&gt;</t>
  </si>
  <si>
    <t>使用后可以免费获得&lt;color=#ff6600&gt;100000白马义从&lt;/color&gt;</t>
  </si>
  <si>
    <t>使用後可以免費獲得&lt;color=#ff6600&gt;100000白馬義從&lt;/color&gt;</t>
  </si>
  <si>
    <t>使用后可以免费获得&lt;color=#ff6600&gt;100000飞熊军&lt;/color&gt;</t>
  </si>
  <si>
    <t>使用後可以免費獲得&lt;color=#ff6600&gt;100000飛熊軍&lt;/color&gt;</t>
  </si>
  <si>
    <t>使用后刷新世界遗迹目标，有概率出现高级区域</t>
  </si>
  <si>
    <t>使用後刷新世界遺跡目標，有概率出現高級區域</t>
  </si>
  <si>
    <t>使用后刷新世界遗迹目标，极大概率出现高级区域</t>
  </si>
  <si>
    <t>使用後刷新世界遺跡目標，極大概率出現高級區域</t>
  </si>
  <si>
    <t>初始送的封装箱子，不会真实存在</t>
  </si>
  <si>
    <t>初始送的封裝箱子，不會真實存在</t>
  </si>
  <si>
    <t>玩家等级达到&lt;color=#5a9be6&gt;5级&lt;/color&gt;时可开启,内含大量资源和道具，更有超级惊喜500黄金</t>
  </si>
  <si>
    <t>玩家等級達到&lt;color=#5a9be6&gt;5級&lt;/color&gt;時可開啟,內含大量資源和道具，更有超級驚喜500黃金</t>
  </si>
  <si>
    <t>玩家等级达到&lt;color=#5a9be6&gt;10级&lt;/color&gt;时可开启,内含大量资源和道具，更有超级惊喜500黄金</t>
  </si>
  <si>
    <t>玩家等級達到&lt;color=#5a9be6&gt;10級&lt;/color&gt;時可開啟,內含大量資源和道具，更有超級驚喜500黃金</t>
  </si>
  <si>
    <t>玩家等级达到&lt;color=#5a9be6&gt;15级&lt;/color&gt;时可开启,内含大量资源和道具，更有超级惊喜500黄金</t>
  </si>
  <si>
    <t>玩家等級達到&lt;color=#5a9be6&gt;15級&lt;/color&gt;時可開啟,內含大量資源和道具，更有超級驚喜500黃金</t>
  </si>
  <si>
    <t>玩家等级达到&lt;color=#5a9be6&gt;20级&lt;/color&gt;时可开启,内含大量资源和道具，更有超级惊喜500黄金</t>
  </si>
  <si>
    <t>玩家等級達到&lt;color=#5a9be6&gt;20級&lt;/color&gt;時可開啟,內含大量資源和道具，更有超級驚喜500黃金</t>
  </si>
  <si>
    <t>玩家等级达到&lt;color=#5a9be6&gt;25级&lt;/color&gt;时可开启,内含大量资源和道具，更有超级惊喜1000黄金</t>
  </si>
  <si>
    <t>玩家等級達到&lt;color=#5a9be6&gt;25級&lt;/color&gt;時可開啟,內含大量資源和道具，更有超級驚喜1000黃金</t>
  </si>
  <si>
    <t>玩家等级达到&lt;color=#5a9be6&gt;30级&lt;/color&gt;时可开启,内含大量资源和道具，更有超级惊喜1000黄金</t>
  </si>
  <si>
    <t>玩家等級達到&lt;color=#5a9be6&gt;30級&lt;/color&gt;時可開啟,內含大量資源和道具，更有超級驚喜1000黃金</t>
  </si>
  <si>
    <t>玩家等级达到&lt;color=#5a9be6&gt;35级&lt;/color&gt;时可开启,内含大量资源和道具，更有超级惊喜1000黄金</t>
  </si>
  <si>
    <t>玩家等級達到&lt;color=#5a9be6&gt;35級&lt;/color&gt;時可開啟,內含大量資源和道具，更有超級驚喜1000黃金</t>
  </si>
  <si>
    <t>玩家等级达到&lt;color=#5a9be6&gt;40级&lt;/color&gt;时可开启,内含大量资源和道具，更有超级惊喜1000黄金</t>
  </si>
  <si>
    <t>玩家等級達到&lt;color=#5a9be6&gt;40級&lt;/color&gt;時可開啟,內含大量資源和道具，更有超級驚喜1000黃金</t>
  </si>
  <si>
    <t>玩家等级达到&lt;color=#5a9be6&gt;45级&lt;/color&gt;时可开启,内含大量资源和道具，更有超级惊喜1000黄金</t>
  </si>
  <si>
    <t>玩家等級達到&lt;color=#5a9be6&gt;45級&lt;/color&gt;時可開啟,內含大量資源和道具，更有超級驚喜1000黃金</t>
  </si>
  <si>
    <t>玩家等级达到&lt;color=#5a9be6&gt;50级&lt;/color&gt;时可开启,内含大量资源和道具，更有超级惊喜1000黄金</t>
  </si>
  <si>
    <t>玩家等級達到&lt;color=#5a9be6&gt;50級&lt;/color&gt;時可開啟,內含大量資源和道具，更有超級驚喜1000黃金</t>
  </si>
  <si>
    <t>玩家等级达到&lt;color=#5a9be6&gt;55级&lt;/color&gt;时可开启,内含大量资源和道具，更有超级惊喜1000黄金</t>
  </si>
  <si>
    <t>玩家等級達到&lt;color=#5a9be6&gt;55級&lt;/color&gt;時可開啟,內含大量資源和道具，更有超級驚喜1000黃金</t>
  </si>
  <si>
    <t>玩家等级达到&lt;color=#5a9be6&gt;60级&lt;/color&gt;时可开启,内含大量资源和道具，更有超级惊喜1000黄金</t>
  </si>
  <si>
    <t>玩家等級達到&lt;color=#5a9be6&gt;60級&lt;/color&gt;時可開啟,內含大量資源和道具，更有超級驚喜1000黃金</t>
  </si>
  <si>
    <t>玩家等级达到&lt;color=#5a9be6&gt;65级&lt;/color&gt;时可开启,内含大量资源和道具，更有超级惊喜1000黄金</t>
  </si>
  <si>
    <t>玩家等級達到&lt;color=#5a9be6&gt;65級&lt;/color&gt;時可開啟,內含大量資源和道具，更有超級驚喜1000黃金</t>
  </si>
  <si>
    <t>玩家等级达到&lt;color=#5a9be6&gt;70级&lt;/color&gt;时可开启,内含大量资源和道具，更有超级惊喜1000黄金</t>
  </si>
  <si>
    <t>玩家等級達到&lt;color=#5a9be6&gt;70級&lt;/color&gt;時可開啟,內含大量資源和道具，更有超級驚喜1000黃金</t>
  </si>
  <si>
    <t>玩家等级达到&lt;color=#5a9be6&gt;75级&lt;/color&gt;时可开启,内含大量资源和道具，更有超级惊喜1000黄金</t>
  </si>
  <si>
    <t>玩家等級達到&lt;color=#5a9be6&gt;75級&lt;/color&gt;時可開啟,內含大量資源和道具，更有超級驚喜1000黃金</t>
  </si>
  <si>
    <t>玩家等级达到&lt;color=#5a9be6&gt;80级&lt;/color&gt;时可开启,内含大量资源和道具，更有超级惊喜1000黄金</t>
  </si>
  <si>
    <t>玩家等級達到&lt;color=#5a9be6&gt;80級&lt;/color&gt;時可開啟,內含大量資源和道具，更有超級驚喜1000黃金</t>
  </si>
  <si>
    <t>玩家等级达到&lt;color=#5a9be6&gt;85级&lt;/color&gt;时可开启,内含大量资源和道具，更有超级惊喜1000黄金</t>
  </si>
  <si>
    <t>玩家等級達到&lt;color=#5a9be6&gt;85級&lt;/color&gt;時可開啟,內含大量資源和道具，更有超級驚喜1000黃金</t>
  </si>
  <si>
    <t>玩家等级达到&lt;color=#5a9be6&gt;90级&lt;/color&gt;时可开启,内含大量资源和道具，更有超级惊喜1000黄金</t>
  </si>
  <si>
    <t>玩家等級達到&lt;color=#5a9be6&gt;90級&lt;/color&gt;時可開啟,內含大量資源和道具，更有超級驚喜1000黃金</t>
  </si>
  <si>
    <t>玩家等级达到&lt;color=#5a9be6&gt;95级&lt;/color&gt;时可开启,内含大量资源和道具，更有超级惊喜1000黄金</t>
  </si>
  <si>
    <t>玩家等級達到&lt;color=#5a9be6&gt;95級&lt;/color&gt;時可開啟,內含大量資源和道具，更有超級驚喜1000黃金</t>
  </si>
  <si>
    <t>打开可以获得一整套&lt;color=#67d940&gt;无相&lt;/color&gt;装备</t>
  </si>
  <si>
    <t>打開可以獲得一整套&lt;color=#67d940&gt;無相&lt;/color&gt;裝備</t>
  </si>
  <si>
    <t>打开可以获得一整套&lt;color=#67d940&gt;勇绝&lt;/color&gt;装备</t>
  </si>
  <si>
    <t>打開可以獲得一整套&lt;color=#67d940&gt;勇絕&lt;/color&gt;裝備</t>
  </si>
  <si>
    <t>打开可以获得一整套&lt;color=#67d940&gt;芒刺&lt;/color&gt;装备</t>
  </si>
  <si>
    <t>打開可以獲得一整套&lt;color=#67d940&gt;芒刺&lt;/color&gt;裝備</t>
  </si>
  <si>
    <t>打开可以获得一整套&lt;color=#5a9be6&gt;古月&lt;/color&gt;装备</t>
  </si>
  <si>
    <t>打開可以獲得一整套&lt;color=#5a9be6&gt;古月&lt;/color&gt;裝備</t>
  </si>
  <si>
    <t>打开可以获得一整套&lt;color=#5a9be6&gt;震弘&lt;/color&gt;装备</t>
  </si>
  <si>
    <t>打開可以獲得一整套&lt;color=#5a9be6&gt;震弘&lt;/color&gt;裝備</t>
  </si>
  <si>
    <t>打开可以获得一整套&lt;color=#5a9be6&gt;昆吾&lt;/color&gt;装备</t>
  </si>
  <si>
    <t>打開可以獲得一整套&lt;color=#5a9be6&gt;昆吾&lt;/color&gt;裝備</t>
  </si>
  <si>
    <t>打开可以获得一整套&lt;color=#d85fee&gt;无极&lt;/color&gt;装备</t>
  </si>
  <si>
    <t>打開可以獲得一整套&lt;color=#d85fee&gt;無極&lt;/color&gt;裝備</t>
  </si>
  <si>
    <t>打开可以获得一整套&lt;color=#d85fee&gt;雷芒&lt;/color&gt;装备</t>
  </si>
  <si>
    <t>打開可以獲得一整套&lt;color=#d85fee&gt;雷芒&lt;/color&gt;裝備</t>
  </si>
  <si>
    <t>打开可以获得一整套&lt;color=#d85fee&gt;灵犀&lt;/color&gt;装备</t>
  </si>
  <si>
    <t>打開可以獲得一整套&lt;color=#d85fee&gt;靈犀&lt;/color&gt;裝備</t>
  </si>
  <si>
    <t>打开可以获得一整套&lt;color=#ffe938&gt;凤离&lt;/color&gt;装备</t>
  </si>
  <si>
    <t>打開可以獲得一整套&lt;color=#ffe938&gt;鳳離&lt;/color&gt;裝備</t>
  </si>
  <si>
    <t>打开可以获得一整套&lt;color=#ffe938&gt;虎翼&lt;/color&gt;装备</t>
  </si>
  <si>
    <t>打開可以獲得一整套&lt;color=#ffe938&gt;虎翼&lt;/color&gt;裝備</t>
  </si>
  <si>
    <t>打开可以获得一整套&lt;color=#ffe938&gt;引月&lt;/color&gt;装备</t>
  </si>
  <si>
    <t>打開可以獲得一整套&lt;color=#ffe938&gt;引月&lt;/color&gt;裝備</t>
  </si>
  <si>
    <t>打开可以获得一整套&lt;color=#ff6600&gt;清风&lt;/color&gt;装备</t>
  </si>
  <si>
    <t>打開可以獲得一整套&lt;color=#ff6600&gt;清風&lt;/color&gt;裝備</t>
  </si>
  <si>
    <t>打开可以获得一整套&lt;color=#ff6600&gt;鸣鸿&lt;/color&gt;装备</t>
  </si>
  <si>
    <t>打開可以獲得一整套&lt;color=#ff6600&gt;鳴鴻&lt;/color&gt;裝備</t>
  </si>
  <si>
    <t>打开可以获得一整套&lt;color=#ff6600&gt;乾坤&lt;/color&gt;装备</t>
  </si>
  <si>
    <t>打開可以獲得一整套&lt;color=#ff6600&gt;乾坤&lt;/color&gt;裝備</t>
  </si>
  <si>
    <t>打开可以获得一块&lt;color=#67d940&gt;环玦&lt;/color&gt;玉佩</t>
  </si>
  <si>
    <t>打開可以獲得一塊&lt;color=#67d940&gt;環玦&lt;/color&gt;玉佩</t>
  </si>
  <si>
    <t>打开可以获得一块&lt;color=#5a9be6&gt;水苍玉&lt;/color&gt;玉佩</t>
  </si>
  <si>
    <t>打開可以獲得一塊&lt;color=#5a9be6&gt;水蒼玉&lt;/color&gt;玉佩</t>
  </si>
  <si>
    <t>打开可以获得一块&lt;color=#d85fee&gt;信圭&lt;/color&gt;玉佩</t>
  </si>
  <si>
    <t>打開可以獲得一塊&lt;color=#d85fee&gt;信圭&lt;/color&gt;玉佩</t>
  </si>
  <si>
    <t>打开可以获得一块&lt;color=#ffe938&gt;环圭&lt;/color&gt;玉佩</t>
  </si>
  <si>
    <t>打開可以獲得一塊&lt;color=#ffe938&gt;環圭&lt;/color&gt;玉佩</t>
  </si>
  <si>
    <t>打开可以获得一块&lt;color=#ff6600&gt;繁露&lt;/color&gt;玉佩</t>
  </si>
  <si>
    <t>打開可以獲得一塊&lt;color=#ff6600&gt;繁露&lt;/color&gt;玉佩</t>
  </si>
  <si>
    <t>打开可以获得一整套1级宝石</t>
  </si>
  <si>
    <t>打開可以獲得一整套1級寶石</t>
  </si>
  <si>
    <t>打开可以获得一整套2级宝石</t>
  </si>
  <si>
    <t>打開可以獲得一整套2級寶石</t>
  </si>
  <si>
    <t>打开可以获得一整套3级宝石</t>
  </si>
  <si>
    <t>打開可以獲得一整套3級寶石</t>
  </si>
  <si>
    <t>打开可以获得一整套4级宝石</t>
  </si>
  <si>
    <t>打開可以獲得一整套4級寶石</t>
  </si>
  <si>
    <t>打开可以获得一整套5级宝石</t>
  </si>
  <si>
    <t>打開可以獲得一整套5級寶石</t>
  </si>
  <si>
    <t>打开可以获得一整套6级宝石</t>
  </si>
  <si>
    <t>打開可以獲得一整套6級寶石</t>
  </si>
  <si>
    <t>打开可以获得一整套7级宝石</t>
  </si>
  <si>
    <t>打開可以獲得一整套7級寶石</t>
  </si>
  <si>
    <t>使用后随机获得&lt;color=#ff6600&gt;司马懿&lt;/color&gt;,&lt;color=#ff6600&gt;庞统&lt;/color&gt;,&lt;color=#ff6600&gt;周瑜&lt;/color&gt;中的一个碎片</t>
  </si>
  <si>
    <t>使用後隨機獲得&lt;color=#ff6600&gt;司馬懿&lt;/color&gt;,&lt;color=#ff6600&gt;龐統&lt;/color&gt;,&lt;color=#ff6600&gt;周瑜&lt;/color&gt;中的一個碎片</t>
  </si>
  <si>
    <t>使用后随机获得一个&lt;color=#ffe938&gt;金将碎片&lt;/color&gt;</t>
  </si>
  <si>
    <t>使用後隨機獲得一個&lt;color=#ffe938&gt;金將碎片&lt;/color&gt;</t>
  </si>
  <si>
    <t>使用后随机获得一个&lt;color=#d85fee&gt;紫将碎片&lt;/color&gt;</t>
  </si>
  <si>
    <t>使用後隨機獲得一個&lt;color=#d85fee&gt;紫將碎片&lt;/color&gt;</t>
  </si>
  <si>
    <t>可以从&lt;color=#ffe938&gt;姜维碎片&lt;/color&gt;*20、&lt;color=#ffe938&gt;周泰碎片&lt;/color&gt;*20、&lt;color=#ffe938&gt;孙策碎片&lt;/color&gt;*20、&lt;color=#ffe938&gt;蔡文姬碎片&lt;/color&gt;*20中选定一项作为奖励获取</t>
  </si>
  <si>
    <t>可以從&lt;color=#ffe938&gt;薑維碎片&lt;/color&gt;*20、&lt;color=#ffe938&gt;周泰碎片&lt;/color&gt;*20、&lt;color=#ffe938&gt;孫策碎片&lt;/color&gt;*20、&lt;color=#ffe938&gt;蔡文姬碎片&lt;/color&gt;*20中選定一項作為獎勵獲取</t>
  </si>
  <si>
    <t>可以从&lt;color=#ff6600&gt;貂蝉碎片&lt;/color&gt;*5、&lt;color=#ff6600&gt;甄宓碎片&lt;/color&gt;*5、&lt;color=#ff6600&gt;大乔碎片&lt;/color&gt;*5、&lt;color=#ff6600&gt;祝融碎片&lt;/color&gt;*5中选定一项作为奖励获取</t>
  </si>
  <si>
    <t>可以從&lt;color=#ff6600&gt;貂蟬碎片&lt;/color&gt;*5、&lt;color=#ff6600&gt;甄宓碎片&lt;/color&gt;*5、&lt;color=#ff6600&gt;大喬碎片&lt;/color&gt;*5、&lt;color=#ff6600&gt;祝融碎片&lt;/color&gt;*5中選定一項作為獎勵獲取</t>
  </si>
  <si>
    <t>可以从&lt;color=#ffe938&gt;姜维碎片&lt;/color&gt;*5、&lt;color=#ffe938&gt;周泰碎片&lt;/color&gt;*5、&lt;color=#ffe938&gt;孙策碎片&lt;/color&gt;*5、&lt;color=#ffe938&gt;蔡文姬碎片&lt;/color&gt;*5中选定一项作为奖励获取</t>
  </si>
  <si>
    <t>可以從&lt;color=#ffe938&gt;薑維碎片&lt;/color&gt;*5、&lt;color=#ffe938&gt;周泰碎片&lt;/color&gt;*5、&lt;color=#ffe938&gt;孫策碎片&lt;/color&gt;*5、&lt;color=#ffe938&gt;蔡文姬碎片&lt;/color&gt;*5中選定一項作為獎勵獲取</t>
  </si>
  <si>
    <t>可以从&lt;color=#ff6600&gt;关羽碎片&lt;/color&gt;*20、&lt;color=#ff6600&gt;赵云碎片&lt;/color&gt;*20、&lt;color=#ff6600&gt;貂蝉碎片&lt;/color&gt;*20中选定一项作为奖励获取</t>
  </si>
  <si>
    <t>可以從&lt;color=#ff6600&gt;關羽碎片&lt;/color&gt;*20、&lt;color=#ff6600&gt;趙雲碎片&lt;/color&gt;*20、&lt;color=#ff6600&gt;貂蟬碎片&lt;/color&gt;*20中選定一項作為獎勵獲取</t>
  </si>
  <si>
    <t>可以随机获得一个紫色将领碎片</t>
  </si>
  <si>
    <t>可以隨機獲得一個紫色將領碎片</t>
  </si>
  <si>
    <t>可以随机获得一个金色将领碎片</t>
  </si>
  <si>
    <t>可以隨機獲得一個金色將領碎片</t>
  </si>
  <si>
    <t>使用后随机获得象牙、夜明珠、水晶、珊瑚中的一种</t>
  </si>
  <si>
    <t>使用後隨機獲得象牙、夜明珠、水晶、珊瑚中的一種</t>
  </si>
  <si>
    <t>使用后随机获得瓷器、古董中的一种</t>
  </si>
  <si>
    <t>使用後隨機獲得瓷器、古董中的一種</t>
  </si>
  <si>
    <t>打开可获得2000铜钱</t>
  </si>
  <si>
    <t>打開可獲得2000銅錢</t>
  </si>
  <si>
    <t>打开可获得10000铜钱</t>
  </si>
  <si>
    <t>打開可獲得10000銅錢</t>
  </si>
  <si>
    <t>打开可获得50000铜钱</t>
  </si>
  <si>
    <t>打開可獲得50000銅錢</t>
  </si>
  <si>
    <t>打开可获得200000铜钱</t>
  </si>
  <si>
    <t>打開可獲得200000銅錢</t>
  </si>
  <si>
    <t>打开可获得500000铜钱</t>
  </si>
  <si>
    <t>打開可獲得500000銅錢</t>
  </si>
  <si>
    <t>使用后随机获得&lt;color=#f5fafd&gt;瓷器&lt;/color&gt;*1或者&lt;color=#5a9be6&gt;书画&lt;/color&gt;*1</t>
  </si>
  <si>
    <t>使用後隨機獲得&lt;color=#f5fafd&gt;瓷器&lt;/color&gt;*1或者&lt;color=#5a9be6&gt;書畫&lt;/color&gt;*1</t>
  </si>
  <si>
    <t>使用后随机获得&lt;color=#f5fafd&gt;瓷器&lt;/color&gt;*10或者&lt;color=#5a9be6&gt;书画&lt;/color&gt;*2</t>
  </si>
  <si>
    <t>使用後隨機獲得&lt;color=#f5fafd&gt;瓷器&lt;/color&gt;*10或者&lt;color=#5a9be6&gt;書畫&lt;/color&gt;*2</t>
  </si>
  <si>
    <t>使用后可以获得临时的月卡效果</t>
  </si>
  <si>
    <t>使用後可以獲得臨時的月卡效果</t>
  </si>
  <si>
    <t>使用后可以获得&lt;color=#67d940&gt;粮食,木材,石料,铁矿各30000&lt;/color&gt;</t>
  </si>
  <si>
    <t>使用後可以獲得&lt;color=#67d940&gt;糧食,木材,石料,鐵礦各30000&lt;/color&gt;</t>
  </si>
  <si>
    <t>使用后可以获得&lt;color=#67d940&gt;粮食,木材,石料,铁矿各100000&lt;/color&gt;</t>
  </si>
  <si>
    <t>使用後可以獲得&lt;color=#67d940&gt;糧食,木材,石料,鐵礦各100000&lt;/color&gt;</t>
  </si>
  <si>
    <t>使用后可以获得&lt;color=#67d940&gt;粮食,木材,石料,铁矿各150000&lt;/color&gt;</t>
  </si>
  <si>
    <t>使用後可以獲得&lt;color=#67d940&gt;糧食,木材,石料,鐵礦各150000&lt;/color&gt;</t>
  </si>
  <si>
    <t>使用后可以获得&lt;color=#67d940&gt;粮食,木材,石料,铁矿各250000&lt;/color&gt;</t>
  </si>
  <si>
    <t>使用後可以獲得&lt;color=#67d940&gt;糧食,木材,石料,鐵礦各250000&lt;/color&gt;</t>
  </si>
  <si>
    <t>使用后可以获得&lt;color=#67d940&gt;粮食,木材,石料,铁矿各350000&lt;/color&gt;</t>
  </si>
  <si>
    <t>使用後可以獲得&lt;color=#67d940&gt;糧食,木材,石料,鐵礦各350000&lt;/color&gt;</t>
  </si>
  <si>
    <t>使用后可以获得&lt;color=#67d940&gt;粮食,木材,石料,铁矿各800000&lt;/color&gt;</t>
  </si>
  <si>
    <t>使用後可以獲得&lt;color=#67d940&gt;糧食,木材,石料,鐵礦各800000&lt;/color&gt;</t>
  </si>
  <si>
    <t>使用后可以获得&lt;color=#67d940&gt;粮食,木材,石料,铁矿各1100000&lt;/color&gt;</t>
  </si>
  <si>
    <t>使用後可以獲得&lt;color=#67d940&gt;糧食,木材,石料,鐵礦各1100000&lt;/color&gt;</t>
  </si>
  <si>
    <t>使用后可以获得&lt;color=#67d940&gt;粮食,木材,石料,铁矿各1400000&lt;/color&gt;</t>
  </si>
  <si>
    <t>使用後可以獲得&lt;color=#67d940&gt;糧食,木材,石料,鐵礦各1400000&lt;/color&gt;</t>
  </si>
  <si>
    <t>使用后可以获得&lt;color=#67d940&gt;粮食,木材,石料,铁矿各1700000&lt;/color&gt;</t>
  </si>
  <si>
    <t>使用後可以獲得&lt;color=#67d940&gt;糧食,木材,石料,鐵礦各1700000&lt;/color&gt;</t>
  </si>
  <si>
    <t>使用后可以获得&lt;color=#67d940&gt;粮食,木材,石料,铁矿各2000000&lt;/color&gt;</t>
  </si>
  <si>
    <t>使用後可以獲得&lt;color=#67d940&gt;糧食,木材,石料,鐵礦各2000000&lt;/color&gt;</t>
  </si>
  <si>
    <t>使用后可以获得&lt;color=#67d940&gt;粮食,木材,石料,铁矿各2500000&lt;/color&gt;</t>
  </si>
  <si>
    <t>使用後可以獲得&lt;color=#67d940&gt;糧食,木材,石料,鐵礦各2500000&lt;/color&gt;</t>
  </si>
  <si>
    <t>使用后可以获得&lt;color=#67d940&gt;粮食,木材,石料,铁矿各3000000&lt;/color&gt;</t>
  </si>
  <si>
    <t>使用後可以獲得&lt;color=#67d940&gt;糧食,木材,石料,鐵礦各3000000&lt;/color&gt;</t>
  </si>
  <si>
    <t>使用后可以获得各种东西</t>
  </si>
  <si>
    <t>使用後可以獲得各種東西</t>
  </si>
  <si>
    <t>建筑队列闲置中</t>
  </si>
  <si>
    <t>建築佇列閒置中</t>
  </si>
  <si>
    <t>研究队列闲置中</t>
  </si>
  <si>
    <t>研究佇列閒置中</t>
  </si>
  <si>
    <t>行军队列闲置中</t>
  </si>
  <si>
    <t>行軍佇列閒置中</t>
  </si>
  <si>
    <t>训练队列闲置中</t>
  </si>
  <si>
    <t>訓練佇列閒置中</t>
  </si>
  <si>
    <t>贵族3级解锁</t>
  </si>
  <si>
    <t>貴族3級解鎖</t>
  </si>
  <si>
    <t>大厅1级解锁</t>
  </si>
  <si>
    <t>大廳1級解鎖</t>
  </si>
  <si>
    <t>大厅5级解锁</t>
  </si>
  <si>
    <t>大廳5級解鎖</t>
  </si>
  <si>
    <t>大厅9级解锁</t>
  </si>
  <si>
    <t>大廳9級解鎖</t>
  </si>
  <si>
    <t>行军队列科技解锁</t>
  </si>
  <si>
    <t>行軍佇列科技解鎖</t>
  </si>
  <si>
    <t>大厅15级解锁</t>
  </si>
  <si>
    <t>大廳15級解鎖</t>
  </si>
  <si>
    <t>大厅2级解锁</t>
  </si>
  <si>
    <t>大廳2級解鎖</t>
  </si>
  <si>
    <t>打探四周,寻找良臣</t>
  </si>
  <si>
    <t>打探四周,尋找良臣</t>
  </si>
  <si>
    <t>寻访各地,搜求贤能</t>
  </si>
  <si>
    <t>尋訪各地,搜求賢能</t>
  </si>
  <si>
    <t>打探一次,打探十次</t>
  </si>
  <si>
    <t>寻访一次,寻访十次</t>
  </si>
  <si>
    <t>尋訪一次,尋訪十次</t>
  </si>
  <si>
    <t>普通怪物</t>
  </si>
  <si>
    <t>辛勤采集</t>
  </si>
  <si>
    <t>辛勤採集</t>
  </si>
  <si>
    <t>精英怪物</t>
  </si>
  <si>
    <t>首领怪物</t>
  </si>
  <si>
    <t>首領怪物</t>
  </si>
  <si>
    <t>谁与争锋</t>
  </si>
  <si>
    <t>誰與爭鋒</t>
  </si>
  <si>
    <t>提升建筑等级或提升科技等级可获得对应的积分；积分达到要求时可获得相应的奖励；</t>
  </si>
  <si>
    <t>提升建築等級或提升科技等級可獲得對應的積分；積分達到要求時可獲得相應的獎勵；</t>
  </si>
  <si>
    <t>击杀世界地图上的普通怪物可获得积分，积分达到要求时可获得相应的奖励；</t>
  </si>
  <si>
    <t>擊殺世界地圖上的普通怪物可獲得積分，積分達到要求時可獲得相應的獎勵；</t>
  </si>
  <si>
    <t>采集资源可获得对应的积分；积分达到要求时可获得相应的奖励；</t>
  </si>
  <si>
    <t>採集資源可獲得對應的積分；積分達到要求時可獲得相應的獎勵；</t>
  </si>
  <si>
    <t>击杀世界地图上的精英怪物可获得积分，积分达到要求时可获得相应的奖励；</t>
  </si>
  <si>
    <t>擊殺世界地圖上的精英怪物可獲得積分，積分達到要求時可獲得相應的獎勵；</t>
  </si>
  <si>
    <t>训练士兵可获得对应的积分；积分达到要求时可获得相应的奖励；</t>
  </si>
  <si>
    <t>訓練士兵可獲得對應的積分；積分達到要求時可獲得相應的獎勵；</t>
  </si>
  <si>
    <t>击杀世界地图上的首领怪物可获得积分，积分达到要求时可获得相应的奖励；</t>
  </si>
  <si>
    <t>擊殺世界地圖上的首領怪物可獲得積分，積分達到要求時可獲得相應的獎勵；</t>
  </si>
  <si>
    <t>击杀其他玩家的士兵可获得对应的积分；积分达到要求时可获得相应的奖励；</t>
  </si>
  <si>
    <t>擊殺其他玩家的士兵可獲得對應的積分；積分達到要求時可獲得相應的獎勵；</t>
  </si>
  <si>
    <t>每个玩家达到积分要求均可领取奖励； | 排名达到前50的玩家额外获得奖励；</t>
  </si>
  <si>
    <t>每個玩家達到積分要求均可領取獎勵； | 排名達到前50的玩家額外獲得獎勵；</t>
  </si>
  <si>
    <t>获得积分=建筑升级获得的战斗力+科研获得的战斗力</t>
  </si>
  <si>
    <t>獲得積分=建築升級獲得的戰鬥力+科研獲得的戰鬥力</t>
  </si>
  <si>
    <t>获得积分=世界地图怪物等级*5</t>
  </si>
  <si>
    <t>獲得積分=世界地圖怪物等級*5</t>
  </si>
  <si>
    <t>采集1单位粮食或木头获得1积分；| 采集1单位石料或铁矿获得2积分；</t>
  </si>
  <si>
    <t>採集1單位糧食或木頭獲得1積分；| 採集1單位石料或鐵礦獲得2積分；</t>
  </si>
  <si>
    <t>获得积分=训练士兵等级*数量+治疗伤兵等级*数量</t>
  </si>
  <si>
    <t>獲得積分=訓練士兵等級*數量+治療傷兵等級*數量</t>
  </si>
  <si>
    <t>获得积分=消灭士兵等级*消灭士兵数量</t>
  </si>
  <si>
    <t>獲得積分=消滅士兵等級*消滅士兵數量</t>
  </si>
  <si>
    <t>失败</t>
  </si>
  <si>
    <t>退出副本成功</t>
  </si>
  <si>
    <t>英雄好感度已达上限</t>
  </si>
  <si>
    <t>需要的黄金不足</t>
  </si>
  <si>
    <t>需要消耗黄金{0},确定?</t>
  </si>
  <si>
    <t>设定赎金失败</t>
  </si>
  <si>
    <t>处决失败</t>
  </si>
  <si>
    <t>释放失败</t>
  </si>
  <si>
    <t>{0}级可解锁发言</t>
  </si>
  <si>
    <t>请输入文字内容</t>
  </si>
  <si>
    <t>需要加入一个势力才可在频道发言！</t>
  </si>
  <si>
    <t>集结失效！</t>
  </si>
  <si>
    <t>需要完成第五章的押运任务！</t>
  </si>
  <si>
    <t>求援失效！</t>
  </si>
  <si>
    <t>跳转失败</t>
  </si>
  <si>
    <t>集结准备中</t>
  </si>
  <si>
    <t>范围内没有合适的对象</t>
  </si>
  <si>
    <t>发送{0} 请求 {1} 消息超时</t>
  </si>
  <si>
    <t>文臣</t>
  </si>
  <si>
    <t>武将</t>
  </si>
  <si>
    <t>方士</t>
  </si>
  <si>
    <t>特殊</t>
  </si>
  <si>
    <t>其它</t>
  </si>
  <si>
    <t>近战</t>
  </si>
  <si>
    <t>远程</t>
  </si>
  <si>
    <t>步兵</t>
  </si>
  <si>
    <t>弓兵</t>
  </si>
  <si>
    <t>枪兵</t>
  </si>
  <si>
    <t>骑兵</t>
  </si>
  <si>
    <t>你的势力正在全力攻打{0}{1},{2},前方战况焦灼，是否立即前往？</t>
  </si>
  <si>
    <t>连接中...</t>
  </si>
  <si>
    <t>验证中...</t>
  </si>
  <si>
    <t>等待重连...</t>
  </si>
  <si>
    <t>"发送{0} 请求 {1} 消息超时"</t>
  </si>
  <si>
    <t>需要完成第{0}章章节任务才能解锁</t>
  </si>
  <si>
    <t>请检查网络再重试</t>
  </si>
  <si>
    <t>SDK初始化失败，请稍后重试\n</t>
  </si>
  <si>
    <t>官府大厅等级不够，需要{0}级</t>
  </si>
  <si>
    <t>{0}初始化失败\n{1}</t>
  </si>
  <si>
    <t>空地</t>
  </si>
  <si>
    <t>解锁成功!</t>
  </si>
  <si>
    <t>玩家{0}级解锁</t>
  </si>
  <si>
    <t>未知解锁条件{0}</t>
  </si>
  <si>
    <t>{0}级解锁</t>
  </si>
  <si>
    <t>任命解锁需要{0}等级达到{1}级。</t>
  </si>
  <si>
    <t>building config找不到，请留意前一条警告。可能是因为服务器客户端配置不同步导致的!</t>
  </si>
  <si>
    <t>队</t>
  </si>
  <si>
    <t>待命部队</t>
  </si>
  <si>
    <t>确定不保存吗?</t>
  </si>
  <si>
    <t>当前没有其它军队协防城市。</t>
  </si>
  <si>
    <t>这个武将已经有其它任务了</t>
  </si>
  <si>
    <t>部队已满员</t>
  </si>
  <si>
    <t>武将已经在队伍中</t>
  </si>
  <si>
    <t>所选位置没有足够的空间了,换个位置试试吧</t>
  </si>
  <si>
    <t>位置错误人物:{0} 坐标{1}</t>
  </si>
  <si>
    <t>士兵升级成功</t>
  </si>
  <si>
    <t>士兵升级失败</t>
  </si>
  <si>
    <t>士兵遣散成功</t>
  </si>
  <si>
    <t>士兵遣散失败</t>
  </si>
  <si>
    <t>部队遣散成功</t>
  </si>
  <si>
    <t>部队保存成功</t>
  </si>
  <si>
    <t>驻防阵型</t>
  </si>
  <si>
    <t>押送成功，镖车已出发。</t>
  </si>
  <si>
    <t>未加入</t>
  </si>
  <si>
    <t>你已被移除势力，为什么你自己心里没点数么？</t>
  </si>
  <si>
    <t>获取势力列表失败！</t>
  </si>
  <si>
    <t>获取势力信息失败！</t>
  </si>
  <si>
    <t>{0} {1}级</t>
  </si>
  <si>
    <t>等级{0}</t>
  </si>
  <si>
    <t>器械兵科</t>
  </si>
  <si>
    <t>武将{0}:</t>
  </si>
  <si>
    <t>侦查智力</t>
  </si>
  <si>
    <t>加成效果:</t>
  </si>
  <si>
    <t>法术</t>
  </si>
  <si>
    <t>物理</t>
  </si>
  <si>
    <t>均衡</t>
  </si>
  <si>
    <t>成功,您获得了一个{0}</t>
  </si>
  <si>
    <t>等了5秒</t>
  </si>
  <si>
    <t>当前目标已经失效，请重新选择。</t>
  </si>
  <si>
    <t>测试</t>
  </si>
  <si>
    <t>点击添加</t>
  </si>
  <si>
    <t>是否确定召回部队？</t>
  </si>
  <si>
    <t>幸运大转盘</t>
  </si>
  <si>
    <t>祭天祈福</t>
  </si>
  <si>
    <t>该功能暂未开放</t>
  </si>
  <si>
    <t>我的城池</t>
  </si>
  <si>
    <t>购买商品的时候出了点问题</t>
  </si>
  <si>
    <t>当前地形不适合迁城，请另寻它处</t>
  </si>
  <si>
    <t>每日签到</t>
  </si>
  <si>
    <t>当前地形不适合建造堡垒，请另寻它处</t>
  </si>
  <si>
    <t>商品已经过期,正在刷新新的商品</t>
  </si>
  <si>
    <t>开服基金</t>
  </si>
  <si>
    <t>全民福利</t>
  </si>
  <si>
    <t>创建角色错误</t>
  </si>
  <si>
    <t>消费有礼</t>
  </si>
  <si>
    <t>是否在&lt;color=green&gt;{0}&lt;/color&gt;建筑堡垒？\n 迁城需要消耗一个定点迁城令，道具不足时需要消耗黄金</t>
  </si>
  <si>
    <t>招财进宝</t>
  </si>
  <si>
    <t>成功</t>
  </si>
  <si>
    <t>确定分享此地点至势力频道吗？</t>
  </si>
  <si>
    <t>角色名重复</t>
  </si>
  <si>
    <t>先加入一个势力才能分享哦。</t>
  </si>
  <si>
    <t>里</t>
  </si>
  <si>
    <t>收藏已更新</t>
  </si>
  <si>
    <t>收藏成功</t>
  </si>
  <si>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</si>
  <si>
    <t>每次被击败民心降低5点，当民心降低到0时，城池会被动随机迁移，全资源产量降低25%持续8小时</t>
  </si>
  <si>
    <t>玩家</t>
  </si>
  <si>
    <t>1.每日18:30~19:30运镖可获得双倍奖励；每日可单人运镖5次和单人劫镖10次；           2.刷新镖车有几率刷出高级镖车;</t>
  </si>
  <si>
    <t>怪物</t>
  </si>
  <si>
    <t>英雄</t>
  </si>
  <si>
    <t>士兵</t>
  </si>
  <si>
    <t>势力镖车</t>
  </si>
  <si>
    <t>真的要删除当前收藏列表吗?</t>
  </si>
  <si>
    <t>删除成功</t>
  </si>
  <si>
    <t>购买资金</t>
  </si>
  <si>
    <t>驻防堡垒</t>
  </si>
  <si>
    <t>进攻堡垒</t>
  </si>
  <si>
    <t>增加堡垒经验</t>
  </si>
  <si>
    <t>移动堡垒</t>
  </si>
  <si>
    <t>召唤怪物</t>
  </si>
  <si>
    <t>购买镖车</t>
  </si>
  <si>
    <t>群发邮件</t>
  </si>
  <si>
    <t>收人踢人</t>
  </si>
  <si>
    <t>提升成员阶级</t>
  </si>
  <si>
    <t>降低成员阶级</t>
  </si>
  <si>
    <t>编辑公告</t>
  </si>
  <si>
    <t>竞争投资</t>
  </si>
  <si>
    <t>升级势力等级</t>
  </si>
  <si>
    <t>堡垒免战</t>
  </si>
  <si>
    <t>建立堡垒</t>
  </si>
  <si>
    <t>几个</t>
  </si>
  <si>
    <t>少数</t>
  </si>
  <si>
    <t>小队</t>
  </si>
  <si>
    <t>一些</t>
  </si>
  <si>
    <t>一群</t>
  </si>
  <si>
    <t>许多</t>
  </si>
  <si>
    <t>大队</t>
  </si>
  <si>
    <t>大群</t>
  </si>
  <si>
    <t>大批</t>
  </si>
  <si>
    <t>大军</t>
  </si>
  <si>
    <t>军师猛将</t>
  </si>
  <si>
    <t>谋士勇士</t>
  </si>
  <si>
    <t>{0}/小时</t>
  </si>
  <si>
    <t>城池信息获取失败</t>
  </si>
  <si>
    <t>首杀掉落</t>
  </si>
  <si>
    <t>概率掉落</t>
  </si>
  <si>
    <t>击杀掉落</t>
  </si>
  <si>
    <t>防守获取</t>
  </si>
  <si>
    <t>角色名不能为空</t>
  </si>
  <si>
    <t>角色名的长度不能超过七个字</t>
  </si>
  <si>
    <t>角色名包含非法字符</t>
  </si>
  <si>
    <t>请重新登陆</t>
  </si>
  <si>
    <t>未知返回 {0}</t>
  </si>
  <si>
    <t>累计充值</t>
  </si>
  <si>
    <t>取消屏蔽</t>
  </si>
  <si>
    <t>屏蔽此人</t>
  </si>
  <si>
    <t>连接服务器失败，请检查网络 \n {0}</t>
  </si>
  <si>
    <t>月卡特权</t>
  </si>
  <si>
    <t>尝试重新连接服务器失败，请检查网络</t>
  </si>
  <si>
    <t>[推荐]</t>
  </si>
  <si>
    <t>拉取遗迹信息失败，请稍后再试。</t>
  </si>
  <si>
    <t>探索队伍已出发</t>
  </si>
  <si>
    <t>刷新成功</t>
  </si>
  <si>
    <t>刷新将消耗{0}</t>
  </si>
  <si>
    <t>选 择</t>
  </si>
  <si>
    <t>部队正在撤回中</t>
  </si>
  <si>
    <t>登陆成功</t>
  </si>
  <si>
    <t>未加入势力</t>
  </si>
  <si>
    <t>登陆失败，请检查网络</t>
  </si>
  <si>
    <t>迁城成功</t>
  </si>
  <si>
    <t>迁城失败</t>
  </si>
  <si>
    <t>获取玩家信息失败</t>
  </si>
  <si>
    <t>战斗</t>
  </si>
  <si>
    <t>报告</t>
  </si>
  <si>
    <t>消息</t>
  </si>
  <si>
    <t>收藏</t>
  </si>
  <si>
    <t>当前地图基础数据保存完毕</t>
  </si>
  <si>
    <t>当前地图逻辑数据保存完毕</t>
  </si>
  <si>
    <t>每日主题</t>
  </si>
  <si>
    <t>邮件已删除或不存在！</t>
  </si>
  <si>
    <t>提示框</t>
  </si>
  <si>
    <t>确定</t>
  </si>
  <si>
    <t>取消</t>
  </si>
  <si>
    <t>万</t>
  </si>
  <si>
    <t>亿</t>
  </si>
  <si>
    <t>兆</t>
  </si>
  <si>
    <t>京</t>
  </si>
  <si>
    <t>服务器关闭</t>
  </si>
  <si>
    <t>帐号在其它地方登陆</t>
  </si>
  <si>
    <t>未知原因</t>
  </si>
  <si>
    <t>在线</t>
  </si>
  <si>
    <t>{0}元</t>
  </si>
  <si>
    <t>限购{0}次</t>
  </si>
  <si>
    <t>{0}分钟前</t>
  </si>
  <si>
    <t>{0}小时前</t>
  </si>
  <si>
    <t>敬请期待</t>
  </si>
  <si>
    <t>{0}天前</t>
  </si>
  <si>
    <t>{0}月前</t>
  </si>
  <si>
    <t>{0}年前</t>
  </si>
  <si>
    <t>少主</t>
  </si>
  <si>
    <t>您的{0} * {1} 训练完成！</t>
  </si>
  <si>
    <t>小主</t>
  </si>
  <si>
    <t>天赋表格配置有问题,ID :</t>
  </si>
  <si>
    <t>修复失败,请稍后再试</t>
  </si>
  <si>
    <t>未找到适合升级的建筑！</t>
  </si>
  <si>
    <t>保存队伍成功</t>
  </si>
  <si>
    <t>你暂时没有物品{0}</t>
  </si>
  <si>
    <t>保存队伍失败</t>
  </si>
  <si>
    <t>设置成功</t>
  </si>
  <si>
    <t>设置失败</t>
  </si>
  <si>
    <t>求援</t>
  </si>
  <si>
    <t>{0}级</t>
  </si>
  <si>
    <t>已求援</t>
  </si>
  <si>
    <t>侦查</t>
  </si>
  <si>
    <t>需要角色等级达到{0}级!</t>
  </si>
  <si>
    <t>需要势力等级达到{0}级!</t>
  </si>
  <si>
    <t>需要完成章节任务第{0}章{1}!</t>
  </si>
  <si>
    <t>需要{0}等级达到{1}级!</t>
  </si>
  <si>
    <t>解锁势力商店物品：{0}</t>
  </si>
  <si>
    <t>战斗录像已失效</t>
  </si>
  <si>
    <t>获取势力积分：{0}</t>
  </si>
  <si>
    <t>游戏已经结束</t>
  </si>
  <si>
    <t>每隔{0}分钟可以获取奖励物品</t>
  </si>
  <si>
    <t>{0}/天</t>
  </si>
  <si>
    <t>战斗超时</t>
  </si>
  <si>
    <t>势力宝库获取{0}：{1}</t>
  </si>
  <si>
    <t>是否退出?</t>
  </si>
  <si>
    <t>零</t>
  </si>
  <si>
    <t>战场预加载失败</t>
  </si>
  <si>
    <t>跳转功能暂未开放</t>
  </si>
  <si>
    <t>网络错误，请重新登陆</t>
  </si>
  <si>
    <t>{0} {1}:失效 Continue!</t>
  </si>
  <si>
    <t>奖励</t>
  </si>
  <si>
    <t>已开启</t>
  </si>
  <si>
    <t>开启时间</t>
  </si>
  <si>
    <t>结束时间</t>
  </si>
  <si>
    <t>还未开启，开启时间:{0}</t>
  </si>
  <si>
    <t>我方{0}</t>
  </si>
  <si>
    <t>我方全将</t>
  </si>
  <si>
    <t>未达到开启条件！</t>
  </si>
  <si>
    <t>敌方全将</t>
  </si>
  <si>
    <t>辅助采集功能</t>
  </si>
  <si>
    <t>每日60金币免费领</t>
  </si>
  <si>
    <t>额外奖励提升快人一步</t>
  </si>
  <si>
    <t>更多精彩内容等你发现</t>
  </si>
  <si>
    <t>已打开</t>
  </si>
  <si>
    <t>{0}天</t>
  </si>
  <si>
    <t>{0}小时</t>
  </si>
  <si>
    <t>{0}分</t>
  </si>
  <si>
    <t>已关闭</t>
  </si>
  <si>
    <t>{0}秒</t>
  </si>
  <si>
    <t xml:space="preserve">{0}天 </t>
  </si>
  <si>
    <t>选择的项目不能超过最大值{0}</t>
  </si>
  <si>
    <t>级</t>
  </si>
  <si>
    <t>没有可派遣的队伍</t>
  </si>
  <si>
    <t>选择的不对数量不可超过{0}</t>
  </si>
  <si>
    <t>设定成功</t>
  </si>
  <si>
    <t>该部队有其他任务</t>
  </si>
  <si>
    <t>该部队没有武将</t>
  </si>
  <si>
    <t>忙碌</t>
  </si>
  <si>
    <t>购买月卡或贵族等级≥3级开启该功能</t>
  </si>
  <si>
    <t>没有物品选中</t>
  </si>
  <si>
    <t>我对{0}{1}发起了集结，诚请各位前来协助！</t>
  </si>
  <si>
    <t>是否要使用{0}?</t>
  </si>
  <si>
    <t>打开宝箱需要消耗如下所示的道具:\r\n</t>
  </si>
  <si>
    <t>{0}{1}个{2}(目前拥有{3});\r\n</t>
  </si>
  <si>
    <t>集结成功，您的伙伴可以在聊天势力频道查看！</t>
  </si>
  <si>
    <t>是否继续?</t>
  </si>
  <si>
    <t>抱歉,需要道具不足</t>
  </si>
  <si>
    <t>我的位置{0}受到了{1}进攻，诚请各位前来协助！</t>
  </si>
  <si>
    <t>求援成功，您的伙伴可以在聊天势力频道查看！</t>
  </si>
  <si>
    <t>请求失败！</t>
  </si>
  <si>
    <t>是否要将{0}转化为将魂?</t>
  </si>
  <si>
    <t>碎片数量不足</t>
  </si>
  <si>
    <t>提示</t>
  </si>
  <si>
    <t>是否要将{0}个{1}合成武将?</t>
  </si>
  <si>
    <t>找不到物品</t>
  </si>
  <si>
    <t>选择不能超过{0}</t>
  </si>
  <si>
    <t>请至少选择一种道具</t>
  </si>
  <si>
    <t>合成的数量不能为0</t>
  </si>
  <si>
    <t>该宝石不可合成其他宝石</t>
  </si>
  <si>
    <t>积分达到{0},当前:{1}</t>
  </si>
  <si>
    <t>网络请求失败</t>
  </si>
  <si>
    <t>50名之后</t>
  </si>
  <si>
    <t>名</t>
  </si>
  <si>
    <t>购买并使用</t>
  </si>
  <si>
    <t>等级不足，无法获知！</t>
  </si>
  <si>
    <t>购买</t>
  </si>
  <si>
    <t>已求援！</t>
  </si>
  <si>
    <t>敌人</t>
  </si>
  <si>
    <t>确定要花费{0}黄金快速修复吗?</t>
  </si>
  <si>
    <t>黄金修复</t>
  </si>
  <si>
    <t>免费修复</t>
  </si>
  <si>
    <t>是否确认花费100黄金对城防设施进行修复</t>
  </si>
  <si>
    <t>城墙如此坚固，无需修理。</t>
  </si>
  <si>
    <t>使用道具</t>
  </si>
  <si>
    <t>分解碎片</t>
  </si>
  <si>
    <t>道具不足</t>
  </si>
  <si>
    <t>请选择一个不为0的数</t>
  </si>
  <si>
    <t>分解后可获得{0}将魂</t>
  </si>
  <si>
    <t>战斗力提升</t>
  </si>
  <si>
    <t>不是玩家武将</t>
  </si>
  <si>
    <t>玩家等级需要{0}，当前{1}</t>
  </si>
  <si>
    <t>文官</t>
  </si>
  <si>
    <t>且 {0}{1}级</t>
  </si>
  <si>
    <t>或 {0}{1}级</t>
  </si>
  <si>
    <t>学习天赋会花费一个天赋点,是否要学习?</t>
  </si>
  <si>
    <t>请稍等</t>
  </si>
  <si>
    <t>剩余时间小于10秒了,不能加速</t>
  </si>
  <si>
    <t>加速失败</t>
  </si>
  <si>
    <t>部队详情介绍暂未开放</t>
  </si>
  <si>
    <t>升级中</t>
  </si>
  <si>
    <t>酒馆好像没有人</t>
  </si>
  <si>
    <t>本次宴请的珍贵武将{0}将会被刷新\r\n是否继续?</t>
  </si>
  <si>
    <t>没有足够的宴请令</t>
  </si>
  <si>
    <t>奖池</t>
  </si>
  <si>
    <t>无需使用道具,可使用上方的免费加速按钮</t>
  </si>
  <si>
    <t>货币</t>
  </si>
  <si>
    <t>无法招募好感度为0的武将</t>
  </si>
  <si>
    <t>此武将的招募次数已经用尽</t>
  </si>
  <si>
    <t>黄金不足!</t>
  </si>
  <si>
    <t>好感度没有满,有{0}%可能招募失败,失败后好感度会重置,确定要尝试招募吗?</t>
  </si>
  <si>
    <t>花费{0}{1},确定?</t>
  </si>
  <si>
    <t>道具购买功能尚未开放</t>
  </si>
  <si>
    <t>只会返回一部分消耗资源，主公想好了吗？</t>
  </si>
  <si>
    <t>军饷</t>
  </si>
  <si>
    <t>负重</t>
  </si>
  <si>
    <t>战力</t>
  </si>
  <si>
    <t>武将列表</t>
  </si>
  <si>
    <t>请稍后</t>
  </si>
  <si>
    <t>/小时</t>
  </si>
  <si>
    <t>再来</t>
  </si>
  <si>
    <t>目前无法前往</t>
  </si>
  <si>
    <t>再来{0}{1}</t>
  </si>
  <si>
    <t>请先解锁</t>
  </si>
  <si>
    <t>当前黄金不足</t>
  </si>
  <si>
    <t>正在加载英雄，请稍后</t>
  </si>
  <si>
    <t>当前资源不足</t>
  </si>
  <si>
    <t>+{0}好感</t>
  </si>
  <si>
    <t>可以免费抽奖一次</t>
  </si>
  <si>
    <t>主公确定花费{0}黄金立即完成训练？</t>
  </si>
  <si>
    <t>免费抽奖倒计时:</t>
  </si>
  <si>
    <t>资源不足,请先补给资源</t>
  </si>
  <si>
    <t>本次免费</t>
  </si>
  <si>
    <t>可以免费抽奖(剩余{0}次)</t>
  </si>
  <si>
    <t>本次抽卡需要消耗1个{0},是否继续?</t>
  </si>
  <si>
    <t>本次抽卡需要消耗{0}个{1},是否继续?</t>
  </si>
  <si>
    <t>取消训练只会返回一部分消耗资源，确定取消吗？</t>
  </si>
  <si>
    <t>已取消训练</t>
  </si>
  <si>
    <t>需要的道具不足</t>
  </si>
  <si>
    <t>无法查看</t>
  </si>
  <si>
    <t>寻访失败</t>
  </si>
  <si>
    <t>未解锁</t>
  </si>
  <si>
    <t>是否花费&lt;color=red&gt;{0}&lt;/color&gt;黄金研究{1}</t>
  </si>
  <si>
    <t>网络错误</t>
  </si>
  <si>
    <t>{0}研究完成"</t>
  </si>
  <si>
    <t>该功能尚未解锁</t>
  </si>
  <si>
    <t>获取寻访信息失败</t>
  </si>
  <si>
    <t>{0}研究失败</t>
  </si>
  <si>
    <t>网络错误 未收到足够的消息</t>
  </si>
  <si>
    <t>研究中</t>
  </si>
  <si>
    <t>研究完成</t>
  </si>
  <si>
    <t>{0}研究完成</t>
  </si>
  <si>
    <t>研究已完成</t>
  </si>
  <si>
    <t>取消只会返回一部分消耗资源，确定取消研究&lt;color=red&gt;{0}&lt;/color&gt;</t>
  </si>
  <si>
    <t>请选择一个有效的宝石</t>
  </si>
  <si>
    <t>该宝石已经在装备上了</t>
  </si>
  <si>
    <t>取消研究&lt;color=red&gt;{0}&lt;/color&gt;</t>
  </si>
  <si>
    <t>请求援助成功</t>
  </si>
  <si>
    <t>打孔成功概率:{0}%</t>
  </si>
  <si>
    <t>请求援助失败</t>
  </si>
  <si>
    <t>领取成功</t>
  </si>
  <si>
    <t>补足资源并</t>
  </si>
  <si>
    <t>材料不足,不能打造</t>
  </si>
  <si>
    <t>是否花费&lt;color=red&gt;{0}&lt;/color&gt;黄金{1}研究{2}</t>
  </si>
  <si>
    <t>立即打造需要{0}黄金,确定?</t>
  </si>
  <si>
    <t>黄金不足</t>
  </si>
  <si>
    <t>{0}开始研究</t>
  </si>
  <si>
    <t>配置 item表的碎片特殊字段配置错误,ID：</t>
  </si>
  <si>
    <t>需要的{0}的数量不足</t>
  </si>
  <si>
    <t>合成{0}</t>
  </si>
  <si>
    <t>网络错误,请稍后再试</t>
  </si>
  <si>
    <t>此装备已经无法再回收</t>
  </si>
  <si>
    <t>该装备的品质较高,您确定要回收吗?</t>
  </si>
  <si>
    <t>该装备的品质较高,您确定要分解吗?</t>
  </si>
  <si>
    <t>分解成功</t>
  </si>
  <si>
    <t>分解失败</t>
  </si>
  <si>
    <t>{0}{1}级</t>
  </si>
  <si>
    <t>回收成功</t>
  </si>
  <si>
    <t>且</t>
  </si>
  <si>
    <t>回收失败</t>
  </si>
  <si>
    <t>或</t>
  </si>
  <si>
    <t>无可用的功能，请多升几级后再来看看</t>
  </si>
  <si>
    <t>{0} {1} {2}级</t>
  </si>
  <si>
    <t>正在研究{0}Lv.{1}中  &lt;color=#FEEECA&gt;{2}&lt;/color&gt;</t>
  </si>
  <si>
    <t>{0}色品质</t>
  </si>
  <si>
    <t>分解</t>
  </si>
  <si>
    <t>总量</t>
  </si>
  <si>
    <t>目标</t>
  </si>
  <si>
    <t>回收</t>
  </si>
  <si>
    <t>资源已经足够，不需要再补给了</t>
  </si>
  <si>
    <t>一键{0}</t>
  </si>
  <si>
    <t>一键补足将消耗{0}黄金,是否继续？</t>
  </si>
  <si>
    <t>使用后获得</t>
  </si>
  <si>
    <t>需要花费黄金{0}，是否继续？</t>
  </si>
  <si>
    <t>请至少选择一个选项</t>
  </si>
  <si>
    <t>10499</t>
  </si>
  <si>
    <t>其中以下品质较宝贵:\r\n</t>
  </si>
  <si>
    <t>您选中的这些品质的装备都会被{0}\r\n{1}确定?</t>
  </si>
  <si>
    <t>已达成</t>
  </si>
  <si>
    <t>未达成</t>
  </si>
  <si>
    <t>请先通过前一关</t>
  </si>
  <si>
    <t>该功能暂未开启</t>
  </si>
  <si>
    <t>star字段的数量和配置的数量不匹配</t>
  </si>
  <si>
    <t>数据请求失败,请稍后再进</t>
  </si>
  <si>
    <t>第{0}关</t>
  </si>
  <si>
    <t>可能掉落</t>
  </si>
  <si>
    <t>首通必掉</t>
  </si>
  <si>
    <t>未上榜</t>
  </si>
  <si>
    <t>排行榜有更新,请重新进入排行榜</t>
  </si>
  <si>
    <t>刷新剩余时间:{0}</t>
  </si>
  <si>
    <t>该类别下的排行为空</t>
  </si>
  <si>
    <t>奖励领取失败</t>
  </si>
  <si>
    <t>免费刷新次数</t>
  </si>
  <si>
    <t>刷新花费黄金</t>
  </si>
  <si>
    <t>&lt;color=#FD0909&gt;您还有已完成的任务未领取&lt;/color&gt;，</t>
  </si>
  <si>
    <t>{0}是否花费{1}黄金刷新任务？</t>
  </si>
  <si>
    <t>{0}您还有{1}次免费刷新机会，是否选择刷新任务？</t>
  </si>
  <si>
    <t>刷新</t>
  </si>
  <si>
    <t>随机任务</t>
  </si>
  <si>
    <t>详情</t>
  </si>
  <si>
    <t>{0}次</t>
  </si>
  <si>
    <t>领取物品失败！</t>
  </si>
  <si>
    <t>无限次</t>
  </si>
  <si>
    <t>副本布阵</t>
  </si>
  <si>
    <t>需要获得三颗星才能扫荡</t>
  </si>
  <si>
    <t>需要的{0}不足</t>
  </si>
  <si>
    <t>请先选择队伍</t>
  </si>
  <si>
    <t>确 定</t>
  </si>
  <si>
    <t>有队伍没有士兵,请重新调整队伍</t>
  </si>
  <si>
    <t>购买并确认</t>
  </si>
  <si>
    <t>开始挑战</t>
  </si>
  <si>
    <t>不能为空文本</t>
  </si>
  <si>
    <t>输入的文本不符合要求</t>
  </si>
  <si>
    <t>挑战失败</t>
  </si>
  <si>
    <t>输入的文本没有任何变化</t>
  </si>
  <si>
    <t>关卡未解锁,不能鼓舞</t>
  </si>
  <si>
    <t>{0}~{1}关</t>
  </si>
  <si>
    <t>领取失败</t>
  </si>
  <si>
    <t>开启</t>
  </si>
  <si>
    <t>关闭</t>
  </si>
  <si>
    <t>法术输出</t>
  </si>
  <si>
    <t>低</t>
  </si>
  <si>
    <t>高</t>
  </si>
  <si>
    <t>已登录IOS</t>
  </si>
  <si>
    <t>已登录安卓</t>
  </si>
  <si>
    <t>已登录未知设备</t>
  </si>
  <si>
    <t>请输入礼包码</t>
  </si>
  <si>
    <t>兑换礼包成功</t>
  </si>
  <si>
    <t>系统繁忙</t>
  </si>
  <si>
    <t>激活码已被激活,兑换礼包失败</t>
  </si>
  <si>
    <t>激活码不存在,兑换礼包失败</t>
  </si>
  <si>
    <t>激活码不在激活时间内,兑换礼包失败</t>
  </si>
  <si>
    <t>同一礼包只能激活一次,兑换礼包失败</t>
  </si>
  <si>
    <t>开</t>
  </si>
  <si>
    <t>关</t>
  </si>
  <si>
    <t>设置保存失败</t>
  </si>
  <si>
    <t>确定要退出登录吗?</t>
  </si>
  <si>
    <t>您现在用的就是这个形象,无需更改</t>
  </si>
  <si>
    <t>功能尚未开放</t>
  </si>
  <si>
    <t>赶出外敌后消失</t>
  </si>
  <si>
    <t>物理输出</t>
  </si>
  <si>
    <t>均衡输出</t>
  </si>
  <si>
    <t>扫荡收获:</t>
  </si>
  <si>
    <t>今天的扫荡次数用完了</t>
  </si>
  <si>
    <t>扫荡{0}次</t>
  </si>
  <si>
    <t>每次消耗{0}{1}</t>
  </si>
  <si>
    <t>剩余{0}{1}</t>
  </si>
  <si>
    <t>尝试获取玩家不存在的建筑</t>
  </si>
  <si>
    <t>立即升级</t>
  </si>
  <si>
    <t>免费升级</t>
  </si>
  <si>
    <t>已经是最大等级</t>
  </si>
  <si>
    <t>建筑队列</t>
  </si>
  <si>
    <t>官府等级</t>
  </si>
  <si>
    <t>需要提升官府等级</t>
  </si>
  <si>
    <t xml:space="preserve">建筑ID：{0} 等级{1}  </t>
  </si>
  <si>
    <t>存在重复的等级</t>
  </si>
  <si>
    <t xml:space="preserve"> 建筑升级的资源没有配置</t>
  </si>
  <si>
    <t>立即升级需要消耗黄金{0},是否立即升级</t>
  </si>
  <si>
    <t>补足资源需要消耗黄金{0},是否补足</t>
  </si>
  <si>
    <t>需要提升宫殿等级,即将跳转到官府升级界面</t>
  </si>
  <si>
    <t>没有适合升级的建筑！</t>
  </si>
  <si>
    <t>领取</t>
  </si>
  <si>
    <t>已领取</t>
  </si>
  <si>
    <t>请先完成任务</t>
  </si>
  <si>
    <t>没有未完成的任务了。</t>
  </si>
  <si>
    <t>活动结束！</t>
  </si>
  <si>
    <t>{0}%奖池奖金</t>
  </si>
  <si>
    <t>获得</t>
  </si>
  <si>
    <t>充值</t>
  </si>
  <si>
    <t>角色等级达到{0}级，可领取奖励</t>
  </si>
  <si>
    <t>未购买</t>
  </si>
  <si>
    <t>贵族{0}</t>
  </si>
  <si>
    <t>贵族等级不足！购买基金需要贵族等级达到{0}级！</t>
  </si>
  <si>
    <t>黄金不足，购买基金需要{0}黄金</t>
  </si>
  <si>
    <t>您将消耗{0}黄金购买开服基金，达到目标即可领取10倍收益</t>
  </si>
  <si>
    <t>购买失败！</t>
  </si>
  <si>
    <t>完成{0}，</t>
  </si>
  <si>
    <t>首充</t>
  </si>
  <si>
    <t>贵族等级大于等于{0}，</t>
  </si>
  <si>
    <t>购买{0}，</t>
  </si>
  <si>
    <t>月卡</t>
  </si>
  <si>
    <t>{0}{1}购买基金人数大于等于{2}</t>
  </si>
  <si>
    <t>可领取</t>
  </si>
  <si>
    <t>不可领取</t>
  </si>
  <si>
    <t>第{0}天可领取</t>
  </si>
  <si>
    <t>当前没有开放充值。</t>
  </si>
  <si>
    <t>不确定</t>
  </si>
  <si>
    <t>立即聚宝</t>
  </si>
  <si>
    <t>点击领取</t>
  </si>
  <si>
    <t>聚宝次数 &lt;color&gt;{0}/{1}&lt;/color&gt;</t>
  </si>
  <si>
    <t>没有足够的黄金</t>
  </si>
  <si>
    <t>请稍候</t>
  </si>
  <si>
    <t>剩余次数{0}次</t>
  </si>
  <si>
    <t>{0}{1}</t>
  </si>
  <si>
    <t>祈福次数不足！</t>
  </si>
  <si>
    <t>祈福还在冷却中，还有{remainTime/1000}秒冷却结束</t>
  </si>
  <si>
    <t>2:武将榜:排名武将,1:战力榜:战斗力,12:佣兵榜:佣兵数,7:灭敌榜:灭敌数</t>
  </si>
  <si>
    <t>4833</t>
  </si>
  <si>
    <t>{0}名之外</t>
  </si>
  <si>
    <t>请先完成目标</t>
  </si>
  <si>
    <t>操作失败</t>
  </si>
  <si>
    <t>操作过于频繁,请稍后</t>
  </si>
  <si>
    <t>没有英雄被选中</t>
  </si>
  <si>
    <t>释放后将领将返回基地</t>
  </si>
  <si>
    <t>释放成功</t>
  </si>
  <si>
    <t>{0}达到最大等级！</t>
  </si>
  <si>
    <t>英雄已经处决</t>
  </si>
  <si>
    <t>操作成功</t>
  </si>
  <si>
    <t>将领搜救</t>
  </si>
  <si>
    <t>搜救</t>
  </si>
  <si>
    <t>将领复活</t>
  </si>
  <si>
    <t>复活</t>
  </si>
  <si>
    <t>请输入正确的数字</t>
  </si>
  <si>
    <t>修改名字</t>
  </si>
  <si>
    <t>我的积分:{0}  我的排名:{1}</t>
  </si>
  <si>
    <t>可输入1-7个字符，只能输入汉字，英文，数字</t>
  </si>
  <si>
    <t>积分排名大于{0}名</t>
  </si>
  <si>
    <t>购买{0}需要{1}个{2}\r\n您当前拥有{3}个\r\n</t>
  </si>
  <si>
    <t>积分排名第{0}名</t>
  </si>
  <si>
    <t>您的{0}不足!</t>
  </si>
  <si>
    <t>改名成功</t>
  </si>
  <si>
    <t>名字不合法</t>
  </si>
  <si>
    <t>积分排名第{0}-{1}名</t>
  </si>
  <si>
    <t>名字重复</t>
  </si>
  <si>
    <t>改名失败</t>
  </si>
  <si>
    <t>修改签名</t>
  </si>
  <si>
    <t>五十个字以内,请尽量不要用特殊字符</t>
  </si>
  <si>
    <t>签名修改成功</t>
  </si>
  <si>
    <t>签名修改失败</t>
  </si>
  <si>
    <t>贵族</t>
  </si>
  <si>
    <t>贵族等级已满</t>
  </si>
  <si>
    <t>资金不足</t>
  </si>
  <si>
    <t>需要花费{0}的黄金,确定？</t>
  </si>
  <si>
    <t>购买失败</t>
  </si>
  <si>
    <t>首次投注最低不能低于{0}</t>
  </si>
  <si>
    <t>贵族{0}特权</t>
  </si>
  <si>
    <t>贵族{0}礼包</t>
  </si>
  <si>
    <t>分</t>
  </si>
  <si>
    <t>时间</t>
  </si>
  <si>
    <t>您没有可用于增加贵族点数的道具</t>
  </si>
  <si>
    <t>等级:</t>
  </si>
  <si>
    <t>此次投注金额{0},不能低于上次投注金额{1}</t>
  </si>
  <si>
    <t>星级</t>
  </si>
  <si>
    <t>品质</t>
  </si>
  <si>
    <t>竞标势力</t>
  </si>
  <si>
    <t>行军</t>
  </si>
  <si>
    <t>参战势力</t>
  </si>
  <si>
    <t>任务</t>
  </si>
  <si>
    <t>竞争资金</t>
  </si>
  <si>
    <t>该英雄状态下无法操作</t>
  </si>
  <si>
    <t>当前积分</t>
  </si>
  <si>
    <t>等级.</t>
  </si>
  <si>
    <t>/时</t>
  </si>
  <si>
    <t>守城势力</t>
  </si>
  <si>
    <t>竞投结束！</t>
  </si>
  <si>
    <t>时</t>
  </si>
  <si>
    <t>1:资源,2:建筑,3:科技,4:武将,5:士兵</t>
  </si>
  <si>
    <t>是否支持势力{0}</t>
  </si>
  <si>
    <t>背包里没有此道具</t>
  </si>
  <si>
    <t>进攻队伍</t>
  </si>
  <si>
    <t>请输入数字</t>
  </si>
  <si>
    <t>出征成功！</t>
  </si>
  <si>
    <t>背包里没有这么多的道具</t>
  </si>
  <si>
    <t>出征失败！</t>
  </si>
  <si>
    <t>晋升需要消耗{0} x{1}</t>
  </si>
  <si>
    <t>占领城池可获取以下属性加成</t>
  </si>
  <si>
    <t>{0}晋升条件</t>
  </si>
  <si>
    <t>晋升{0}需要消耗{1}，是否确认晋升？</t>
  </si>
  <si>
    <t>查 看</t>
  </si>
  <si>
    <t>支 援</t>
  </si>
  <si>
    <t>集结中</t>
  </si>
  <si>
    <t>集结信息请求失败！</t>
  </si>
  <si>
    <t>清除选择</t>
  </si>
  <si>
    <t>队长</t>
  </si>
  <si>
    <t>需要的资源不足</t>
  </si>
  <si>
    <t>防御</t>
  </si>
  <si>
    <t>队伍信息错误！没有部队，或者部队为空，服务器检查一下！</t>
  </si>
  <si>
    <t>解 散</t>
  </si>
  <si>
    <t>集结倒计时</t>
  </si>
  <si>
    <t>已支援</t>
  </si>
  <si>
    <t>敌方行军中</t>
  </si>
  <si>
    <t>集结队伍</t>
  </si>
  <si>
    <t>支援成功</t>
  </si>
  <si>
    <t>支援失败！</t>
  </si>
  <si>
    <t>援助成功</t>
  </si>
  <si>
    <t>援助失败！</t>
  </si>
  <si>
    <t>解散成功</t>
  </si>
  <si>
    <t>解散失败！</t>
  </si>
  <si>
    <t>集结已结束！</t>
  </si>
  <si>
    <t>你还没有势力，请先加入一个势力！</t>
  </si>
  <si>
    <t>集结成功，战争大厅里查看集结详情！</t>
  </si>
  <si>
    <t>确定要拆除这个建筑吗？</t>
  </si>
  <si>
    <t>第{0}章({1}/{2}) {3}</t>
  </si>
  <si>
    <t>已关</t>
  </si>
  <si>
    <t>已开</t>
  </si>
  <si>
    <t>官府等级不足{0}级，无法建造此建筑。</t>
  </si>
  <si>
    <t xml:space="preserve">建造失败 </t>
  </si>
  <si>
    <t>功能未开放</t>
  </si>
  <si>
    <t>需要消耗{0}{1},是否继续?</t>
  </si>
  <si>
    <t>已满级！</t>
  </si>
  <si>
    <t>功能未开放！</t>
  </si>
  <si>
    <t>您没有选中任何士兵</t>
  </si>
  <si>
    <t>治疗失败</t>
  </si>
  <si>
    <t>官职没有解锁，需要{0}等级达到{1}级。</t>
  </si>
  <si>
    <t>全部选中</t>
  </si>
  <si>
    <t>增加资源</t>
  </si>
  <si>
    <t>伤兵治疗加速</t>
  </si>
  <si>
    <t>免费</t>
  </si>
  <si>
    <t>未解锁！</t>
  </si>
  <si>
    <t>未找到建筑</t>
  </si>
  <si>
    <t>无空闲兵营！</t>
  </si>
  <si>
    <t>完成章节任务{0}章可解锁</t>
  </si>
  <si>
    <t>官府大厅{0}级可解锁</t>
  </si>
  <si>
    <t>DialogError 解析动态参数对话时报错：dialogDefine id:{0} dynamicArgs:{1}</t>
  </si>
  <si>
    <t>我</t>
  </si>
  <si>
    <t>丫鬟</t>
  </si>
  <si>
    <t>可解锁</t>
  </si>
  <si>
    <t>玩家达{0}级</t>
  </si>
  <si>
    <t>{0}达{1}级</t>
  </si>
  <si>
    <t>部队</t>
  </si>
  <si>
    <t>第{0}场战斗</t>
  </si>
  <si>
    <t>派遣</t>
  </si>
  <si>
    <t>被捕</t>
  </si>
  <si>
    <t>寻访</t>
  </si>
  <si>
    <t>流亡</t>
  </si>
  <si>
    <t>待赎</t>
  </si>
  <si>
    <t>id为{0}的soldierType数据配置有问题</t>
  </si>
  <si>
    <t>加载中...</t>
  </si>
  <si>
    <t>行军布阵</t>
  </si>
  <si>
    <t>保 存</t>
  </si>
  <si>
    <t>出 征</t>
  </si>
  <si>
    <t>出征士兵:</t>
  </si>
  <si>
    <t>死亡士兵:</t>
  </si>
  <si>
    <t>城墙器械:</t>
  </si>
  <si>
    <t>没有多余的士兵可以加入部队了</t>
  </si>
  <si>
    <t>损毁器械:</t>
  </si>
  <si>
    <t>没有更好的配置了</t>
  </si>
  <si>
    <t>敌军总兵力:</t>
  </si>
  <si>
    <t>当前部队还未安排将领领兵</t>
  </si>
  <si>
    <t>歼敌士兵数:</t>
  </si>
  <si>
    <t>还有将领并未率领士兵</t>
  </si>
  <si>
    <t>这支部队已经有任务了</t>
  </si>
  <si>
    <t>丢失</t>
  </si>
  <si>
    <t>获取</t>
  </si>
  <si>
    <t>物品{0}</t>
  </si>
  <si>
    <t>阵型_{0} {1}</t>
  </si>
  <si>
    <t>羁绊</t>
  </si>
  <si>
    <t>特性</t>
  </si>
  <si>
    <t>阵型</t>
  </si>
  <si>
    <t>暴击率</t>
  </si>
  <si>
    <t>士兵防御</t>
  </si>
  <si>
    <t>士兵气血</t>
  </si>
  <si>
    <t>队伍造成伤害</t>
  </si>
  <si>
    <t>队伍承受伤害</t>
  </si>
  <si>
    <t>暴击伤害</t>
  </si>
  <si>
    <t>攻击速度</t>
  </si>
  <si>
    <t>攻城伤害</t>
  </si>
  <si>
    <t>出错了，阵型表效果ID错误</t>
  </si>
  <si>
    <t xml:space="preserve">额外的队列获取途径：\n 1.升级官府大厅。 \n 2.国学院研究。  </t>
  </si>
  <si>
    <t xml:space="preserve">额外的队列获取途径：\n 1.城墙等级提升。   </t>
  </si>
  <si>
    <t xml:space="preserve">阵型: </t>
  </si>
  <si>
    <t xml:space="preserve">\n羁绊: </t>
  </si>
  <si>
    <t xml:space="preserve">\n特性: </t>
  </si>
  <si>
    <t>当前阵容无任何特殊效果。</t>
  </si>
  <si>
    <t>阵容效果</t>
  </si>
  <si>
    <t>带兵数  {0}/{1}</t>
  </si>
  <si>
    <t>拥有数量</t>
  </si>
  <si>
    <t>请选择需要被遣散/晋升的士兵</t>
  </si>
  <si>
    <t>所选士兵均已到达目前最高等级</t>
  </si>
  <si>
    <t>反攻{0}</t>
  </si>
  <si>
    <t>剩余行动力：{0}</t>
  </si>
  <si>
    <t>确认离开副本？</t>
  </si>
  <si>
    <t>行动力不足,</t>
  </si>
  <si>
    <t>反攻时间结束，</t>
  </si>
  <si>
    <t>反攻阶段结束，</t>
  </si>
  <si>
    <t>{0}请离开副本！</t>
  </si>
  <si>
    <t>队伍正在行进中</t>
  </si>
  <si>
    <t>队伍休整中</t>
  </si>
  <si>
    <t>事件</t>
  </si>
  <si>
    <t>等待中{0}秒</t>
  </si>
  <si>
    <t>押运中</t>
  </si>
  <si>
    <t>押镖剩余次数：{0}</t>
  </si>
  <si>
    <t>{0}号镖车</t>
  </si>
  <si>
    <t>选择镖车</t>
  </si>
  <si>
    <t>准  备</t>
  </si>
  <si>
    <t>离开镖车</t>
  </si>
  <si>
    <t>开始押运</t>
  </si>
  <si>
    <t>取  消</t>
  </si>
  <si>
    <t>侦查了你的城池</t>
  </si>
  <si>
    <t>势力押镖奖励多多，大家快来参与。PS:不来T了你丫的。</t>
  </si>
  <si>
    <t>发起集结成功。</t>
  </si>
  <si>
    <t>打造镖车将消耗势力资金{0}，确定打造？</t>
  </si>
  <si>
    <t>{0} 级</t>
  </si>
  <si>
    <t>领  取</t>
  </si>
  <si>
    <t>已收藏</t>
  </si>
  <si>
    <t>分享一封邮件，点击可以查看！</t>
  </si>
  <si>
    <t>成功分享到势力频道！</t>
  </si>
  <si>
    <t>请先加入势力</t>
  </si>
  <si>
    <t>{0}收藏成功</t>
  </si>
  <si>
    <t>{0}收藏失败</t>
  </si>
  <si>
    <t>确定删除&lt;color=red&gt;{0}&lt;/color&gt;邮件</t>
  </si>
  <si>
    <t>删除失败</t>
  </si>
  <si>
    <t>获取成功</t>
  </si>
  <si>
    <t>获取失败</t>
  </si>
  <si>
    <t>玩家封地</t>
  </si>
  <si>
    <t>镖车</t>
  </si>
  <si>
    <t>堡垒</t>
  </si>
  <si>
    <t>外敌军需官</t>
  </si>
  <si>
    <t>反攻使者</t>
  </si>
  <si>
    <t>外敌</t>
  </si>
  <si>
    <t>外敌入侵军</t>
  </si>
  <si>
    <t>势力首领怪</t>
  </si>
  <si>
    <t>城池叛军</t>
  </si>
  <si>
    <t>确定删除所有{0}邮件</t>
  </si>
  <si>
    <t>删除</t>
  </si>
  <si>
    <t>你没有{0}邮件可以删除！</t>
  </si>
  <si>
    <t>删除所有{0}邮件成功！</t>
  </si>
  <si>
    <t>删除所有{0}邮件失败！</t>
  </si>
  <si>
    <t>你的{0}邮件中没有物品可以领取！</t>
  </si>
  <si>
    <t>你的{0}邮件物品领取成功！</t>
  </si>
  <si>
    <t>你的{0}邮件物品领取失败！</t>
  </si>
  <si>
    <t>收件人不能为空,请输入收件人姓名，多个以“;”分隔</t>
  </si>
  <si>
    <t>请输入标题</t>
  </si>
  <si>
    <t>请输入内容</t>
  </si>
  <si>
    <t>内容长度不能超过100个字符！</t>
  </si>
  <si>
    <t>发送失败！</t>
  </si>
  <si>
    <t>发送成功！</t>
  </si>
  <si>
    <t>邮件不能发给自己！</t>
  </si>
  <si>
    <t>未找到以下玩家：{0}！</t>
  </si>
  <si>
    <t>获取联系人失败！</t>
  </si>
  <si>
    <t>{0}已添加</t>
  </si>
  <si>
    <t>添加成功</t>
  </si>
  <si>
    <t>请输入手机号</t>
  </si>
  <si>
    <t>请输入密码</t>
  </si>
  <si>
    <t>账号绑定成功，你的账号为：{0}; 密码为：{1},请妥善保管账号密码，点击确定重新登陆！</t>
  </si>
  <si>
    <t>绑定失败! {0}</t>
  </si>
  <si>
    <t>姓名不能为空！</t>
  </si>
  <si>
    <t>输入不合法，请输入数字字母或汉字,长度不超过7个字符</t>
  </si>
  <si>
    <t>账号不能为空</t>
  </si>
  <si>
    <t>密码不能为空</t>
  </si>
  <si>
    <t>您已存在一个游客账号{0}，请选择使用该账号登陆或者注册新的游客账号？如果注册新的游客账号，现有的游客账号将丢失！</t>
  </si>
  <si>
    <t>登陆</t>
  </si>
  <si>
    <t>注册</t>
  </si>
  <si>
    <t>请及时保存账号</t>
  </si>
  <si>
    <t>没有地图了！</t>
  </si>
  <si>
    <t>用户协议</t>
  </si>
  <si>
    <t>系统公告</t>
  </si>
  <si>
    <t>获取公告失败！{0}</t>
  </si>
  <si>
    <t>超过30个据点了！</t>
  </si>
  <si>
    <t>超过{0}个据点了！</t>
  </si>
  <si>
    <t>请选选择一个据点！</t>
  </si>
  <si>
    <t>自己的据点不能删除  必须要一个！</t>
  </si>
  <si>
    <t>创建地图</t>
  </si>
  <si>
    <t>打开地图{0}__{1}成功！</t>
  </si>
  <si>
    <t>确认删除？没有恢复哈，想明白没！</t>
  </si>
  <si>
    <t>密   码：</t>
  </si>
  <si>
    <t>新密码：</t>
  </si>
  <si>
    <t>删除地图{0}__{1}成功！</t>
  </si>
  <si>
    <t>注    册</t>
  </si>
  <si>
    <t>找    回</t>
  </si>
  <si>
    <t>复制地图{0}__{1}成功！新地图{2}__{3}</t>
  </si>
  <si>
    <t>手机账号注册</t>
  </si>
  <si>
    <t>密码找回</t>
  </si>
  <si>
    <t>创建地图 {0}__{1}成功！</t>
  </si>
  <si>
    <t>绑    定</t>
  </si>
  <si>
    <t>打开地图</t>
  </si>
  <si>
    <t>账号手机绑定</t>
  </si>
  <si>
    <t>删除地图</t>
  </si>
  <si>
    <t>复制地图</t>
  </si>
  <si>
    <t>请输入验证码</t>
  </si>
  <si>
    <t>没有地图</t>
  </si>
  <si>
    <t>注册成功！</t>
  </si>
  <si>
    <t>注册失败! {0}</t>
  </si>
  <si>
    <t>重置据点ID {0}__{1}成功！</t>
  </si>
  <si>
    <t>找回成功！</t>
  </si>
  <si>
    <t>保存成功！</t>
  </si>
  <si>
    <t>找回失败! {0}</t>
  </si>
  <si>
    <t>请阅读并同意用户协议！</t>
  </si>
  <si>
    <t xml:space="preserve">地图id:{0}  地图名字：{1}  地图据点数:{2}  我的据点：{3}  中立据点：{4}  敌方据点：{5}  友方据点：{6}  </t>
  </si>
  <si>
    <t>无限</t>
  </si>
  <si>
    <t>需要的货币不足</t>
  </si>
  <si>
    <t>不限量</t>
  </si>
  <si>
    <t>购买需要的货币不足.</t>
  </si>
  <si>
    <t>要花费{0}{1}购买一个{2}吗?</t>
  </si>
  <si>
    <t>不需要刷新</t>
  </si>
  <si>
    <t>所有的商品已经被锁住,无法刷新</t>
  </si>
  <si>
    <t>需要消耗{0}{1} ,是否刷新</t>
  </si>
  <si>
    <t>今日的刷新次数已用尽</t>
  </si>
  <si>
    <t>今日剩余刷新次数:{0}/{1}</t>
  </si>
  <si>
    <t>"正在刷新数据...</t>
  </si>
  <si>
    <t>该类型的商店尚未解锁</t>
  </si>
  <si>
    <t>等级:{0}</t>
  </si>
  <si>
    <t>商店数据出错</t>
  </si>
  <si>
    <t>请先选择替换的技能书</t>
  </si>
  <si>
    <t>替换成功！</t>
  </si>
  <si>
    <t>无法合成</t>
  </si>
  <si>
    <t>合成技能成功！</t>
  </si>
  <si>
    <t>被动</t>
  </si>
  <si>
    <t>主动</t>
  </si>
  <si>
    <t>等级.{0}</t>
  </si>
  <si>
    <t>普攻</t>
  </si>
  <si>
    <t>星解锁</t>
  </si>
  <si>
    <t>{0}/时</t>
  </si>
  <si>
    <t>附魔{0}</t>
  </si>
  <si>
    <t xml:space="preserve">   &lt;color=yellow&gt;(最大{0})&lt;/color&gt;</t>
  </si>
  <si>
    <t>(无)</t>
  </si>
  <si>
    <t>(未附魔)</t>
  </si>
  <si>
    <t>军事成就</t>
  </si>
  <si>
    <t>-{0}/时</t>
  </si>
  <si>
    <t>当前状态下不可更改</t>
  </si>
  <si>
    <t>{0}时</t>
  </si>
  <si>
    <t>忠诚度已达最大值!</t>
  </si>
  <si>
    <t>暂无可提升忠诚度的相关物品!</t>
  </si>
  <si>
    <t>请选择道具</t>
  </si>
  <si>
    <t>使用道具数量不能为0</t>
  </si>
  <si>
    <t>忠诚度达最大值，无法使用道具。</t>
  </si>
  <si>
    <t>忠诚度提升</t>
  </si>
  <si>
    <t>没有合适的道具</t>
  </si>
  <si>
    <t>建筑</t>
  </si>
  <si>
    <t>科技</t>
  </si>
  <si>
    <t>该武将目前已经无法再升级</t>
  </si>
  <si>
    <t xml:space="preserve">任务描述竞技场挑战次  </t>
  </si>
  <si>
    <t>发展成就</t>
  </si>
  <si>
    <t>辅助成就</t>
  </si>
  <si>
    <t>荣誉墙</t>
  </si>
  <si>
    <t>请选择经验书</t>
  </si>
  <si>
    <t>经验书数量不能为0</t>
  </si>
  <si>
    <t>荣耀奖励</t>
  </si>
  <si>
    <t>未完成</t>
  </si>
  <si>
    <t>已完成</t>
  </si>
  <si>
    <t>经验书不足，无法升级</t>
  </si>
  <si>
    <t>升星材料不足</t>
  </si>
  <si>
    <t>该功能还未开放</t>
  </si>
  <si>
    <t>恭喜您！升至{0}星</t>
  </si>
  <si>
    <t>本期开放</t>
  </si>
  <si>
    <t>活动中心</t>
  </si>
  <si>
    <t>剩余时间：</t>
  </si>
  <si>
    <t>test:?&lt;&gt;</t>
  </si>
  <si>
    <t xml:space="preserve">test:?&lt;&gt; \n \r       </t>
  </si>
  <si>
    <t>test:?&lt;&gt; \n \r       \</t>
  </si>
  <si>
    <t>该装备无法附魔</t>
  </si>
  <si>
    <t>该装备品质镶嵌宝石</t>
  </si>
  <si>
    <t>当前状态下无法更换</t>
  </si>
  <si>
    <t>此部位暂无装备可替换</t>
  </si>
  <si>
    <t>该状态下无法卸下装备</t>
  </si>
  <si>
    <t>已达最高等级</t>
  </si>
  <si>
    <t>突破{0}</t>
  </si>
  <si>
    <t>装备{0}的data中无法读取下一级别的装备数据</t>
  </si>
  <si>
    <t>装备已达最高等级</t>
  </si>
  <si>
    <t>该装备目前已经无法再升级,请提升角色属性再来升级</t>
  </si>
  <si>
    <t>道具不足，无法升级！</t>
  </si>
  <si>
    <t>请先选择需要附魔的选项</t>
  </si>
  <si>
    <t>道具不足，无法附魔！</t>
  </si>
  <si>
    <t>品质过低不能强化</t>
  </si>
  <si>
    <t>已达到最大强化等级</t>
  </si>
  <si>
    <t>装备未突破20级，无法强化！</t>
  </si>
  <si>
    <t>道具不足，无法强化！</t>
  </si>
  <si>
    <t>未镶嵌</t>
  </si>
  <si>
    <t>未打孔</t>
  </si>
  <si>
    <t>宝石孔{0}</t>
  </si>
  <si>
    <t>{0}不存在</t>
  </si>
  <si>
    <t>地图{0}不存在</t>
  </si>
  <si>
    <t>据点{0}不存在</t>
  </si>
  <si>
    <t>{0}不能对该据点使用！</t>
  </si>
  <si>
    <t>请先点击“布阵”按钮，部署你的队伍</t>
  </si>
  <si>
    <t>战斗开始！</t>
  </si>
  <si>
    <t>队伍士兵不能为空!</t>
  </si>
  <si>
    <t>布阵失败！</t>
  </si>
  <si>
    <t>背包</t>
  </si>
  <si>
    <t>使  用</t>
  </si>
  <si>
    <t>请选择使用数量</t>
  </si>
  <si>
    <t>输入数量</t>
  </si>
  <si>
    <t>请先选择合适的装备</t>
  </si>
  <si>
    <t>当前状态下无法穿戴</t>
  </si>
  <si>
    <t>背包中没有可穿戴在此部位的装备</t>
  </si>
  <si>
    <t>空空如也</t>
  </si>
  <si>
    <t>{0}色{1}</t>
  </si>
  <si>
    <t>选择道具</t>
  </si>
  <si>
    <t>无套装效果</t>
  </si>
  <si>
    <t>确  定</t>
  </si>
  <si>
    <t>套装效果:</t>
  </si>
  <si>
    <t>分  解</t>
  </si>
  <si>
    <t>合  成</t>
  </si>
  <si>
    <t>属性</t>
  </si>
  <si>
    <t>附魔属性</t>
  </si>
  <si>
    <t>武将信息</t>
  </si>
  <si>
    <t>队伍信息</t>
  </si>
  <si>
    <t>技能信息</t>
  </si>
  <si>
    <t>卸  下</t>
  </si>
  <si>
    <t>替  换</t>
  </si>
  <si>
    <t>适用武将:</t>
  </si>
  <si>
    <t>武将名</t>
  </si>
  <si>
    <t>神兵属性:</t>
  </si>
  <si>
    <t>附加属性:</t>
  </si>
  <si>
    <t>战斗已改为自动战斗！</t>
  </si>
  <si>
    <t>战斗已改为手动战斗！</t>
  </si>
  <si>
    <t>你还没有获取任何道具！</t>
  </si>
  <si>
    <t>没有可对该据点使用的道具！</t>
  </si>
  <si>
    <t>成功几率:</t>
  </si>
  <si>
    <t>与中立据点&lt;color=#91E558&gt;{0}&lt;/color&gt;进行外交</t>
  </si>
  <si>
    <t>宝石合成</t>
  </si>
  <si>
    <t>请选择合成数量</t>
  </si>
  <si>
    <t>解锁该章节需要通关前面章节所有关卡！</t>
  </si>
  <si>
    <t>每次挑战需要消耗{0}{1}，当前{2}：{3}/{4}</t>
  </si>
  <si>
    <t>解锁改章节需要通关前面章节所有关卡！</t>
  </si>
  <si>
    <t>增益详情</t>
  </si>
  <si>
    <t>捐献物品不能为空</t>
  </si>
  <si>
    <t>详  情</t>
  </si>
  <si>
    <t>该道具无法直接获取</t>
  </si>
  <si>
    <t>没有空闲的武将可以派遣！</t>
  </si>
  <si>
    <t>您不能派遣更多的武将了！</t>
  </si>
  <si>
    <t>请选择武将</t>
  </si>
  <si>
    <t>没有士兵可以捐献！</t>
  </si>
  <si>
    <t>没有配置世界坐标！</t>
  </si>
  <si>
    <t>当前行动力为{0},反攻机会只有一次，请确保已捐献足够的行动力!</t>
  </si>
  <si>
    <t>反攻队伍</t>
  </si>
  <si>
    <t>{0} 已结束！</t>
  </si>
  <si>
    <t>{0} 剩余时间：{1}</t>
  </si>
  <si>
    <t>和平阶段</t>
  </si>
  <si>
    <t>准备阶段</t>
  </si>
  <si>
    <t>抵御阶段</t>
  </si>
  <si>
    <t>武将兵料：</t>
  </si>
  <si>
    <t>入侵阶段</t>
  </si>
  <si>
    <t>反攻阶段</t>
  </si>
  <si>
    <t>平阶段</t>
  </si>
  <si>
    <t>名字:</t>
  </si>
  <si>
    <t>外敌进攻还未开始</t>
  </si>
  <si>
    <t>外敌进攻已结束！</t>
  </si>
  <si>
    <t>该波次入侵部队剩余：{0}支，剩余时间：{1}</t>
  </si>
  <si>
    <t>类型:</t>
  </si>
  <si>
    <t>长城守卫战失败，</t>
  </si>
  <si>
    <t>{0}外敌入侵已开始！当前为第{1}波外敌。</t>
  </si>
  <si>
    <t>{0}外敌将于{1}后开始入侵。</t>
  </si>
  <si>
    <t>开始</t>
  </si>
  <si>
    <t>(括号中数字为每升一级增加的属性)</t>
  </si>
  <si>
    <t>{0}外敌入侵已{1}！请玩家注意守卫自己城池。</t>
  </si>
  <si>
    <t>其他属性:</t>
  </si>
  <si>
    <t>{0}队</t>
  </si>
  <si>
    <t>招  募</t>
  </si>
  <si>
    <t>队伍信息错误！</t>
  </si>
  <si>
    <t>点击即可赠送：</t>
  </si>
  <si>
    <t>{0}级势力堡垒</t>
  </si>
  <si>
    <t>好感度</t>
  </si>
  <si>
    <t>创建堡垒</t>
  </si>
  <si>
    <t>已拥有</t>
  </si>
  <si>
    <t>持续</t>
  </si>
  <si>
    <t>开启中</t>
  </si>
  <si>
    <t>冷却</t>
  </si>
  <si>
    <t>冷却中</t>
  </si>
  <si>
    <t>开启庇护</t>
  </si>
  <si>
    <t>权限不足！</t>
  </si>
  <si>
    <t>都死了你还打，你还是不是人了！</t>
  </si>
  <si>
    <t>您是否花费{0}{1}召唤势力怪物{2}</t>
  </si>
  <si>
    <t>您还未加入任何势力，请先加入一个势力。</t>
  </si>
  <si>
    <t>宴请武将</t>
  </si>
  <si>
    <t>玉佩</t>
  </si>
  <si>
    <t>boss加载失败了！</t>
  </si>
  <si>
    <t>未知</t>
  </si>
  <si>
    <t>当前状态下无法操作</t>
  </si>
  <si>
    <t>boss还未开启！</t>
  </si>
  <si>
    <t>加载中</t>
  </si>
  <si>
    <t>帮助我升级{0}级{1}</t>
  </si>
  <si>
    <t>好感度：</t>
  </si>
  <si>
    <t>武将详情</t>
  </si>
  <si>
    <t>穿戴失败</t>
  </si>
  <si>
    <t>宴请列表将在：</t>
  </si>
  <si>
    <t>后自动刷新</t>
  </si>
  <si>
    <t>正在更衣</t>
  </si>
  <si>
    <t>可招募次数：</t>
  </si>
  <si>
    <t>一键卸下失败</t>
  </si>
  <si>
    <t>宴请</t>
  </si>
  <si>
    <t>宴请令：</t>
  </si>
  <si>
    <t>获取途径</t>
  </si>
  <si>
    <t>有足够的{0},可招募武将{1},要招募吗?</t>
  </si>
  <si>
    <t>&lt;color=#7795BC&gt;更改&lt;/color&gt; {0} &lt;color=#7795BC&gt;职位&lt;/color&gt;</t>
  </si>
  <si>
    <t>Lv.{0} {1}需要势力{2}级解锁。</t>
  </si>
  <si>
    <t>确认把{0}从Lv.{1} {2} 更改为Lv.{3} {4}</t>
  </si>
  <si>
    <t>更改职位成功！</t>
  </si>
  <si>
    <t xml:space="preserve"> {0}级</t>
  </si>
  <si>
    <t>请输入宣言，不超过{0}个字！</t>
  </si>
  <si>
    <t>输入不能为空！</t>
  </si>
  <si>
    <t>字符长度超出范围！</t>
  </si>
  <si>
    <t>战力输入不合法，请输入数字</t>
  </si>
  <si>
    <t>点击技能框随机添加被动技能</t>
  </si>
  <si>
    <t>等级输入不合法，请输入数字</t>
  </si>
  <si>
    <t>{0}星解锁</t>
  </si>
  <si>
    <t>战力不能小于0</t>
  </si>
  <si>
    <t>可能获得的武将列表</t>
  </si>
  <si>
    <t>战力不能大于{0}</t>
  </si>
  <si>
    <t>等级不能小于0</t>
  </si>
  <si>
    <t>等级不能大于{0}</t>
  </si>
  <si>
    <t>技能需要武将达到{0}星之后解锁</t>
  </si>
  <si>
    <t>宣言不能为空</t>
  </si>
  <si>
    <t>任命武将：</t>
  </si>
  <si>
    <t>宣言多于{0}个字符</t>
  </si>
  <si>
    <t>该技能未解锁</t>
  </si>
  <si>
    <t>技能等级不能超过该武将的等级</t>
  </si>
  <si>
    <t>升级成功</t>
  </si>
  <si>
    <t>设置申请条件失败</t>
  </si>
  <si>
    <t>升级失败</t>
  </si>
  <si>
    <t>请求列表失败</t>
  </si>
  <si>
    <t>该武将已达到最大星级!</t>
  </si>
  <si>
    <t>该职位还未解锁！需要势力等级{0}级。</t>
  </si>
  <si>
    <t>下一星级新解锁的技能位:被动技能</t>
  </si>
  <si>
    <t>器械</t>
  </si>
  <si>
    <t>下一星级新解锁的技能位:无</t>
  </si>
  <si>
    <t>刀兵</t>
  </si>
  <si>
    <t>确认把{0}从势力中移除?</t>
  </si>
  <si>
    <t>当前状态下无法升星</t>
  </si>
  <si>
    <t>你已成功移除成员{0}</t>
  </si>
  <si>
    <t>升星需要的道具不足</t>
  </si>
  <si>
    <t>魅力:</t>
  </si>
  <si>
    <t>您的职位{0}没有任命职位的权限</t>
  </si>
  <si>
    <t>没有可用的神兵可替换</t>
  </si>
  <si>
    <t>确认把 {0} 让位于 {1}，让位之后你将成为普通成员。</t>
  </si>
  <si>
    <t>你已成功让位于成员{0}</t>
  </si>
  <si>
    <t>合成失败</t>
  </si>
  <si>
    <t>打探一次</t>
  </si>
  <si>
    <t>支付赎金需要{0}{1}\r\n您目前有{2}{3}\r\n</t>
  </si>
  <si>
    <t>您没有足够的赎金支付</t>
  </si>
  <si>
    <t>陛下，国不可一日无君，请指定太子之后退位！</t>
  </si>
  <si>
    <t>跳过</t>
  </si>
  <si>
    <t>是否离开势力？</t>
  </si>
  <si>
    <t>退出势力成功！</t>
  </si>
  <si>
    <t>是否花费{0}{1}购买{2}势力资金？</t>
  </si>
  <si>
    <t>是否要支付?</t>
  </si>
  <si>
    <t>无需审核</t>
  </si>
  <si>
    <t>需要审核</t>
  </si>
  <si>
    <t>可以免费抽卡一次</t>
  </si>
  <si>
    <t>城池积分:{0}</t>
  </si>
  <si>
    <t>{0}{1}花费{2}{3}为势力购买了{4}x{5} {6}x{7}</t>
  </si>
  <si>
    <t>领取俸禄成功！</t>
  </si>
  <si>
    <t>武将寻访</t>
  </si>
  <si>
    <t>领取俸禄失败！</t>
  </si>
  <si>
    <t>该武将没有神兵可突破</t>
  </si>
  <si>
    <t>没有足够的道具</t>
  </si>
  <si>
    <t>突破成功</t>
  </si>
  <si>
    <t>突破失败</t>
  </si>
  <si>
    <t>该武将没有神兵可强化</t>
  </si>
  <si>
    <t>&lt;color=#6E8AAF&gt;普通捐献&lt;/color&gt;每次消耗&lt;color=#F5FFC0&gt;{0}&lt;/color&gt;&lt;color=#6E8AAF&gt;{1}&lt;/color&gt;，{2}增加&lt;color=#F5FFC0&gt;{3}&lt;/color&gt;，获得{4}&lt;color=#F5FFC0&gt;{5}&lt;/color&gt;</t>
  </si>
  <si>
    <t>&lt;color=#6E8AAF&gt;黄金捐献&lt;/color&gt;每次消耗&lt;color=#F5FFC0&gt;{temp1[0].y}&lt;/color&gt;&lt;color=#6E8AAF&gt;{temp1[0].x.ToItemDefine().NameId.ToLanguage()}&lt;/color&gt;，{award1.NameId.ToLanguage()}增加&lt;color=#F5FFC0&gt;{temp2[0].y}&lt;/color&gt;，获得{award2.NameId.ToLanguage()}&lt;color=#F5FFC0&gt;{temp2[1].y}&lt;/color&gt;</t>
  </si>
  <si>
    <t>&lt;color=#6E8AAF&gt;黄金捐献&lt;/color&gt;每次消耗&lt;color=#F5FFC0&gt;{0}&lt;/color&gt;&lt;color=#6E8AAF&gt;{1}&lt;/color&gt;，{2}增加&lt;color=#F5FFC0&gt;{3}&lt;/color&gt;，获得{4}&lt;color=#F5FFC0&gt;{5}&lt;/color&gt;</t>
  </si>
  <si>
    <t>是否确认学习科技{0}？</t>
  </si>
  <si>
    <t>学习</t>
  </si>
  <si>
    <t>你的权限不够！</t>
  </si>
  <si>
    <t>需要消耗{0}确定?</t>
  </si>
  <si>
    <t>打探四方</t>
  </si>
  <si>
    <t>强化成功</t>
  </si>
  <si>
    <t>强化失败</t>
  </si>
  <si>
    <t>武将{0}属性成长率</t>
  </si>
  <si>
    <t>当前状态下无法增加忠诚度</t>
  </si>
  <si>
    <t>宣言不能超过{0}个字</t>
  </si>
  <si>
    <t>该武将已经达到最大等级</t>
  </si>
  <si>
    <t>当前状态下无法升级</t>
  </si>
  <si>
    <t>请输入势力名称，不多于7个字！</t>
  </si>
  <si>
    <t>请输入势力简称，不多于1个字！</t>
  </si>
  <si>
    <t>请输入势力对外宣言，不多于{0}个字！</t>
  </si>
  <si>
    <t>已满级</t>
  </si>
  <si>
    <t>势力大佬很懒，没有留下任何东西！</t>
  </si>
  <si>
    <t>公会已达到最高等级！</t>
  </si>
  <si>
    <t>经验不够！</t>
  </si>
  <si>
    <t>升级将需要势力资金{0}，势力最大成员数增加至{1}</t>
  </si>
  <si>
    <t>修改成功！</t>
  </si>
  <si>
    <t>对内公告</t>
  </si>
  <si>
    <t>输入内容不超过50个字</t>
  </si>
  <si>
    <t>输入不合法</t>
  </si>
  <si>
    <t xml:space="preserve">积分商店
</t>
  </si>
  <si>
    <t>选一个地形</t>
  </si>
  <si>
    <t>地图创建成功，ID:{0}  Name:{1}</t>
  </si>
  <si>
    <t>已经是最高级了</t>
  </si>
  <si>
    <t>选一个地图</t>
  </si>
  <si>
    <t>充 值</t>
  </si>
  <si>
    <t>需要提升武将等级至{0}才能继续升级该技能</t>
  </si>
  <si>
    <t>$移除的物件不存在！</t>
  </si>
  <si>
    <t>森林</t>
  </si>
  <si>
    <t>山水</t>
  </si>
  <si>
    <t>无法升级</t>
  </si>
  <si>
    <t>图片名字：{0}  类型：{1}</t>
  </si>
  <si>
    <t>输入错误！坐标必须是整数！</t>
  </si>
  <si>
    <t>空</t>
  </si>
  <si>
    <t>消耗{0}将技能升到{1}级,是否继续?</t>
  </si>
  <si>
    <t>活动倒计时：</t>
  </si>
  <si>
    <t>当前地块：({0},{1})</t>
  </si>
  <si>
    <t>购 买</t>
  </si>
  <si>
    <t xml:space="preserve"> 地形：{0}{1}</t>
  </si>
  <si>
    <t>以上可购买</t>
  </si>
  <si>
    <t>前往充值</t>
  </si>
  <si>
    <t xml:space="preserve"> 目标类型：{0}{1}</t>
  </si>
  <si>
    <t>我方</t>
  </si>
  <si>
    <t>我方全将领</t>
  </si>
  <si>
    <t>敌方全将领</t>
  </si>
  <si>
    <t>据点({0},{1})不存在</t>
  </si>
  <si>
    <t xml:space="preserve">[第{0}回合] </t>
  </si>
  <si>
    <t>&lt;color=#{0}&gt;{1}色&lt;/color&gt;神兵激活:  {2}</t>
  </si>
  <si>
    <t>战场上包含&lt;color=#ff8800&gt;{0}名&lt;/color&gt;{1}可以使&lt;color=#00ff88&gt;{2}&lt;/color&gt;激活以下效果:</t>
  </si>
  <si>
    <t>山川</t>
  </si>
  <si>
    <t>需要材料不足</t>
  </si>
  <si>
    <t>湖泊</t>
  </si>
  <si>
    <t>雪地</t>
  </si>
  <si>
    <t>沙地</t>
  </si>
  <si>
    <t>章节任务结束</t>
  </si>
  <si>
    <t>第{0}章</t>
  </si>
  <si>
    <t>未通关</t>
  </si>
  <si>
    <t>章节任务奖励已自动领取！</t>
  </si>
  <si>
    <t>章节任务已全部完成！</t>
  </si>
  <si>
    <t>今日参与次数已用完！</t>
  </si>
  <si>
    <t>副本开放需要主公等级达到{0}级，您等级不足！</t>
  </si>
  <si>
    <t>出征布阵</t>
  </si>
  <si>
    <t>无任何奖励！</t>
  </si>
  <si>
    <t>请给武将配置士兵！</t>
  </si>
  <si>
    <t>请配置队伍！</t>
  </si>
  <si>
    <t>副本请求失败</t>
  </si>
  <si>
    <t>第{0}回合开始</t>
  </si>
  <si>
    <t>敌方回合</t>
  </si>
  <si>
    <t>没有目标！</t>
  </si>
  <si>
    <t xml:space="preserve"> 和 {0}</t>
  </si>
  <si>
    <t>发动{0}{1}需要{2}行动力，您的行动力不足！</t>
  </si>
  <si>
    <t>{0}不能在{1}发动！</t>
  </si>
  <si>
    <t>自动</t>
  </si>
  <si>
    <t>手动</t>
  </si>
  <si>
    <t>{0}战斗正在冷却中！</t>
  </si>
  <si>
    <t>免费祈福</t>
  </si>
  <si>
    <t>祈福一次</t>
  </si>
  <si>
    <t>正在加载配置...</t>
  </si>
  <si>
    <t>正在加载地图...</t>
  </si>
  <si>
    <t>正在创建迷雾...</t>
  </si>
  <si>
    <t>正在创建网格...</t>
  </si>
  <si>
    <t>正在创建角色...</t>
  </si>
  <si>
    <t>确认退出副本?</t>
  </si>
  <si>
    <t>不可行走</t>
  </si>
  <si>
    <t>第{0}回合</t>
  </si>
  <si>
    <t>信息详情</t>
  </si>
  <si>
    <t>武将派遣</t>
  </si>
  <si>
    <t>反攻高丽</t>
  </si>
  <si>
    <t>编辑旗帜</t>
  </si>
  <si>
    <t>确  认</t>
  </si>
  <si>
    <t>随  机</t>
  </si>
  <si>
    <t>预览</t>
  </si>
  <si>
    <t>颜色</t>
  </si>
  <si>
    <t>主图案</t>
  </si>
  <si>
    <t>样式</t>
  </si>
  <si>
    <t>申请管理</t>
  </si>
  <si>
    <t>申请列表</t>
  </si>
  <si>
    <t>删除后无法看到此条内容,确定要删除?</t>
  </si>
  <si>
    <t>不可为空</t>
  </si>
  <si>
    <t>申请设置</t>
  </si>
  <si>
    <t>成员名</t>
  </si>
  <si>
    <t>大厅等级</t>
  </si>
  <si>
    <t>标题不能超过25个字,当前为{0}字</t>
  </si>
  <si>
    <t>拒  绝</t>
  </si>
  <si>
    <t>同  意</t>
  </si>
  <si>
    <t>一键同意</t>
  </si>
  <si>
    <t>一键拒绝</t>
  </si>
  <si>
    <t>没有申请，也许你应该降低工会申请条件</t>
  </si>
  <si>
    <t>请输入宣言，不超过20个字！</t>
  </si>
  <si>
    <t>保  存</t>
  </si>
  <si>
    <t>对外宣言</t>
  </si>
  <si>
    <t>合法</t>
  </si>
  <si>
    <t>不合法</t>
  </si>
  <si>
    <t>问题内容不能超过500个字,当前为{0}字</t>
  </si>
  <si>
    <t>玩家最低战斗力:</t>
  </si>
  <si>
    <t>不输入默认为0</t>
  </si>
  <si>
    <t>玩家大厅最低等级:</t>
  </si>
  <si>
    <t>是否需要审核加入：</t>
  </si>
  <si>
    <t>否</t>
  </si>
  <si>
    <t>是</t>
  </si>
  <si>
    <t>发送失败</t>
  </si>
  <si>
    <t>排名奖励</t>
  </si>
  <si>
    <t>活动结束后根据玩家挑战的伤害排名，根据排名可获得对应奖励，该奖励将发放至玩家邮箱。</t>
  </si>
  <si>
    <t>操作过于频繁,请稍后再试</t>
  </si>
  <si>
    <t>请不要超过500个字</t>
  </si>
  <si>
    <t>召 唤</t>
  </si>
  <si>
    <t>记录</t>
  </si>
  <si>
    <t xml:space="preserve">排行奖励
</t>
  </si>
  <si>
    <t>权限过低，无法召唤</t>
  </si>
  <si>
    <t xml:space="preserve">势力奖励
</t>
  </si>
  <si>
    <t>今日已结束,凌晨再开启</t>
  </si>
  <si>
    <t>活动倒计时:&lt;color=#D4B349&gt; {0}&lt;/color&gt;</t>
  </si>
  <si>
    <t>势力奖励</t>
  </si>
  <si>
    <t>排名</t>
  </si>
  <si>
    <t>名字</t>
  </si>
  <si>
    <t>伤害</t>
  </si>
  <si>
    <t>公告</t>
  </si>
  <si>
    <t>驻防详情</t>
  </si>
  <si>
    <t>[搜索]</t>
  </si>
  <si>
    <t>耐久值</t>
  </si>
  <si>
    <t>当前驻防队伍：</t>
  </si>
  <si>
    <t>没有找到相关的条目</t>
  </si>
  <si>
    <t>加入驻防</t>
  </si>
  <si>
    <t>召 回</t>
  </si>
  <si>
    <t>堡垒驻防</t>
  </si>
  <si>
    <t>堡垒详情</t>
  </si>
  <si>
    <t>经验值</t>
  </si>
  <si>
    <t>增加经验</t>
  </si>
  <si>
    <t>耐久度恢复：</t>
  </si>
  <si>
    <t>当前所在位置：</t>
  </si>
  <si>
    <t>更换位置</t>
  </si>
  <si>
    <t>地图覆盖范围：</t>
  </si>
  <si>
    <t>范围效果</t>
  </si>
  <si>
    <t>我的任务</t>
  </si>
  <si>
    <t>势力互助</t>
  </si>
  <si>
    <t>当前没有进行中的任务</t>
  </si>
  <si>
    <t>帮助</t>
  </si>
  <si>
    <t>势力盟友之间互相帮助可以减少一定时间消耗</t>
  </si>
  <si>
    <t>待帮助任务</t>
  </si>
  <si>
    <t>今日帮助获得贡献币</t>
  </si>
  <si>
    <t>全部帮助</t>
  </si>
  <si>
    <t>主公，城池民怨沸腾，请派遣武将安抚？</t>
  </si>
  <si>
    <t>军饷增加3.2W，将获得100名望值</t>
  </si>
  <si>
    <t>当前没有可派遣的武将</t>
  </si>
  <si>
    <t>今日事件</t>
  </si>
  <si>
    <t xml:space="preserve">发展史 </t>
  </si>
  <si>
    <t>历史事件</t>
  </si>
  <si>
    <t>确认创建</t>
  </si>
  <si>
    <t>简称不能超过一个字</t>
  </si>
  <si>
    <t>简称</t>
  </si>
  <si>
    <t>名字不能超过7个字</t>
  </si>
  <si>
    <t>名称</t>
  </si>
  <si>
    <t>创建旗帜</t>
  </si>
  <si>
    <t>搜索势力名称或简称</t>
  </si>
  <si>
    <t>搜索</t>
  </si>
  <si>
    <t>一键申请</t>
  </si>
  <si>
    <t>创建势力</t>
  </si>
  <si>
    <t>人数</t>
  </si>
  <si>
    <t>申 请</t>
  </si>
  <si>
    <t>取消申请</t>
  </si>
  <si>
    <t xml:space="preserve">申请条件： </t>
  </si>
  <si>
    <t>主城等级≥</t>
  </si>
  <si>
    <t>战斗力≥</t>
  </si>
  <si>
    <t>本周贡献</t>
  </si>
  <si>
    <t>本周战功</t>
  </si>
  <si>
    <t>上次登录</t>
  </si>
  <si>
    <t>职位</t>
  </si>
  <si>
    <t>下次选取时间：</t>
  </si>
  <si>
    <t>群体邮件</t>
  </si>
  <si>
    <t>成员信息</t>
  </si>
  <si>
    <t>官府</t>
  </si>
  <si>
    <t>累积贡献</t>
  </si>
  <si>
    <t>基地坐标</t>
  </si>
  <si>
    <t>累积战功</t>
  </si>
  <si>
    <t>攻占城池数量</t>
  </si>
  <si>
    <t>发送消息</t>
  </si>
  <si>
    <t>踢出成员</t>
  </si>
  <si>
    <t>官职任免</t>
  </si>
  <si>
    <t>首领让位</t>
  </si>
  <si>
    <t>职位任免</t>
  </si>
  <si>
    <t>更改职位</t>
  </si>
  <si>
    <t>确认修改</t>
  </si>
  <si>
    <t xml:space="preserve">当前职位：                         </t>
  </si>
  <si>
    <t>选择装备</t>
  </si>
  <si>
    <t>装备打造</t>
  </si>
  <si>
    <t>1、贡献主要来源于捐献；
2、贡献可用于购买道具；
3、每周贡献是文官任命的首要要求；</t>
  </si>
  <si>
    <t>立即打造</t>
  </si>
  <si>
    <t>战功</t>
  </si>
  <si>
    <t>打   造</t>
  </si>
  <si>
    <t>1、战功来源于攻占城池和击杀敌对势力；
2、战功可用于购买道具；
3、每周战功是武官任命的要求；</t>
  </si>
  <si>
    <t>全部合成</t>
  </si>
  <si>
    <t>合    成</t>
  </si>
  <si>
    <t>势力职位除首领外每周自动选取一次，文官根据贡献，武官根据战功；但首领可以进行手动更改；</t>
  </si>
  <si>
    <t>不同的职位会有不同的实力权限，同时每日领取的俸禄也不同；</t>
  </si>
  <si>
    <t>职位权限表如下：</t>
  </si>
  <si>
    <t>分    解</t>
  </si>
  <si>
    <t>回    收</t>
  </si>
  <si>
    <t>该装备已无法回收</t>
  </si>
  <si>
    <t xml:space="preserve">资  源 </t>
  </si>
  <si>
    <t>一键分解</t>
  </si>
  <si>
    <t>宝库</t>
  </si>
  <si>
    <t>一键回收</t>
  </si>
  <si>
    <t>现有资源</t>
  </si>
  <si>
    <t>昨日官职：</t>
  </si>
  <si>
    <t>可领俸禄如下：</t>
  </si>
  <si>
    <t>领取俸禄</t>
  </si>
  <si>
    <t>背包里没有可用的宝石</t>
  </si>
  <si>
    <t>城池名</t>
  </si>
  <si>
    <t>功能</t>
  </si>
  <si>
    <t>宝石列表</t>
  </si>
  <si>
    <t>详细信息</t>
  </si>
  <si>
    <t>您还未占领任何城池</t>
  </si>
  <si>
    <t>道具名称：</t>
  </si>
  <si>
    <t>宝石选择</t>
  </si>
  <si>
    <t>势力任务</t>
  </si>
  <si>
    <t>基础任务</t>
  </si>
  <si>
    <t>团队任务</t>
  </si>
  <si>
    <t>城池任务</t>
  </si>
  <si>
    <t>本次开孔需要消耗的道具：</t>
  </si>
  <si>
    <t>镶嵌开孔</t>
  </si>
  <si>
    <t>确认开孔</t>
  </si>
  <si>
    <t>一件分解</t>
  </si>
  <si>
    <t>前  往</t>
  </si>
  <si>
    <t>完成中</t>
  </si>
  <si>
    <t>选择关卡</t>
  </si>
  <si>
    <t>没有合适的任务可供接取！</t>
  </si>
  <si>
    <t>我方阵营</t>
  </si>
  <si>
    <t>敌方阵营</t>
  </si>
  <si>
    <t>挑  战</t>
  </si>
  <si>
    <t>调整阵容</t>
  </si>
  <si>
    <t>捐献提示</t>
  </si>
  <si>
    <t>扫  荡</t>
  </si>
  <si>
    <t>鼓 舞</t>
  </si>
  <si>
    <t>需要捐献的资源为：</t>
  </si>
  <si>
    <t>战前鼓舞</t>
  </si>
  <si>
    <t>剩余挑战次数:</t>
  </si>
  <si>
    <t>第一阶段</t>
  </si>
  <si>
    <t>势力科技</t>
  </si>
  <si>
    <t>请点击下方的按钮开始扫荡</t>
  </si>
  <si>
    <t>第二阶段</t>
  </si>
  <si>
    <t>第三阶段</t>
  </si>
  <si>
    <t>第四阶段</t>
  </si>
  <si>
    <t>扫荡1次</t>
  </si>
  <si>
    <t>今日剩余捐献次数：</t>
  </si>
  <si>
    <t>每次消耗精力:</t>
  </si>
  <si>
    <t>等级：</t>
  </si>
  <si>
    <t>剩余精力:</t>
  </si>
  <si>
    <t>当前效果：</t>
  </si>
  <si>
    <t>扫荡</t>
  </si>
  <si>
    <t>研究条件：</t>
  </si>
  <si>
    <t>下级效果：</t>
  </si>
  <si>
    <t>普通捐献</t>
  </si>
  <si>
    <t>基本详情</t>
  </si>
  <si>
    <t>更多详情</t>
  </si>
  <si>
    <t>黄金捐献</t>
  </si>
  <si>
    <t>等待研究</t>
  </si>
  <si>
    <t>升级条件</t>
  </si>
  <si>
    <t>当前研究已达到满级</t>
  </si>
  <si>
    <t>建筑升级</t>
  </si>
  <si>
    <t>当前等级</t>
  </si>
  <si>
    <t>建筑属性</t>
  </si>
  <si>
    <t>战斗力增加</t>
  </si>
  <si>
    <t>特殊：</t>
  </si>
  <si>
    <t>下一等级</t>
  </si>
  <si>
    <t>一键补足</t>
  </si>
  <si>
    <t>升  级</t>
  </si>
  <si>
    <t>处斩武将：</t>
  </si>
  <si>
    <t>君主：</t>
  </si>
  <si>
    <t>向对方君主索要赎金，牢房等级和将领星级将决定基础赎金；</t>
  </si>
  <si>
    <t>势力信息</t>
  </si>
  <si>
    <t>当前牢房等级提升系数：</t>
  </si>
  <si>
    <t>将领星级提升系数：</t>
  </si>
  <si>
    <t>赎金范围   ：</t>
  </si>
  <si>
    <t>设置赎金</t>
  </si>
  <si>
    <t>势力城池数</t>
  </si>
  <si>
    <t>个人总贡献</t>
  </si>
  <si>
    <t>个人总战功</t>
  </si>
  <si>
    <t>牢 房</t>
  </si>
  <si>
    <t>俘虏武将：</t>
  </si>
  <si>
    <t>所属主君：</t>
  </si>
  <si>
    <t>取消赎金</t>
  </si>
  <si>
    <t>商店</t>
  </si>
  <si>
    <t>斩   头</t>
  </si>
  <si>
    <t>互助</t>
  </si>
  <si>
    <t>发展史</t>
  </si>
  <si>
    <t>抵御入侵</t>
  </si>
  <si>
    <t>修筑长城</t>
  </si>
  <si>
    <t>全面入侵</t>
  </si>
  <si>
    <t>反攻行动力:</t>
  </si>
  <si>
    <t>奖励预览</t>
  </si>
  <si>
    <t xml:space="preserve">前线报告  </t>
  </si>
  <si>
    <t xml:space="preserve">长城等级 </t>
  </si>
  <si>
    <t>派遣武将</t>
  </si>
  <si>
    <t>捐献资源</t>
  </si>
  <si>
    <t>捐献士兵</t>
  </si>
  <si>
    <t>反攻</t>
  </si>
  <si>
    <t>前往长城</t>
  </si>
  <si>
    <t>前往</t>
  </si>
  <si>
    <t>库存：</t>
  </si>
  <si>
    <t>确认捐献</t>
  </si>
  <si>
    <t>确认派遣</t>
  </si>
  <si>
    <t>处斩剩余时间</t>
  </si>
  <si>
    <t>关外风平浪静，十分和谐。</t>
  </si>
  <si>
    <t>逃脱倒计时：</t>
  </si>
  <si>
    <t>品质过低尚未开启</t>
  </si>
  <si>
    <t>处斩将领需要一定时间；处斩后对方将遭受巨大损失，慎重使用！</t>
  </si>
  <si>
    <t>处斩俘虏</t>
  </si>
  <si>
    <t>目前派遣：</t>
  </si>
  <si>
    <t>名望：</t>
  </si>
  <si>
    <t>防御度：</t>
  </si>
  <si>
    <t>当前牢房等级减少时间：</t>
  </si>
  <si>
    <t>处斩武将获得BUF：</t>
  </si>
  <si>
    <t>将领星级增加时间：</t>
  </si>
  <si>
    <t>宽  恕</t>
  </si>
  <si>
    <t>战斗报告</t>
  </si>
  <si>
    <t>待机</t>
  </si>
  <si>
    <t>战况</t>
  </si>
  <si>
    <t>客服</t>
  </si>
  <si>
    <t>提  问</t>
  </si>
  <si>
    <t>全部跳过</t>
  </si>
  <si>
    <t>问题:</t>
  </si>
  <si>
    <t>跟  进</t>
  </si>
  <si>
    <t>城池信息</t>
  </si>
  <si>
    <t>（请输入内容,最多500字）</t>
  </si>
  <si>
    <t>胜利条件：</t>
  </si>
  <si>
    <t>提问</t>
  </si>
  <si>
    <t>玩家等级条件：</t>
  </si>
  <si>
    <t>每日剩余通关次数：</t>
  </si>
  <si>
    <t>请输入内容，不超过500个字。</t>
  </si>
  <si>
    <t>发  送</t>
  </si>
  <si>
    <t>通关评级：</t>
  </si>
  <si>
    <t>消耗：</t>
  </si>
  <si>
    <t>开  始</t>
  </si>
  <si>
    <t>评分：</t>
  </si>
  <si>
    <t>胜败乃兵家常事，请再接再厉！</t>
  </si>
  <si>
    <t>强化</t>
  </si>
  <si>
    <t>附魔</t>
  </si>
  <si>
    <t>培养武将</t>
  </si>
  <si>
    <t>装备培养</t>
  </si>
  <si>
    <t>升级兵种</t>
  </si>
  <si>
    <t>返回大厅</t>
  </si>
  <si>
    <t>一键升级</t>
  </si>
  <si>
    <t>获得奖励</t>
  </si>
  <si>
    <t>提升战力途径</t>
  </si>
  <si>
    <t>(物品已发放至邮箱)</t>
  </si>
  <si>
    <t>章节任务</t>
  </si>
  <si>
    <t>目标奖励</t>
  </si>
  <si>
    <t>前 往</t>
  </si>
  <si>
    <t>附  魔</t>
  </si>
  <si>
    <t>领 取</t>
  </si>
  <si>
    <t>强  化</t>
  </si>
  <si>
    <t>全部领取</t>
  </si>
  <si>
    <t>一键强化</t>
  </si>
  <si>
    <t>章节奖励</t>
  </si>
  <si>
    <t>分享</t>
  </si>
  <si>
    <t>替换前</t>
  </si>
  <si>
    <t>没有可用的神兵</t>
  </si>
  <si>
    <t>神兵列表</t>
  </si>
  <si>
    <t>回  复</t>
  </si>
  <si>
    <t>神兵选择</t>
  </si>
  <si>
    <t>删  除</t>
  </si>
  <si>
    <t>剩余士兵:</t>
  </si>
  <si>
    <t>受伤士兵:</t>
  </si>
  <si>
    <t>伤兵转化:</t>
  </si>
  <si>
    <t>全部</t>
  </si>
  <si>
    <t>战斗地点</t>
  </si>
  <si>
    <t>交战信息</t>
  </si>
  <si>
    <t>碎片</t>
  </si>
  <si>
    <t>战利品</t>
  </si>
  <si>
    <t>将领</t>
  </si>
  <si>
    <t>我方信息</t>
  </si>
  <si>
    <t>一个也没有</t>
  </si>
  <si>
    <t>我军集结部队：</t>
  </si>
  <si>
    <t>等级排序</t>
  </si>
  <si>
    <t>敌军集结部队：</t>
  </si>
  <si>
    <t>品级排序</t>
  </si>
  <si>
    <t>战力排序</t>
  </si>
  <si>
    <t>强化十次</t>
  </si>
  <si>
    <t>穿戴</t>
  </si>
  <si>
    <t>侦察了你的城池</t>
  </si>
  <si>
    <t>侦察城池</t>
  </si>
  <si>
    <t>敌方主城等级比我方高出许多，请主公小心！</t>
  </si>
  <si>
    <t>押镖奖励</t>
  </si>
  <si>
    <t>神兵锻造</t>
  </si>
  <si>
    <t>被劫镖物</t>
  </si>
  <si>
    <t>武将列传</t>
  </si>
  <si>
    <t>目标地点</t>
  </si>
  <si>
    <t>押镖详情</t>
  </si>
  <si>
    <t>报告主公，敌方比我方强许多，建议提高科技与兵种等级！
在世界地图上挑战流寇等怪物可获取装备和经验书，可以用来强化武将！</t>
  </si>
  <si>
    <t>已屏蔽</t>
  </si>
  <si>
    <t>最近联系人</t>
  </si>
  <si>
    <t>势力成员</t>
  </si>
  <si>
    <t>屏蔽名单</t>
  </si>
  <si>
    <t>添加收件人</t>
  </si>
  <si>
    <t>邮件</t>
  </si>
  <si>
    <t>写邮件</t>
  </si>
  <si>
    <t>技能</t>
  </si>
  <si>
    <t>升星</t>
  </si>
  <si>
    <t>请输入收件人姓名，多个以“；”隔开</t>
  </si>
  <si>
    <t>请输入内容，不超过100个字。</t>
  </si>
  <si>
    <t>神兵</t>
  </si>
  <si>
    <t>一键领取</t>
  </si>
  <si>
    <t>一键删除</t>
  </si>
  <si>
    <t>当前没有可查看的邮件</t>
  </si>
  <si>
    <t>收件人</t>
  </si>
  <si>
    <t>防守部队总数</t>
  </si>
  <si>
    <t xml:space="preserve">战争地点                    </t>
  </si>
  <si>
    <t>城防值</t>
  </si>
  <si>
    <t>提示：距侦查完成时间越久，侦查报告的应用价值越低，请主公合理参考。</t>
  </si>
  <si>
    <t>羁绊效果</t>
  </si>
  <si>
    <t>可掠夺资源</t>
  </si>
  <si>
    <t>斥候来报</t>
  </si>
  <si>
    <t>辅助</t>
  </si>
  <si>
    <t>军事</t>
  </si>
  <si>
    <t>发展</t>
  </si>
  <si>
    <t>升  星</t>
  </si>
  <si>
    <t>资源建造</t>
  </si>
  <si>
    <t>建  造</t>
  </si>
  <si>
    <t>信息一览</t>
  </si>
  <si>
    <t>辅助工具</t>
  </si>
  <si>
    <t>自动升级</t>
  </si>
  <si>
    <t>(购买后自动按等级顺序升级24小时)</t>
  </si>
  <si>
    <t>限时活动</t>
  </si>
  <si>
    <t>首充礼包</t>
  </si>
  <si>
    <t>日常活动</t>
  </si>
  <si>
    <t>套装属性</t>
  </si>
  <si>
    <t>精彩活动</t>
  </si>
  <si>
    <t>一键穿戴</t>
  </si>
  <si>
    <t>队列闲置中</t>
  </si>
  <si>
    <t>一键卸下</t>
  </si>
  <si>
    <t>求助</t>
  </si>
  <si>
    <t>主属性</t>
  </si>
  <si>
    <t>忠诚度</t>
  </si>
  <si>
    <t>主动技能</t>
  </si>
  <si>
    <t>基础属性</t>
  </si>
  <si>
    <t>战斗属性</t>
  </si>
  <si>
    <t>增加</t>
  </si>
  <si>
    <t>敌  方</t>
  </si>
  <si>
    <t>我  方</t>
  </si>
  <si>
    <t>参与集结攻击</t>
  </si>
  <si>
    <t>协助盟友防御</t>
  </si>
  <si>
    <t>当前没可参与的队列</t>
  </si>
  <si>
    <t>建业</t>
  </si>
  <si>
    <t>支  援</t>
  </si>
  <si>
    <t>集结详情</t>
  </si>
  <si>
    <t>我方队友的主城</t>
  </si>
  <si>
    <t>目的地：</t>
  </si>
  <si>
    <t>状态：</t>
  </si>
  <si>
    <t>防御人数：</t>
  </si>
  <si>
    <t>后到达</t>
  </si>
  <si>
    <t>已到达</t>
  </si>
  <si>
    <t>支援部队</t>
  </si>
  <si>
    <t>5分钟</t>
  </si>
  <si>
    <t>10分钟</t>
  </si>
  <si>
    <t>30分钟</t>
  </si>
  <si>
    <t>60分钟</t>
  </si>
  <si>
    <t>（注：时间结束后，会自动进攻，无需再次操作。）</t>
  </si>
  <si>
    <t>为你的集结进攻设置一个集结时间；时间结束之前，联盟成员可以支援部队为此次集结进攻增加实力。</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</si>
</sst>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微软雅黑"/>
      <charset val="134"/>
    </font>
    <font>
      <sz val="11"/>
      <color rgb="FF000000"/>
      <name val="宋体"/>
      <family val="3"/>
      <charset val="134"/>
    </font>
    <font>
      <sz val="11"/>
      <color theme="1"/>
      <name val="宋体"/>
      <family val="3"/>
      <charset val="134"/>
      <scheme val="minor"/>
    </font>
    <font>
      <sz val="11"/>
      <color rgb="FF000000"/>
      <name val="微软雅黑"/>
      <family val="2"/>
      <charset val="134"/>
    </font>
    <font>
      <sz val="9"/>
      <name val="微软雅黑"/>
      <charset val="134"/>
    </font>
  </fonts>
  <fills count="2">
    <fill>
      <patternFill patternType="none"/>
    </fill>
    <fill>
      <patternFill patternType="gray125"/>
    </fill>
  </fills>
  <borders count="1">
    <border>
      <left/>
      <right/>
      <top/>
      <bottom/>
      <diagonal/>
    </border>
  </borders>
  <cellStyleXfs count="5">
    <xf numFmtId="0" fontId="0" fillId="0" borderId="0">
      <alignment vertical="center"/>
    </xf>
    <xf numFmtId="0" fontId="3" fillId="0" borderId="0">
      <alignment vertical="center"/>
    </xf>
    <xf numFmtId="0" fontId="3" fillId="0" borderId="0">
      <alignment vertical="center"/>
    </xf>
    <xf numFmtId="0" fontId="2" fillId="0" borderId="0"/>
    <xf numFmtId="0" fontId="3" fillId="0" borderId="0">
      <alignment vertical="center"/>
    </xf>
  </cellStyleXfs>
  <cellXfs count="3">
    <xf numFmtId="0" fontId="0" fillId="0" borderId="0" xfId="0" applyAlignment="1">
      <alignment vertical="center"/>
    </xf>
    <xf numFmtId="0" fontId="1" fillId="0" borderId="0" xfId="0" applyFont="1" applyAlignment="1">
      <alignment horizontal="left" vertical="center"/>
    </xf>
    <xf numFmtId="0" fontId="0" fillId="0" borderId="0" xfId="0" applyAlignment="1">
      <alignment vertical="center" wrapText="1"/>
    </xf>
  </cellXfs>
  <cellStyles count="5">
    <cellStyle name="常规" xfId="0" builtinId="0"/>
    <cellStyle name="常规 10 4" xfId="4"/>
    <cellStyle name="常规 2" xfId="1"/>
    <cellStyle name="常规 3" xfId="2"/>
    <cellStyle name="常规 4" xfId="3"/>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F11946"/>
  <sheetViews>
    <sheetView tabSelected="1" workbookViewId="0">
      <pane ySplit="2" topLeftCell="A10959" activePane="bottomLeft" state="frozen"/>
      <selection pane="bottomLeft" activeCell="C10977" sqref="C10977"/>
    </sheetView>
  </sheetViews>
  <sheetFormatPr defaultColWidth="8.88671875" defaultRowHeight="13.5" x14ac:dyDescent="0.3"/>
  <cols>
    <col min="1" max="1" width="44.33203125" style="1" customWidth="1"/>
    <col min="2" max="2" width="34.77734375" style="1" customWidth="1"/>
    <col min="3" max="3" width="33.33203125" style="1" customWidth="1"/>
    <col min="4" max="4" width="51.5546875" style="1" customWidth="1"/>
    <col min="5" max="5" width="33.77734375" style="1" customWidth="1"/>
    <col min="6" max="6" width="49" style="1" customWidth="1"/>
    <col min="7" max="984" width="8.5546875" style="1" customWidth="1"/>
    <col min="985" max="987" width="8.88671875" style="1" customWidth="1"/>
    <col min="988" max="16384" width="8.88671875" style="1"/>
  </cols>
  <sheetData>
    <row r="1" spans="1:6" x14ac:dyDescent="0.3">
      <c r="A1" s="1" t="s">
        <v>0</v>
      </c>
      <c r="B1" s="1" t="s">
        <v>1</v>
      </c>
      <c r="C1" s="1" t="s">
        <v>2</v>
      </c>
      <c r="D1" s="1" t="s">
        <v>3</v>
      </c>
      <c r="E1" s="1" t="s">
        <v>4</v>
      </c>
      <c r="F1" s="1" t="s">
        <v>5</v>
      </c>
    </row>
    <row r="2" spans="1:6" ht="24" customHeight="1" x14ac:dyDescent="0.3">
      <c r="A2"/>
      <c r="B2" t="s">
        <v>6</v>
      </c>
      <c r="C2" t="s">
        <v>7</v>
      </c>
      <c r="D2" t="s">
        <v>8</v>
      </c>
      <c r="E2" s="1" t="s">
        <v>9</v>
      </c>
      <c r="F2" s="1" t="s">
        <v>10</v>
      </c>
    </row>
    <row r="3" spans="1:6" ht="16.5" customHeight="1" x14ac:dyDescent="0.3">
      <c r="A3">
        <v>0</v>
      </c>
      <c r="B3"/>
      <c r="C3"/>
      <c r="D3"/>
    </row>
    <row r="4" spans="1:6" ht="24" customHeight="1" x14ac:dyDescent="0.3">
      <c r="A4">
        <v>1</v>
      </c>
      <c r="B4" t="s">
        <v>11</v>
      </c>
      <c r="D4" t="s">
        <v>12</v>
      </c>
    </row>
    <row r="5" spans="1:6" ht="16.5" customHeight="1" x14ac:dyDescent="0.3">
      <c r="A5">
        <v>3</v>
      </c>
      <c r="B5" t="s">
        <v>13</v>
      </c>
      <c r="D5" t="s">
        <v>13</v>
      </c>
    </row>
    <row r="6" spans="1:6" ht="16.5" customHeight="1" x14ac:dyDescent="0.3">
      <c r="A6">
        <v>4</v>
      </c>
      <c r="B6" t="s">
        <v>14</v>
      </c>
      <c r="D6" t="s">
        <v>15</v>
      </c>
    </row>
    <row r="7" spans="1:6" ht="16.5" customHeight="1" x14ac:dyDescent="0.3">
      <c r="A7">
        <v>5</v>
      </c>
      <c r="B7" t="s">
        <v>16</v>
      </c>
      <c r="D7" t="s">
        <v>17</v>
      </c>
    </row>
    <row r="8" spans="1:6" ht="16.5" customHeight="1" x14ac:dyDescent="0.3">
      <c r="A8">
        <v>6</v>
      </c>
      <c r="B8" t="s">
        <v>18</v>
      </c>
      <c r="D8" t="s">
        <v>18</v>
      </c>
    </row>
    <row r="9" spans="1:6" ht="16.5" customHeight="1" x14ac:dyDescent="0.3">
      <c r="A9">
        <v>7</v>
      </c>
      <c r="B9" t="s">
        <v>19</v>
      </c>
      <c r="D9" t="s">
        <v>20</v>
      </c>
    </row>
    <row r="10" spans="1:6" ht="16.5" customHeight="1" x14ac:dyDescent="0.3">
      <c r="A10">
        <v>8</v>
      </c>
      <c r="B10" t="s">
        <v>21</v>
      </c>
      <c r="D10" t="s">
        <v>22</v>
      </c>
    </row>
    <row r="11" spans="1:6" ht="16.5" customHeight="1" x14ac:dyDescent="0.3">
      <c r="A11">
        <v>9</v>
      </c>
      <c r="B11" t="s">
        <v>23</v>
      </c>
      <c r="D11" t="s">
        <v>24</v>
      </c>
    </row>
    <row r="12" spans="1:6" ht="16.5" customHeight="1" x14ac:dyDescent="0.3">
      <c r="A12">
        <v>10</v>
      </c>
      <c r="B12" t="s">
        <v>25</v>
      </c>
      <c r="D12" t="s">
        <v>26</v>
      </c>
    </row>
    <row r="13" spans="1:6" ht="16.5" customHeight="1" x14ac:dyDescent="0.3">
      <c r="A13">
        <v>11</v>
      </c>
      <c r="B13" t="s">
        <v>27</v>
      </c>
      <c r="D13" t="s">
        <v>28</v>
      </c>
    </row>
    <row r="14" spans="1:6" ht="16.5" customHeight="1" x14ac:dyDescent="0.3">
      <c r="A14">
        <v>12</v>
      </c>
      <c r="B14" t="s">
        <v>29</v>
      </c>
      <c r="D14" t="s">
        <v>30</v>
      </c>
    </row>
    <row r="15" spans="1:6" ht="16.5" customHeight="1" x14ac:dyDescent="0.3">
      <c r="A15">
        <v>13</v>
      </c>
      <c r="B15" t="s">
        <v>31</v>
      </c>
      <c r="D15" t="s">
        <v>32</v>
      </c>
    </row>
    <row r="16" spans="1:6" ht="16.5" customHeight="1" x14ac:dyDescent="0.3">
      <c r="A16">
        <v>14</v>
      </c>
      <c r="B16" t="s">
        <v>33</v>
      </c>
      <c r="D16" t="s">
        <v>34</v>
      </c>
    </row>
    <row r="17" spans="1:4" ht="16.5" customHeight="1" x14ac:dyDescent="0.3">
      <c r="A17">
        <v>15</v>
      </c>
      <c r="B17" t="s">
        <v>35</v>
      </c>
      <c r="D17" t="s">
        <v>36</v>
      </c>
    </row>
    <row r="18" spans="1:4" ht="16.5" customHeight="1" x14ac:dyDescent="0.3">
      <c r="A18">
        <v>16</v>
      </c>
      <c r="B18" t="s">
        <v>37</v>
      </c>
      <c r="D18" t="s">
        <v>38</v>
      </c>
    </row>
    <row r="19" spans="1:4" ht="16.5" customHeight="1" x14ac:dyDescent="0.3">
      <c r="A19">
        <v>17</v>
      </c>
      <c r="B19" t="s">
        <v>39</v>
      </c>
      <c r="D19" t="s">
        <v>40</v>
      </c>
    </row>
    <row r="20" spans="1:4" ht="16.5" customHeight="1" x14ac:dyDescent="0.3">
      <c r="A20">
        <v>18</v>
      </c>
      <c r="B20" t="s">
        <v>41</v>
      </c>
      <c r="D20" t="s">
        <v>42</v>
      </c>
    </row>
    <row r="21" spans="1:4" ht="16.5" customHeight="1" x14ac:dyDescent="0.3">
      <c r="A21">
        <v>19</v>
      </c>
      <c r="B21" t="s">
        <v>43</v>
      </c>
      <c r="D21" t="s">
        <v>44</v>
      </c>
    </row>
    <row r="22" spans="1:4" ht="16.5" customHeight="1" x14ac:dyDescent="0.3">
      <c r="A22">
        <v>20</v>
      </c>
      <c r="B22" t="s">
        <v>45</v>
      </c>
      <c r="D22" t="s">
        <v>46</v>
      </c>
    </row>
    <row r="23" spans="1:4" ht="16.5" customHeight="1" x14ac:dyDescent="0.3">
      <c r="A23">
        <v>21</v>
      </c>
      <c r="B23" t="s">
        <v>47</v>
      </c>
      <c r="D23" t="s">
        <v>48</v>
      </c>
    </row>
    <row r="24" spans="1:4" ht="16.5" customHeight="1" x14ac:dyDescent="0.3">
      <c r="A24">
        <v>22</v>
      </c>
      <c r="B24" t="s">
        <v>49</v>
      </c>
      <c r="D24" t="s">
        <v>49</v>
      </c>
    </row>
    <row r="25" spans="1:4" ht="16.5" customHeight="1" x14ac:dyDescent="0.3">
      <c r="A25">
        <v>23</v>
      </c>
      <c r="B25" t="s">
        <v>50</v>
      </c>
      <c r="D25" t="s">
        <v>51</v>
      </c>
    </row>
    <row r="26" spans="1:4" ht="16.5" customHeight="1" x14ac:dyDescent="0.3">
      <c r="A26">
        <v>24</v>
      </c>
      <c r="B26" t="s">
        <v>52</v>
      </c>
      <c r="D26" t="s">
        <v>52</v>
      </c>
    </row>
    <row r="27" spans="1:4" ht="16.5" customHeight="1" x14ac:dyDescent="0.3">
      <c r="A27">
        <v>25</v>
      </c>
      <c r="B27" t="s">
        <v>53</v>
      </c>
      <c r="D27" t="s">
        <v>54</v>
      </c>
    </row>
    <row r="28" spans="1:4" ht="16.5" customHeight="1" x14ac:dyDescent="0.3">
      <c r="A28">
        <v>26</v>
      </c>
      <c r="B28" t="s">
        <v>55</v>
      </c>
      <c r="D28" t="s">
        <v>56</v>
      </c>
    </row>
    <row r="29" spans="1:4" ht="16.5" customHeight="1" x14ac:dyDescent="0.3">
      <c r="A29">
        <v>27</v>
      </c>
      <c r="B29" t="s">
        <v>57</v>
      </c>
      <c r="D29" t="s">
        <v>58</v>
      </c>
    </row>
    <row r="30" spans="1:4" ht="16.5" customHeight="1" x14ac:dyDescent="0.3">
      <c r="A30">
        <v>28</v>
      </c>
      <c r="B30" t="s">
        <v>59</v>
      </c>
      <c r="D30" t="s">
        <v>59</v>
      </c>
    </row>
    <row r="31" spans="1:4" ht="16.5" customHeight="1" x14ac:dyDescent="0.3">
      <c r="A31">
        <v>29</v>
      </c>
      <c r="B31" t="s">
        <v>60</v>
      </c>
      <c r="D31" t="s">
        <v>61</v>
      </c>
    </row>
    <row r="32" spans="1:4" ht="16.5" customHeight="1" x14ac:dyDescent="0.3">
      <c r="A32">
        <v>30</v>
      </c>
      <c r="B32" t="s">
        <v>62</v>
      </c>
      <c r="D32" t="s">
        <v>62</v>
      </c>
    </row>
    <row r="33" spans="1:4" ht="16.5" customHeight="1" x14ac:dyDescent="0.3">
      <c r="A33">
        <v>31</v>
      </c>
      <c r="B33" t="s">
        <v>63</v>
      </c>
      <c r="D33" t="s">
        <v>64</v>
      </c>
    </row>
    <row r="34" spans="1:4" ht="16.5" customHeight="1" x14ac:dyDescent="0.3">
      <c r="A34">
        <v>32</v>
      </c>
      <c r="B34" t="s">
        <v>65</v>
      </c>
      <c r="D34" t="s">
        <v>66</v>
      </c>
    </row>
    <row r="35" spans="1:4" ht="16.5" customHeight="1" x14ac:dyDescent="0.3">
      <c r="A35">
        <v>33</v>
      </c>
      <c r="B35" t="s">
        <v>67</v>
      </c>
      <c r="D35" t="s">
        <v>68</v>
      </c>
    </row>
    <row r="36" spans="1:4" ht="16.5" customHeight="1" x14ac:dyDescent="0.3">
      <c r="A36">
        <v>34</v>
      </c>
      <c r="B36" t="s">
        <v>69</v>
      </c>
      <c r="D36" t="s">
        <v>69</v>
      </c>
    </row>
    <row r="37" spans="1:4" ht="16.5" customHeight="1" x14ac:dyDescent="0.3">
      <c r="A37">
        <v>35</v>
      </c>
      <c r="B37" t="s">
        <v>70</v>
      </c>
      <c r="D37" t="s">
        <v>71</v>
      </c>
    </row>
    <row r="38" spans="1:4" ht="16.5" customHeight="1" x14ac:dyDescent="0.3">
      <c r="A38">
        <v>36</v>
      </c>
      <c r="B38" t="s">
        <v>72</v>
      </c>
      <c r="D38" t="s">
        <v>72</v>
      </c>
    </row>
    <row r="39" spans="1:4" ht="16.5" customHeight="1" x14ac:dyDescent="0.3">
      <c r="A39">
        <v>37</v>
      </c>
      <c r="B39" t="s">
        <v>73</v>
      </c>
      <c r="D39" t="s">
        <v>74</v>
      </c>
    </row>
    <row r="40" spans="1:4" ht="16.5" customHeight="1" x14ac:dyDescent="0.3">
      <c r="A40">
        <v>38</v>
      </c>
      <c r="B40" t="s">
        <v>75</v>
      </c>
      <c r="D40" t="s">
        <v>76</v>
      </c>
    </row>
    <row r="41" spans="1:4" ht="16.5" customHeight="1" x14ac:dyDescent="0.3">
      <c r="A41">
        <v>39</v>
      </c>
      <c r="B41" t="s">
        <v>77</v>
      </c>
      <c r="D41" t="s">
        <v>77</v>
      </c>
    </row>
    <row r="42" spans="1:4" ht="16.5" customHeight="1" x14ac:dyDescent="0.3">
      <c r="A42">
        <v>40</v>
      </c>
      <c r="B42" t="s">
        <v>78</v>
      </c>
      <c r="D42" t="s">
        <v>79</v>
      </c>
    </row>
    <row r="43" spans="1:4" ht="16.5" customHeight="1" x14ac:dyDescent="0.3">
      <c r="A43">
        <v>41</v>
      </c>
      <c r="B43" t="s">
        <v>80</v>
      </c>
      <c r="D43" t="s">
        <v>80</v>
      </c>
    </row>
    <row r="44" spans="1:4" ht="16.5" customHeight="1" x14ac:dyDescent="0.3">
      <c r="A44">
        <v>42</v>
      </c>
      <c r="B44" t="s">
        <v>81</v>
      </c>
      <c r="D44" t="s">
        <v>82</v>
      </c>
    </row>
    <row r="45" spans="1:4" ht="16.5" customHeight="1" x14ac:dyDescent="0.3">
      <c r="A45">
        <v>43</v>
      </c>
      <c r="B45" t="s">
        <v>83</v>
      </c>
      <c r="D45" t="s">
        <v>84</v>
      </c>
    </row>
    <row r="46" spans="1:4" ht="16.5" customHeight="1" x14ac:dyDescent="0.3">
      <c r="A46">
        <v>44</v>
      </c>
      <c r="B46" t="s">
        <v>85</v>
      </c>
      <c r="D46" t="s">
        <v>85</v>
      </c>
    </row>
    <row r="47" spans="1:4" ht="16.5" customHeight="1" x14ac:dyDescent="0.3">
      <c r="A47">
        <v>45</v>
      </c>
      <c r="B47" t="s">
        <v>86</v>
      </c>
      <c r="D47" t="s">
        <v>87</v>
      </c>
    </row>
    <row r="48" spans="1:4" ht="16.5" customHeight="1" x14ac:dyDescent="0.3">
      <c r="A48">
        <v>46</v>
      </c>
      <c r="B48" t="s">
        <v>88</v>
      </c>
      <c r="D48" t="s">
        <v>88</v>
      </c>
    </row>
    <row r="49" spans="1:4" ht="16.5" customHeight="1" x14ac:dyDescent="0.3">
      <c r="A49">
        <v>47</v>
      </c>
      <c r="B49" t="s">
        <v>89</v>
      </c>
      <c r="D49" t="s">
        <v>90</v>
      </c>
    </row>
    <row r="50" spans="1:4" ht="16.5" customHeight="1" x14ac:dyDescent="0.3">
      <c r="A50">
        <v>48</v>
      </c>
      <c r="B50" t="s">
        <v>91</v>
      </c>
      <c r="D50" t="s">
        <v>92</v>
      </c>
    </row>
    <row r="51" spans="1:4" ht="16.5" customHeight="1" x14ac:dyDescent="0.3">
      <c r="A51">
        <v>49</v>
      </c>
      <c r="B51" t="s">
        <v>93</v>
      </c>
      <c r="D51" t="s">
        <v>94</v>
      </c>
    </row>
    <row r="52" spans="1:4" ht="16.5" customHeight="1" x14ac:dyDescent="0.3">
      <c r="A52">
        <v>50</v>
      </c>
      <c r="B52" t="s">
        <v>95</v>
      </c>
      <c r="D52" t="s">
        <v>96</v>
      </c>
    </row>
    <row r="53" spans="1:4" ht="16.5" customHeight="1" x14ac:dyDescent="0.3">
      <c r="A53">
        <v>51</v>
      </c>
      <c r="B53" t="s">
        <v>97</v>
      </c>
      <c r="D53" t="s">
        <v>98</v>
      </c>
    </row>
    <row r="54" spans="1:4" ht="16.5" customHeight="1" x14ac:dyDescent="0.3">
      <c r="A54">
        <v>52</v>
      </c>
      <c r="B54" t="s">
        <v>99</v>
      </c>
      <c r="D54" t="s">
        <v>100</v>
      </c>
    </row>
    <row r="55" spans="1:4" ht="16.5" customHeight="1" x14ac:dyDescent="0.3">
      <c r="A55">
        <v>53</v>
      </c>
      <c r="B55" t="s">
        <v>101</v>
      </c>
      <c r="D55" t="s">
        <v>102</v>
      </c>
    </row>
    <row r="56" spans="1:4" ht="16.5" customHeight="1" x14ac:dyDescent="0.3">
      <c r="A56">
        <v>54</v>
      </c>
      <c r="B56" t="s">
        <v>103</v>
      </c>
      <c r="D56" t="s">
        <v>104</v>
      </c>
    </row>
    <row r="57" spans="1:4" ht="16.5" customHeight="1" x14ac:dyDescent="0.3">
      <c r="A57">
        <v>55</v>
      </c>
      <c r="B57" t="s">
        <v>105</v>
      </c>
      <c r="D57" t="s">
        <v>106</v>
      </c>
    </row>
    <row r="58" spans="1:4" ht="16.5" customHeight="1" x14ac:dyDescent="0.3">
      <c r="A58">
        <v>56</v>
      </c>
      <c r="B58" t="s">
        <v>107</v>
      </c>
      <c r="D58" t="s">
        <v>108</v>
      </c>
    </row>
    <row r="59" spans="1:4" ht="16.5" customHeight="1" x14ac:dyDescent="0.3">
      <c r="A59">
        <v>57</v>
      </c>
      <c r="B59" t="s">
        <v>109</v>
      </c>
      <c r="D59" t="s">
        <v>110</v>
      </c>
    </row>
    <row r="60" spans="1:4" ht="16.5" customHeight="1" x14ac:dyDescent="0.3">
      <c r="A60">
        <v>58</v>
      </c>
      <c r="B60" t="s">
        <v>111</v>
      </c>
      <c r="D60" t="s">
        <v>112</v>
      </c>
    </row>
    <row r="61" spans="1:4" ht="16.5" customHeight="1" x14ac:dyDescent="0.3">
      <c r="A61">
        <v>59</v>
      </c>
      <c r="B61" t="s">
        <v>113</v>
      </c>
      <c r="D61" t="s">
        <v>114</v>
      </c>
    </row>
    <row r="62" spans="1:4" ht="16.5" customHeight="1" x14ac:dyDescent="0.3">
      <c r="A62">
        <v>60</v>
      </c>
      <c r="B62" t="s">
        <v>115</v>
      </c>
      <c r="D62" t="s">
        <v>116</v>
      </c>
    </row>
    <row r="63" spans="1:4" ht="16.5" customHeight="1" x14ac:dyDescent="0.3">
      <c r="A63">
        <v>61</v>
      </c>
      <c r="B63" t="s">
        <v>117</v>
      </c>
      <c r="D63" t="s">
        <v>118</v>
      </c>
    </row>
    <row r="64" spans="1:4" ht="16.5" customHeight="1" x14ac:dyDescent="0.3">
      <c r="A64">
        <v>62</v>
      </c>
      <c r="B64" t="s">
        <v>119</v>
      </c>
      <c r="D64" t="s">
        <v>120</v>
      </c>
    </row>
    <row r="65" spans="1:4" ht="16.5" customHeight="1" x14ac:dyDescent="0.3">
      <c r="A65">
        <v>63</v>
      </c>
      <c r="B65" t="s">
        <v>121</v>
      </c>
      <c r="D65" t="s">
        <v>122</v>
      </c>
    </row>
    <row r="66" spans="1:4" ht="16.5" customHeight="1" x14ac:dyDescent="0.3">
      <c r="A66">
        <v>64</v>
      </c>
      <c r="B66" t="s">
        <v>123</v>
      </c>
      <c r="D66" t="s">
        <v>124</v>
      </c>
    </row>
    <row r="67" spans="1:4" ht="16.5" customHeight="1" x14ac:dyDescent="0.3">
      <c r="A67">
        <v>65</v>
      </c>
      <c r="B67" t="s">
        <v>125</v>
      </c>
      <c r="D67" t="s">
        <v>126</v>
      </c>
    </row>
    <row r="68" spans="1:4" ht="16.5" customHeight="1" x14ac:dyDescent="0.3">
      <c r="A68">
        <v>66</v>
      </c>
      <c r="B68" t="s">
        <v>127</v>
      </c>
      <c r="D68" t="s">
        <v>128</v>
      </c>
    </row>
    <row r="69" spans="1:4" ht="16.5" customHeight="1" x14ac:dyDescent="0.3">
      <c r="A69">
        <v>67</v>
      </c>
      <c r="B69" t="s">
        <v>129</v>
      </c>
      <c r="D69" t="s">
        <v>130</v>
      </c>
    </row>
    <row r="70" spans="1:4" ht="16.5" customHeight="1" x14ac:dyDescent="0.3">
      <c r="A70">
        <v>68</v>
      </c>
      <c r="B70" t="s">
        <v>131</v>
      </c>
      <c r="D70" t="s">
        <v>132</v>
      </c>
    </row>
    <row r="71" spans="1:4" ht="16.5" customHeight="1" x14ac:dyDescent="0.3">
      <c r="A71">
        <v>69</v>
      </c>
      <c r="B71" t="s">
        <v>133</v>
      </c>
      <c r="D71" t="s">
        <v>134</v>
      </c>
    </row>
    <row r="72" spans="1:4" ht="16.5" customHeight="1" x14ac:dyDescent="0.3">
      <c r="A72">
        <v>70</v>
      </c>
      <c r="B72" t="s">
        <v>135</v>
      </c>
      <c r="D72" t="s">
        <v>136</v>
      </c>
    </row>
    <row r="73" spans="1:4" ht="16.5" customHeight="1" x14ac:dyDescent="0.3">
      <c r="A73">
        <v>71</v>
      </c>
      <c r="B73" t="s">
        <v>137</v>
      </c>
      <c r="D73" t="s">
        <v>138</v>
      </c>
    </row>
    <row r="74" spans="1:4" ht="16.5" customHeight="1" x14ac:dyDescent="0.3">
      <c r="A74">
        <v>72</v>
      </c>
      <c r="B74" t="s">
        <v>139</v>
      </c>
      <c r="D74" t="s">
        <v>140</v>
      </c>
    </row>
    <row r="75" spans="1:4" ht="16.5" customHeight="1" x14ac:dyDescent="0.3">
      <c r="A75">
        <v>73</v>
      </c>
      <c r="B75" t="s">
        <v>141</v>
      </c>
      <c r="D75" t="s">
        <v>142</v>
      </c>
    </row>
    <row r="76" spans="1:4" ht="16.5" customHeight="1" x14ac:dyDescent="0.3">
      <c r="A76">
        <v>74</v>
      </c>
      <c r="B76" t="s">
        <v>143</v>
      </c>
      <c r="D76" t="s">
        <v>144</v>
      </c>
    </row>
    <row r="77" spans="1:4" ht="16.5" customHeight="1" x14ac:dyDescent="0.3">
      <c r="A77">
        <v>75</v>
      </c>
      <c r="B77" t="s">
        <v>145</v>
      </c>
      <c r="D77" t="s">
        <v>145</v>
      </c>
    </row>
    <row r="78" spans="1:4" ht="16.5" customHeight="1" x14ac:dyDescent="0.3">
      <c r="A78">
        <v>76</v>
      </c>
      <c r="B78" t="s">
        <v>146</v>
      </c>
      <c r="D78" t="s">
        <v>147</v>
      </c>
    </row>
    <row r="79" spans="1:4" ht="16.5" customHeight="1" x14ac:dyDescent="0.3">
      <c r="A79">
        <v>77</v>
      </c>
      <c r="B79" t="s">
        <v>148</v>
      </c>
      <c r="D79" t="s">
        <v>148</v>
      </c>
    </row>
    <row r="80" spans="1:4" ht="16.5" customHeight="1" x14ac:dyDescent="0.3">
      <c r="A80">
        <v>78</v>
      </c>
      <c r="B80" t="s">
        <v>149</v>
      </c>
      <c r="D80" t="s">
        <v>149</v>
      </c>
    </row>
    <row r="81" spans="1:4" ht="16.5" customHeight="1" x14ac:dyDescent="0.3">
      <c r="A81">
        <v>79</v>
      </c>
      <c r="B81" t="s">
        <v>150</v>
      </c>
      <c r="D81" t="s">
        <v>151</v>
      </c>
    </row>
    <row r="82" spans="1:4" ht="16.5" customHeight="1" x14ac:dyDescent="0.3">
      <c r="A82">
        <v>80</v>
      </c>
      <c r="B82" t="s">
        <v>152</v>
      </c>
      <c r="D82" t="s">
        <v>152</v>
      </c>
    </row>
    <row r="83" spans="1:4" ht="16.5" customHeight="1" x14ac:dyDescent="0.3">
      <c r="A83">
        <v>81</v>
      </c>
      <c r="B83" t="s">
        <v>153</v>
      </c>
      <c r="D83" t="s">
        <v>153</v>
      </c>
    </row>
    <row r="84" spans="1:4" ht="16.5" customHeight="1" x14ac:dyDescent="0.3">
      <c r="A84">
        <v>82</v>
      </c>
      <c r="B84" t="s">
        <v>154</v>
      </c>
      <c r="D84" t="s">
        <v>155</v>
      </c>
    </row>
    <row r="85" spans="1:4" ht="16.5" customHeight="1" x14ac:dyDescent="0.3">
      <c r="A85">
        <v>83</v>
      </c>
      <c r="B85" t="s">
        <v>156</v>
      </c>
      <c r="D85" t="s">
        <v>156</v>
      </c>
    </row>
    <row r="86" spans="1:4" ht="16.5" customHeight="1" x14ac:dyDescent="0.3">
      <c r="A86">
        <v>84</v>
      </c>
      <c r="B86" t="s">
        <v>157</v>
      </c>
      <c r="D86" t="s">
        <v>158</v>
      </c>
    </row>
    <row r="87" spans="1:4" ht="16.5" customHeight="1" x14ac:dyDescent="0.3">
      <c r="A87">
        <v>85</v>
      </c>
      <c r="B87" t="s">
        <v>159</v>
      </c>
      <c r="D87" t="s">
        <v>160</v>
      </c>
    </row>
    <row r="88" spans="1:4" ht="16.5" customHeight="1" x14ac:dyDescent="0.3">
      <c r="A88">
        <v>86</v>
      </c>
      <c r="B88" t="s">
        <v>161</v>
      </c>
      <c r="D88" t="s">
        <v>162</v>
      </c>
    </row>
    <row r="89" spans="1:4" ht="16.5" customHeight="1" x14ac:dyDescent="0.3">
      <c r="A89">
        <v>87</v>
      </c>
      <c r="B89" t="s">
        <v>163</v>
      </c>
      <c r="D89" t="s">
        <v>164</v>
      </c>
    </row>
    <row r="90" spans="1:4" ht="16.5" customHeight="1" x14ac:dyDescent="0.3">
      <c r="A90">
        <v>88</v>
      </c>
      <c r="B90" t="s">
        <v>165</v>
      </c>
      <c r="D90" t="s">
        <v>166</v>
      </c>
    </row>
    <row r="91" spans="1:4" ht="16.5" customHeight="1" x14ac:dyDescent="0.3">
      <c r="A91">
        <v>89</v>
      </c>
      <c r="B91" t="s">
        <v>167</v>
      </c>
      <c r="D91" t="s">
        <v>168</v>
      </c>
    </row>
    <row r="92" spans="1:4" ht="16.5" customHeight="1" x14ac:dyDescent="0.3">
      <c r="A92">
        <v>90</v>
      </c>
      <c r="B92" t="s">
        <v>169</v>
      </c>
      <c r="D92" t="s">
        <v>170</v>
      </c>
    </row>
    <row r="93" spans="1:4" ht="16.5" customHeight="1" x14ac:dyDescent="0.3">
      <c r="A93">
        <v>91</v>
      </c>
      <c r="B93" t="s">
        <v>171</v>
      </c>
      <c r="D93" t="s">
        <v>172</v>
      </c>
    </row>
    <row r="94" spans="1:4" ht="16.5" customHeight="1" x14ac:dyDescent="0.3">
      <c r="A94">
        <v>92</v>
      </c>
      <c r="B94" t="s">
        <v>173</v>
      </c>
      <c r="D94" t="s">
        <v>173</v>
      </c>
    </row>
    <row r="95" spans="1:4" ht="16.5" customHeight="1" x14ac:dyDescent="0.3">
      <c r="A95">
        <v>93</v>
      </c>
      <c r="B95" t="s">
        <v>174</v>
      </c>
      <c r="D95" t="s">
        <v>175</v>
      </c>
    </row>
    <row r="96" spans="1:4" ht="16.5" customHeight="1" x14ac:dyDescent="0.3">
      <c r="A96">
        <v>94</v>
      </c>
      <c r="B96" t="s">
        <v>176</v>
      </c>
      <c r="D96" t="s">
        <v>176</v>
      </c>
    </row>
    <row r="97" spans="1:4" ht="16.5" customHeight="1" x14ac:dyDescent="0.3">
      <c r="A97">
        <v>95</v>
      </c>
      <c r="B97" t="s">
        <v>177</v>
      </c>
      <c r="D97" t="s">
        <v>178</v>
      </c>
    </row>
    <row r="98" spans="1:4" ht="16.5" customHeight="1" x14ac:dyDescent="0.3">
      <c r="A98">
        <v>96</v>
      </c>
      <c r="B98" t="s">
        <v>179</v>
      </c>
      <c r="D98" t="s">
        <v>180</v>
      </c>
    </row>
    <row r="99" spans="1:4" ht="16.5" customHeight="1" x14ac:dyDescent="0.3">
      <c r="A99">
        <v>97</v>
      </c>
      <c r="B99" t="s">
        <v>181</v>
      </c>
      <c r="D99" t="s">
        <v>182</v>
      </c>
    </row>
    <row r="100" spans="1:4" ht="16.5" customHeight="1" x14ac:dyDescent="0.3">
      <c r="A100">
        <v>98</v>
      </c>
      <c r="B100" t="s">
        <v>183</v>
      </c>
      <c r="D100" t="s">
        <v>184</v>
      </c>
    </row>
    <row r="101" spans="1:4" ht="16.5" customHeight="1" x14ac:dyDescent="0.3">
      <c r="A101">
        <v>99</v>
      </c>
      <c r="B101" t="s">
        <v>185</v>
      </c>
      <c r="D101" t="s">
        <v>186</v>
      </c>
    </row>
    <row r="102" spans="1:4" ht="16.5" customHeight="1" x14ac:dyDescent="0.3">
      <c r="A102">
        <v>100</v>
      </c>
      <c r="B102" t="s">
        <v>187</v>
      </c>
      <c r="D102" t="s">
        <v>188</v>
      </c>
    </row>
    <row r="103" spans="1:4" ht="16.5" customHeight="1" x14ac:dyDescent="0.3">
      <c r="A103">
        <v>101</v>
      </c>
      <c r="B103" t="s">
        <v>189</v>
      </c>
      <c r="D103" t="s">
        <v>190</v>
      </c>
    </row>
    <row r="104" spans="1:4" ht="16.5" customHeight="1" x14ac:dyDescent="0.3">
      <c r="A104">
        <v>102</v>
      </c>
      <c r="B104" t="s">
        <v>191</v>
      </c>
      <c r="D104" t="s">
        <v>192</v>
      </c>
    </row>
    <row r="105" spans="1:4" ht="16.5" customHeight="1" x14ac:dyDescent="0.3">
      <c r="A105">
        <v>103</v>
      </c>
      <c r="B105" t="s">
        <v>193</v>
      </c>
      <c r="D105" t="s">
        <v>194</v>
      </c>
    </row>
    <row r="106" spans="1:4" ht="16.5" customHeight="1" x14ac:dyDescent="0.3">
      <c r="A106">
        <v>104</v>
      </c>
      <c r="B106" t="s">
        <v>195</v>
      </c>
      <c r="D106" t="s">
        <v>196</v>
      </c>
    </row>
    <row r="107" spans="1:4" ht="16.5" customHeight="1" x14ac:dyDescent="0.3">
      <c r="A107">
        <v>105</v>
      </c>
      <c r="B107" t="s">
        <v>197</v>
      </c>
      <c r="D107" t="s">
        <v>198</v>
      </c>
    </row>
    <row r="108" spans="1:4" ht="16.5" customHeight="1" x14ac:dyDescent="0.3">
      <c r="A108">
        <v>106</v>
      </c>
      <c r="B108" t="s">
        <v>199</v>
      </c>
      <c r="D108" t="s">
        <v>200</v>
      </c>
    </row>
    <row r="109" spans="1:4" ht="16.5" customHeight="1" x14ac:dyDescent="0.3">
      <c r="A109">
        <v>107</v>
      </c>
      <c r="B109" t="s">
        <v>201</v>
      </c>
      <c r="D109" t="s">
        <v>202</v>
      </c>
    </row>
    <row r="110" spans="1:4" ht="16.5" customHeight="1" x14ac:dyDescent="0.3">
      <c r="A110">
        <v>108</v>
      </c>
      <c r="B110" t="s">
        <v>203</v>
      </c>
      <c r="D110" t="s">
        <v>204</v>
      </c>
    </row>
    <row r="111" spans="1:4" ht="16.5" customHeight="1" x14ac:dyDescent="0.3">
      <c r="A111">
        <v>109</v>
      </c>
      <c r="B111" t="s">
        <v>205</v>
      </c>
      <c r="D111" t="s">
        <v>206</v>
      </c>
    </row>
    <row r="112" spans="1:4" ht="16.5" customHeight="1" x14ac:dyDescent="0.3">
      <c r="A112">
        <v>110</v>
      </c>
      <c r="B112" t="s">
        <v>207</v>
      </c>
      <c r="D112" t="s">
        <v>208</v>
      </c>
    </row>
    <row r="113" spans="1:4" ht="16.5" customHeight="1" x14ac:dyDescent="0.3">
      <c r="A113">
        <v>111</v>
      </c>
      <c r="B113" t="s">
        <v>209</v>
      </c>
      <c r="D113" t="s">
        <v>210</v>
      </c>
    </row>
    <row r="114" spans="1:4" ht="16.5" customHeight="1" x14ac:dyDescent="0.3">
      <c r="A114">
        <v>112</v>
      </c>
      <c r="B114" t="s">
        <v>211</v>
      </c>
      <c r="D114" t="s">
        <v>212</v>
      </c>
    </row>
    <row r="115" spans="1:4" ht="16.5" customHeight="1" x14ac:dyDescent="0.3">
      <c r="A115">
        <v>113</v>
      </c>
      <c r="B115" t="s">
        <v>213</v>
      </c>
      <c r="D115" t="s">
        <v>214</v>
      </c>
    </row>
    <row r="116" spans="1:4" ht="16.5" customHeight="1" x14ac:dyDescent="0.3">
      <c r="A116">
        <v>114</v>
      </c>
      <c r="B116" t="s">
        <v>215</v>
      </c>
      <c r="D116" t="s">
        <v>216</v>
      </c>
    </row>
    <row r="117" spans="1:4" ht="16.5" customHeight="1" x14ac:dyDescent="0.3">
      <c r="A117">
        <v>115</v>
      </c>
      <c r="B117" t="s">
        <v>217</v>
      </c>
      <c r="D117" t="s">
        <v>218</v>
      </c>
    </row>
    <row r="118" spans="1:4" ht="16.5" customHeight="1" x14ac:dyDescent="0.3">
      <c r="A118">
        <v>116</v>
      </c>
      <c r="B118" t="s">
        <v>219</v>
      </c>
      <c r="D118" t="s">
        <v>220</v>
      </c>
    </row>
    <row r="119" spans="1:4" ht="16.5" customHeight="1" x14ac:dyDescent="0.3">
      <c r="A119">
        <v>117</v>
      </c>
      <c r="B119" t="s">
        <v>221</v>
      </c>
      <c r="D119" t="s">
        <v>222</v>
      </c>
    </row>
    <row r="120" spans="1:4" ht="16.5" customHeight="1" x14ac:dyDescent="0.3">
      <c r="A120">
        <v>118</v>
      </c>
      <c r="B120" t="s">
        <v>223</v>
      </c>
      <c r="D120" t="s">
        <v>224</v>
      </c>
    </row>
    <row r="121" spans="1:4" ht="16.5" customHeight="1" x14ac:dyDescent="0.3">
      <c r="A121">
        <v>119</v>
      </c>
      <c r="B121" t="s">
        <v>225</v>
      </c>
      <c r="D121" t="s">
        <v>226</v>
      </c>
    </row>
    <row r="122" spans="1:4" ht="16.5" customHeight="1" x14ac:dyDescent="0.3">
      <c r="A122">
        <v>120</v>
      </c>
      <c r="B122" t="s">
        <v>227</v>
      </c>
      <c r="D122" t="s">
        <v>228</v>
      </c>
    </row>
    <row r="123" spans="1:4" ht="16.5" customHeight="1" x14ac:dyDescent="0.3">
      <c r="A123">
        <v>121</v>
      </c>
      <c r="B123" t="s">
        <v>229</v>
      </c>
      <c r="D123" t="s">
        <v>230</v>
      </c>
    </row>
    <row r="124" spans="1:4" ht="16.5" customHeight="1" x14ac:dyDescent="0.3">
      <c r="A124">
        <v>122</v>
      </c>
      <c r="B124" t="s">
        <v>231</v>
      </c>
      <c r="D124" t="s">
        <v>232</v>
      </c>
    </row>
    <row r="125" spans="1:4" ht="16.5" customHeight="1" x14ac:dyDescent="0.3">
      <c r="A125">
        <v>123</v>
      </c>
      <c r="B125" t="s">
        <v>233</v>
      </c>
      <c r="D125" t="s">
        <v>234</v>
      </c>
    </row>
    <row r="126" spans="1:4" ht="16.5" customHeight="1" x14ac:dyDescent="0.3">
      <c r="A126">
        <v>124</v>
      </c>
      <c r="B126" t="s">
        <v>235</v>
      </c>
      <c r="D126" t="s">
        <v>236</v>
      </c>
    </row>
    <row r="127" spans="1:4" ht="16.5" customHeight="1" x14ac:dyDescent="0.3">
      <c r="A127">
        <v>125</v>
      </c>
      <c r="B127" t="s">
        <v>237</v>
      </c>
      <c r="D127" t="s">
        <v>238</v>
      </c>
    </row>
    <row r="128" spans="1:4" ht="16.5" customHeight="1" x14ac:dyDescent="0.3">
      <c r="A128">
        <v>126</v>
      </c>
      <c r="B128" t="s">
        <v>239</v>
      </c>
      <c r="D128" t="s">
        <v>240</v>
      </c>
    </row>
    <row r="129" spans="1:4" ht="16.5" customHeight="1" x14ac:dyDescent="0.3">
      <c r="A129">
        <v>127</v>
      </c>
      <c r="B129" t="s">
        <v>241</v>
      </c>
      <c r="D129" t="s">
        <v>242</v>
      </c>
    </row>
    <row r="130" spans="1:4" ht="16.5" customHeight="1" x14ac:dyDescent="0.3">
      <c r="A130">
        <v>128</v>
      </c>
      <c r="B130" t="s">
        <v>243</v>
      </c>
      <c r="D130" t="s">
        <v>244</v>
      </c>
    </row>
    <row r="131" spans="1:4" ht="16.5" customHeight="1" x14ac:dyDescent="0.3">
      <c r="A131">
        <v>129</v>
      </c>
      <c r="B131" t="s">
        <v>245</v>
      </c>
      <c r="D131" t="s">
        <v>246</v>
      </c>
    </row>
    <row r="132" spans="1:4" ht="16.5" customHeight="1" x14ac:dyDescent="0.3">
      <c r="A132">
        <v>130</v>
      </c>
      <c r="B132" t="s">
        <v>247</v>
      </c>
      <c r="D132" t="s">
        <v>248</v>
      </c>
    </row>
    <row r="133" spans="1:4" ht="16.5" customHeight="1" x14ac:dyDescent="0.3">
      <c r="A133">
        <v>131</v>
      </c>
      <c r="B133" t="s">
        <v>249</v>
      </c>
      <c r="D133" t="s">
        <v>250</v>
      </c>
    </row>
    <row r="134" spans="1:4" ht="16.5" customHeight="1" x14ac:dyDescent="0.3">
      <c r="A134">
        <v>132</v>
      </c>
      <c r="B134" t="s">
        <v>251</v>
      </c>
      <c r="D134" t="s">
        <v>252</v>
      </c>
    </row>
    <row r="135" spans="1:4" ht="16.5" customHeight="1" x14ac:dyDescent="0.3">
      <c r="A135">
        <v>133</v>
      </c>
      <c r="B135" t="s">
        <v>253</v>
      </c>
      <c r="D135" t="s">
        <v>254</v>
      </c>
    </row>
    <row r="136" spans="1:4" ht="16.5" customHeight="1" x14ac:dyDescent="0.3">
      <c r="A136">
        <v>134</v>
      </c>
      <c r="B136" t="s">
        <v>255</v>
      </c>
      <c r="D136" t="s">
        <v>256</v>
      </c>
    </row>
    <row r="137" spans="1:4" ht="16.5" customHeight="1" x14ac:dyDescent="0.3">
      <c r="A137">
        <v>135</v>
      </c>
      <c r="B137" t="s">
        <v>257</v>
      </c>
      <c r="D137" t="s">
        <v>258</v>
      </c>
    </row>
    <row r="138" spans="1:4" ht="16.5" customHeight="1" x14ac:dyDescent="0.3">
      <c r="A138">
        <v>136</v>
      </c>
      <c r="B138" t="s">
        <v>259</v>
      </c>
      <c r="D138" t="s">
        <v>260</v>
      </c>
    </row>
    <row r="139" spans="1:4" ht="16.5" customHeight="1" x14ac:dyDescent="0.3">
      <c r="A139">
        <v>137</v>
      </c>
      <c r="B139" t="s">
        <v>261</v>
      </c>
      <c r="D139" t="s">
        <v>262</v>
      </c>
    </row>
    <row r="140" spans="1:4" ht="16.5" customHeight="1" x14ac:dyDescent="0.3">
      <c r="A140">
        <v>138</v>
      </c>
      <c r="B140" t="s">
        <v>263</v>
      </c>
      <c r="D140" t="s">
        <v>264</v>
      </c>
    </row>
    <row r="141" spans="1:4" ht="16.5" customHeight="1" x14ac:dyDescent="0.3">
      <c r="A141">
        <v>139</v>
      </c>
      <c r="B141" t="s">
        <v>265</v>
      </c>
      <c r="D141" t="s">
        <v>266</v>
      </c>
    </row>
    <row r="142" spans="1:4" ht="16.5" customHeight="1" x14ac:dyDescent="0.3">
      <c r="A142">
        <v>140</v>
      </c>
      <c r="B142" t="s">
        <v>267</v>
      </c>
      <c r="D142" t="s">
        <v>268</v>
      </c>
    </row>
    <row r="143" spans="1:4" ht="16.5" customHeight="1" x14ac:dyDescent="0.3">
      <c r="A143">
        <v>141</v>
      </c>
      <c r="B143" t="s">
        <v>269</v>
      </c>
      <c r="D143" t="s">
        <v>270</v>
      </c>
    </row>
    <row r="144" spans="1:4" ht="16.5" customHeight="1" x14ac:dyDescent="0.3">
      <c r="A144">
        <v>142</v>
      </c>
      <c r="B144" t="s">
        <v>271</v>
      </c>
      <c r="D144" t="s">
        <v>272</v>
      </c>
    </row>
    <row r="145" spans="1:4" ht="16.5" customHeight="1" x14ac:dyDescent="0.3">
      <c r="A145">
        <v>143</v>
      </c>
      <c r="B145" t="s">
        <v>273</v>
      </c>
      <c r="D145" t="s">
        <v>274</v>
      </c>
    </row>
    <row r="146" spans="1:4" ht="16.5" customHeight="1" x14ac:dyDescent="0.3">
      <c r="A146">
        <v>144</v>
      </c>
      <c r="B146" t="s">
        <v>275</v>
      </c>
      <c r="D146" t="s">
        <v>276</v>
      </c>
    </row>
    <row r="147" spans="1:4" ht="16.5" customHeight="1" x14ac:dyDescent="0.3">
      <c r="A147">
        <v>145</v>
      </c>
      <c r="B147" t="s">
        <v>277</v>
      </c>
      <c r="D147" t="s">
        <v>278</v>
      </c>
    </row>
    <row r="148" spans="1:4" ht="16.5" customHeight="1" x14ac:dyDescent="0.3">
      <c r="A148">
        <v>146</v>
      </c>
      <c r="B148" t="s">
        <v>279</v>
      </c>
      <c r="D148" t="s">
        <v>280</v>
      </c>
    </row>
    <row r="149" spans="1:4" ht="16.5" customHeight="1" x14ac:dyDescent="0.3">
      <c r="A149">
        <v>147</v>
      </c>
      <c r="B149" t="s">
        <v>281</v>
      </c>
      <c r="D149" t="s">
        <v>282</v>
      </c>
    </row>
    <row r="150" spans="1:4" ht="16.5" customHeight="1" x14ac:dyDescent="0.3">
      <c r="A150">
        <v>148</v>
      </c>
      <c r="B150" t="s">
        <v>283</v>
      </c>
      <c r="D150" t="s">
        <v>284</v>
      </c>
    </row>
    <row r="151" spans="1:4" ht="16.5" customHeight="1" x14ac:dyDescent="0.3">
      <c r="A151">
        <v>149</v>
      </c>
      <c r="B151" t="s">
        <v>285</v>
      </c>
      <c r="D151" t="s">
        <v>286</v>
      </c>
    </row>
    <row r="152" spans="1:4" ht="16.5" customHeight="1" x14ac:dyDescent="0.3">
      <c r="A152">
        <v>150</v>
      </c>
      <c r="B152" t="s">
        <v>287</v>
      </c>
      <c r="D152" t="s">
        <v>288</v>
      </c>
    </row>
    <row r="153" spans="1:4" ht="16.5" customHeight="1" x14ac:dyDescent="0.3">
      <c r="A153">
        <v>151</v>
      </c>
      <c r="B153" t="s">
        <v>289</v>
      </c>
      <c r="D153" t="s">
        <v>290</v>
      </c>
    </row>
    <row r="154" spans="1:4" ht="16.5" customHeight="1" x14ac:dyDescent="0.3">
      <c r="A154">
        <v>152</v>
      </c>
      <c r="B154" t="s">
        <v>291</v>
      </c>
      <c r="D154" t="s">
        <v>292</v>
      </c>
    </row>
    <row r="155" spans="1:4" ht="16.5" customHeight="1" x14ac:dyDescent="0.3">
      <c r="A155">
        <v>153</v>
      </c>
      <c r="B155" t="s">
        <v>293</v>
      </c>
      <c r="D155" t="s">
        <v>294</v>
      </c>
    </row>
    <row r="156" spans="1:4" ht="16.5" customHeight="1" x14ac:dyDescent="0.3">
      <c r="A156">
        <v>154</v>
      </c>
      <c r="B156" t="s">
        <v>295</v>
      </c>
      <c r="D156" t="s">
        <v>296</v>
      </c>
    </row>
    <row r="157" spans="1:4" ht="16.5" customHeight="1" x14ac:dyDescent="0.3">
      <c r="A157">
        <v>155</v>
      </c>
      <c r="B157" t="s">
        <v>297</v>
      </c>
      <c r="D157" t="s">
        <v>298</v>
      </c>
    </row>
    <row r="158" spans="1:4" ht="16.5" customHeight="1" x14ac:dyDescent="0.3">
      <c r="A158">
        <v>156</v>
      </c>
      <c r="B158" t="s">
        <v>299</v>
      </c>
      <c r="D158" t="s">
        <v>300</v>
      </c>
    </row>
    <row r="159" spans="1:4" ht="16.5" customHeight="1" x14ac:dyDescent="0.3">
      <c r="A159">
        <v>157</v>
      </c>
      <c r="B159" t="s">
        <v>301</v>
      </c>
      <c r="D159" t="s">
        <v>302</v>
      </c>
    </row>
    <row r="160" spans="1:4" ht="16.5" customHeight="1" x14ac:dyDescent="0.3">
      <c r="A160">
        <v>158</v>
      </c>
      <c r="B160" t="s">
        <v>303</v>
      </c>
      <c r="D160" t="s">
        <v>304</v>
      </c>
    </row>
    <row r="161" spans="1:4" ht="16.5" customHeight="1" x14ac:dyDescent="0.3">
      <c r="A161">
        <v>159</v>
      </c>
      <c r="B161" t="s">
        <v>305</v>
      </c>
      <c r="D161" t="s">
        <v>306</v>
      </c>
    </row>
    <row r="162" spans="1:4" ht="16.5" customHeight="1" x14ac:dyDescent="0.3">
      <c r="A162">
        <v>160</v>
      </c>
      <c r="B162" t="s">
        <v>307</v>
      </c>
      <c r="D162" t="s">
        <v>308</v>
      </c>
    </row>
    <row r="163" spans="1:4" ht="16.5" customHeight="1" x14ac:dyDescent="0.3">
      <c r="A163">
        <v>161</v>
      </c>
      <c r="B163" t="s">
        <v>309</v>
      </c>
      <c r="D163" t="s">
        <v>310</v>
      </c>
    </row>
    <row r="164" spans="1:4" ht="16.5" customHeight="1" x14ac:dyDescent="0.3">
      <c r="A164">
        <v>162</v>
      </c>
      <c r="B164" t="s">
        <v>311</v>
      </c>
      <c r="D164" t="s">
        <v>312</v>
      </c>
    </row>
    <row r="165" spans="1:4" ht="16.5" customHeight="1" x14ac:dyDescent="0.3">
      <c r="A165">
        <v>163</v>
      </c>
      <c r="B165" t="s">
        <v>313</v>
      </c>
      <c r="D165" t="s">
        <v>314</v>
      </c>
    </row>
    <row r="166" spans="1:4" ht="16.5" customHeight="1" x14ac:dyDescent="0.3">
      <c r="A166">
        <v>164</v>
      </c>
      <c r="B166" t="s">
        <v>315</v>
      </c>
      <c r="D166" t="s">
        <v>316</v>
      </c>
    </row>
    <row r="167" spans="1:4" ht="16.5" customHeight="1" x14ac:dyDescent="0.3">
      <c r="A167">
        <v>165</v>
      </c>
      <c r="B167" t="s">
        <v>317</v>
      </c>
      <c r="D167" t="s">
        <v>318</v>
      </c>
    </row>
    <row r="168" spans="1:4" ht="16.5" customHeight="1" x14ac:dyDescent="0.3">
      <c r="A168">
        <v>166</v>
      </c>
      <c r="B168" t="s">
        <v>319</v>
      </c>
      <c r="D168" t="s">
        <v>320</v>
      </c>
    </row>
    <row r="169" spans="1:4" ht="16.5" customHeight="1" x14ac:dyDescent="0.3">
      <c r="A169">
        <v>167</v>
      </c>
      <c r="B169" t="s">
        <v>321</v>
      </c>
      <c r="D169" t="s">
        <v>322</v>
      </c>
    </row>
    <row r="170" spans="1:4" ht="16.5" customHeight="1" x14ac:dyDescent="0.3">
      <c r="A170">
        <v>168</v>
      </c>
      <c r="B170" t="s">
        <v>323</v>
      </c>
      <c r="D170" t="s">
        <v>324</v>
      </c>
    </row>
    <row r="171" spans="1:4" ht="16.5" customHeight="1" x14ac:dyDescent="0.3">
      <c r="A171">
        <v>169</v>
      </c>
      <c r="B171" t="s">
        <v>325</v>
      </c>
      <c r="D171" t="s">
        <v>326</v>
      </c>
    </row>
    <row r="172" spans="1:4" ht="16.5" customHeight="1" x14ac:dyDescent="0.3">
      <c r="A172">
        <v>170</v>
      </c>
      <c r="B172" t="s">
        <v>327</v>
      </c>
      <c r="D172" t="s">
        <v>328</v>
      </c>
    </row>
    <row r="173" spans="1:4" ht="16.5" customHeight="1" x14ac:dyDescent="0.3">
      <c r="A173">
        <v>171</v>
      </c>
      <c r="B173" t="s">
        <v>329</v>
      </c>
      <c r="D173" t="s">
        <v>330</v>
      </c>
    </row>
    <row r="174" spans="1:4" ht="16.5" customHeight="1" x14ac:dyDescent="0.3">
      <c r="A174">
        <v>172</v>
      </c>
      <c r="B174" t="s">
        <v>331</v>
      </c>
      <c r="D174" t="s">
        <v>332</v>
      </c>
    </row>
    <row r="175" spans="1:4" ht="16.5" customHeight="1" x14ac:dyDescent="0.3">
      <c r="A175">
        <v>173</v>
      </c>
      <c r="B175" t="s">
        <v>333</v>
      </c>
      <c r="D175" t="s">
        <v>334</v>
      </c>
    </row>
    <row r="176" spans="1:4" ht="16.5" customHeight="1" x14ac:dyDescent="0.3">
      <c r="A176">
        <v>174</v>
      </c>
      <c r="B176" t="s">
        <v>335</v>
      </c>
      <c r="D176" t="s">
        <v>336</v>
      </c>
    </row>
    <row r="177" spans="1:4" ht="16.5" customHeight="1" x14ac:dyDescent="0.3">
      <c r="A177">
        <v>175</v>
      </c>
      <c r="B177" t="s">
        <v>337</v>
      </c>
      <c r="D177" t="s">
        <v>338</v>
      </c>
    </row>
    <row r="178" spans="1:4" ht="16.5" customHeight="1" x14ac:dyDescent="0.3">
      <c r="A178">
        <v>176</v>
      </c>
      <c r="B178" t="s">
        <v>339</v>
      </c>
      <c r="D178" t="s">
        <v>340</v>
      </c>
    </row>
    <row r="179" spans="1:4" ht="16.5" customHeight="1" x14ac:dyDescent="0.3">
      <c r="A179">
        <v>177</v>
      </c>
      <c r="B179" t="s">
        <v>341</v>
      </c>
      <c r="D179" t="s">
        <v>342</v>
      </c>
    </row>
    <row r="180" spans="1:4" ht="16.5" customHeight="1" x14ac:dyDescent="0.3">
      <c r="A180">
        <v>178</v>
      </c>
      <c r="B180" t="s">
        <v>343</v>
      </c>
      <c r="D180" t="s">
        <v>344</v>
      </c>
    </row>
    <row r="181" spans="1:4" ht="16.5" customHeight="1" x14ac:dyDescent="0.3">
      <c r="A181">
        <v>179</v>
      </c>
      <c r="B181" t="s">
        <v>345</v>
      </c>
      <c r="D181" t="s">
        <v>346</v>
      </c>
    </row>
    <row r="182" spans="1:4" ht="16.5" customHeight="1" x14ac:dyDescent="0.3">
      <c r="A182">
        <v>180</v>
      </c>
      <c r="B182" t="s">
        <v>347</v>
      </c>
      <c r="D182" t="s">
        <v>348</v>
      </c>
    </row>
    <row r="183" spans="1:4" ht="16.5" customHeight="1" x14ac:dyDescent="0.3">
      <c r="A183">
        <v>181</v>
      </c>
      <c r="B183" t="s">
        <v>349</v>
      </c>
      <c r="D183" t="s">
        <v>350</v>
      </c>
    </row>
    <row r="184" spans="1:4" ht="16.5" customHeight="1" x14ac:dyDescent="0.3">
      <c r="A184">
        <v>182</v>
      </c>
      <c r="B184" t="s">
        <v>351</v>
      </c>
      <c r="D184" t="s">
        <v>352</v>
      </c>
    </row>
    <row r="185" spans="1:4" ht="16.5" customHeight="1" x14ac:dyDescent="0.3">
      <c r="A185">
        <v>183</v>
      </c>
      <c r="B185" t="s">
        <v>353</v>
      </c>
      <c r="D185" t="s">
        <v>354</v>
      </c>
    </row>
    <row r="186" spans="1:4" ht="16.5" customHeight="1" x14ac:dyDescent="0.3">
      <c r="A186">
        <v>184</v>
      </c>
      <c r="B186" t="s">
        <v>355</v>
      </c>
      <c r="D186" t="s">
        <v>356</v>
      </c>
    </row>
    <row r="187" spans="1:4" ht="16.5" customHeight="1" x14ac:dyDescent="0.3">
      <c r="A187">
        <v>185</v>
      </c>
      <c r="B187" t="s">
        <v>357</v>
      </c>
      <c r="D187" t="s">
        <v>358</v>
      </c>
    </row>
    <row r="188" spans="1:4" ht="16.5" customHeight="1" x14ac:dyDescent="0.3">
      <c r="A188">
        <v>186</v>
      </c>
      <c r="B188" t="s">
        <v>359</v>
      </c>
      <c r="D188" t="s">
        <v>360</v>
      </c>
    </row>
    <row r="189" spans="1:4" ht="16.5" customHeight="1" x14ac:dyDescent="0.3">
      <c r="A189">
        <v>187</v>
      </c>
      <c r="B189" t="s">
        <v>361</v>
      </c>
      <c r="D189" t="s">
        <v>362</v>
      </c>
    </row>
    <row r="190" spans="1:4" ht="16.5" customHeight="1" x14ac:dyDescent="0.3">
      <c r="A190">
        <v>188</v>
      </c>
      <c r="B190" t="s">
        <v>363</v>
      </c>
      <c r="D190" t="s">
        <v>364</v>
      </c>
    </row>
    <row r="191" spans="1:4" ht="16.5" customHeight="1" x14ac:dyDescent="0.3">
      <c r="A191">
        <v>189</v>
      </c>
      <c r="B191" t="s">
        <v>365</v>
      </c>
      <c r="D191" t="s">
        <v>366</v>
      </c>
    </row>
    <row r="192" spans="1:4" ht="16.5" customHeight="1" x14ac:dyDescent="0.3">
      <c r="A192">
        <v>190</v>
      </c>
      <c r="B192" t="s">
        <v>367</v>
      </c>
      <c r="D192" t="s">
        <v>368</v>
      </c>
    </row>
    <row r="193" spans="1:4" ht="16.5" customHeight="1" x14ac:dyDescent="0.3">
      <c r="A193">
        <v>191</v>
      </c>
      <c r="B193" t="s">
        <v>369</v>
      </c>
      <c r="D193" t="s">
        <v>370</v>
      </c>
    </row>
    <row r="194" spans="1:4" ht="16.5" customHeight="1" x14ac:dyDescent="0.3">
      <c r="A194">
        <v>192</v>
      </c>
      <c r="B194" t="s">
        <v>371</v>
      </c>
      <c r="D194" t="s">
        <v>372</v>
      </c>
    </row>
    <row r="195" spans="1:4" ht="16.5" customHeight="1" x14ac:dyDescent="0.3">
      <c r="A195">
        <v>193</v>
      </c>
      <c r="B195" t="s">
        <v>373</v>
      </c>
      <c r="D195" t="s">
        <v>374</v>
      </c>
    </row>
    <row r="196" spans="1:4" ht="16.5" customHeight="1" x14ac:dyDescent="0.3">
      <c r="A196">
        <v>194</v>
      </c>
      <c r="B196" t="s">
        <v>375</v>
      </c>
      <c r="D196" t="s">
        <v>376</v>
      </c>
    </row>
    <row r="197" spans="1:4" ht="16.5" customHeight="1" x14ac:dyDescent="0.3">
      <c r="A197">
        <v>195</v>
      </c>
      <c r="B197" t="s">
        <v>377</v>
      </c>
      <c r="D197" t="s">
        <v>378</v>
      </c>
    </row>
    <row r="198" spans="1:4" ht="16.5" customHeight="1" x14ac:dyDescent="0.3">
      <c r="A198">
        <v>196</v>
      </c>
      <c r="B198" t="s">
        <v>379</v>
      </c>
      <c r="D198" t="s">
        <v>380</v>
      </c>
    </row>
    <row r="199" spans="1:4" ht="16.5" customHeight="1" x14ac:dyDescent="0.3">
      <c r="A199">
        <v>197</v>
      </c>
      <c r="B199" t="s">
        <v>381</v>
      </c>
      <c r="D199" t="s">
        <v>382</v>
      </c>
    </row>
    <row r="200" spans="1:4" ht="16.5" customHeight="1" x14ac:dyDescent="0.3">
      <c r="A200">
        <v>198</v>
      </c>
      <c r="B200" t="s">
        <v>383</v>
      </c>
      <c r="D200" t="s">
        <v>384</v>
      </c>
    </row>
    <row r="201" spans="1:4" ht="16.5" customHeight="1" x14ac:dyDescent="0.3">
      <c r="A201">
        <v>199</v>
      </c>
      <c r="B201" t="s">
        <v>385</v>
      </c>
      <c r="D201" t="s">
        <v>386</v>
      </c>
    </row>
    <row r="202" spans="1:4" ht="16.5" customHeight="1" x14ac:dyDescent="0.3">
      <c r="A202">
        <v>200</v>
      </c>
      <c r="B202" t="s">
        <v>387</v>
      </c>
      <c r="D202" t="s">
        <v>388</v>
      </c>
    </row>
    <row r="203" spans="1:4" ht="16.5" customHeight="1" x14ac:dyDescent="0.3">
      <c r="A203">
        <v>201</v>
      </c>
      <c r="B203" t="s">
        <v>389</v>
      </c>
      <c r="D203" t="s">
        <v>390</v>
      </c>
    </row>
    <row r="204" spans="1:4" ht="16.5" customHeight="1" x14ac:dyDescent="0.3">
      <c r="A204">
        <v>202</v>
      </c>
      <c r="B204" t="s">
        <v>391</v>
      </c>
      <c r="D204" t="s">
        <v>392</v>
      </c>
    </row>
    <row r="205" spans="1:4" ht="16.5" customHeight="1" x14ac:dyDescent="0.3">
      <c r="A205">
        <v>203</v>
      </c>
      <c r="B205" t="s">
        <v>393</v>
      </c>
      <c r="D205" t="s">
        <v>394</v>
      </c>
    </row>
    <row r="206" spans="1:4" ht="16.5" customHeight="1" x14ac:dyDescent="0.3">
      <c r="A206">
        <v>204</v>
      </c>
      <c r="B206" t="s">
        <v>395</v>
      </c>
      <c r="D206" t="s">
        <v>396</v>
      </c>
    </row>
    <row r="207" spans="1:4" ht="16.5" customHeight="1" x14ac:dyDescent="0.3">
      <c r="A207">
        <v>205</v>
      </c>
      <c r="B207" t="s">
        <v>397</v>
      </c>
      <c r="D207" t="s">
        <v>398</v>
      </c>
    </row>
    <row r="208" spans="1:4" ht="16.5" customHeight="1" x14ac:dyDescent="0.3">
      <c r="A208">
        <v>206</v>
      </c>
      <c r="B208" t="s">
        <v>399</v>
      </c>
      <c r="D208" t="s">
        <v>400</v>
      </c>
    </row>
    <row r="209" spans="1:4" ht="16.5" customHeight="1" x14ac:dyDescent="0.3">
      <c r="A209">
        <v>207</v>
      </c>
      <c r="B209" t="s">
        <v>401</v>
      </c>
      <c r="D209" t="s">
        <v>402</v>
      </c>
    </row>
    <row r="210" spans="1:4" ht="16.5" customHeight="1" x14ac:dyDescent="0.3">
      <c r="A210">
        <v>208</v>
      </c>
      <c r="B210" t="s">
        <v>403</v>
      </c>
      <c r="D210" t="s">
        <v>404</v>
      </c>
    </row>
    <row r="211" spans="1:4" ht="16.5" customHeight="1" x14ac:dyDescent="0.3">
      <c r="A211">
        <v>209</v>
      </c>
      <c r="B211" t="s">
        <v>405</v>
      </c>
      <c r="D211" t="s">
        <v>406</v>
      </c>
    </row>
    <row r="212" spans="1:4" ht="16.5" customHeight="1" x14ac:dyDescent="0.3">
      <c r="A212">
        <v>210</v>
      </c>
      <c r="B212" t="s">
        <v>407</v>
      </c>
      <c r="D212" t="s">
        <v>408</v>
      </c>
    </row>
    <row r="213" spans="1:4" ht="16.5" customHeight="1" x14ac:dyDescent="0.3">
      <c r="A213">
        <v>211</v>
      </c>
      <c r="B213" t="s">
        <v>409</v>
      </c>
      <c r="D213" t="s">
        <v>410</v>
      </c>
    </row>
    <row r="214" spans="1:4" ht="16.5" customHeight="1" x14ac:dyDescent="0.3">
      <c r="A214">
        <v>212</v>
      </c>
      <c r="B214" t="s">
        <v>411</v>
      </c>
      <c r="D214" t="s">
        <v>412</v>
      </c>
    </row>
    <row r="215" spans="1:4" ht="16.5" customHeight="1" x14ac:dyDescent="0.3">
      <c r="A215">
        <v>213</v>
      </c>
      <c r="B215" t="s">
        <v>413</v>
      </c>
      <c r="D215" t="s">
        <v>414</v>
      </c>
    </row>
    <row r="216" spans="1:4" ht="16.5" customHeight="1" x14ac:dyDescent="0.3">
      <c r="A216">
        <v>214</v>
      </c>
      <c r="B216" t="s">
        <v>415</v>
      </c>
      <c r="D216" t="s">
        <v>416</v>
      </c>
    </row>
    <row r="217" spans="1:4" ht="16.5" customHeight="1" x14ac:dyDescent="0.3">
      <c r="A217">
        <v>215</v>
      </c>
      <c r="B217" t="s">
        <v>417</v>
      </c>
      <c r="D217" t="s">
        <v>418</v>
      </c>
    </row>
    <row r="218" spans="1:4" ht="16.5" customHeight="1" x14ac:dyDescent="0.3">
      <c r="A218">
        <v>216</v>
      </c>
      <c r="B218" t="s">
        <v>419</v>
      </c>
      <c r="D218" t="s">
        <v>419</v>
      </c>
    </row>
    <row r="219" spans="1:4" ht="16.5" customHeight="1" x14ac:dyDescent="0.3">
      <c r="A219">
        <v>217</v>
      </c>
      <c r="B219" t="s">
        <v>420</v>
      </c>
      <c r="D219" t="s">
        <v>421</v>
      </c>
    </row>
    <row r="220" spans="1:4" ht="16.5" customHeight="1" x14ac:dyDescent="0.3">
      <c r="A220">
        <v>218</v>
      </c>
      <c r="B220" t="s">
        <v>422</v>
      </c>
      <c r="D220" t="s">
        <v>423</v>
      </c>
    </row>
    <row r="221" spans="1:4" ht="16.5" customHeight="1" x14ac:dyDescent="0.3">
      <c r="A221">
        <v>219</v>
      </c>
      <c r="B221" t="s">
        <v>424</v>
      </c>
      <c r="D221" t="s">
        <v>424</v>
      </c>
    </row>
    <row r="222" spans="1:4" ht="16.5" customHeight="1" x14ac:dyDescent="0.3">
      <c r="A222">
        <v>220</v>
      </c>
      <c r="B222" t="s">
        <v>425</v>
      </c>
      <c r="D222" t="s">
        <v>425</v>
      </c>
    </row>
    <row r="223" spans="1:4" ht="16.5" customHeight="1" x14ac:dyDescent="0.3">
      <c r="A223">
        <v>221</v>
      </c>
      <c r="B223" t="s">
        <v>426</v>
      </c>
      <c r="D223" t="s">
        <v>427</v>
      </c>
    </row>
    <row r="224" spans="1:4" ht="16.5" customHeight="1" x14ac:dyDescent="0.3">
      <c r="A224">
        <v>222</v>
      </c>
      <c r="B224" t="s">
        <v>428</v>
      </c>
      <c r="D224" t="s">
        <v>428</v>
      </c>
    </row>
    <row r="225" spans="1:4" ht="16.5" customHeight="1" x14ac:dyDescent="0.3">
      <c r="A225">
        <v>223</v>
      </c>
      <c r="B225" t="s">
        <v>429</v>
      </c>
      <c r="D225" t="s">
        <v>429</v>
      </c>
    </row>
    <row r="226" spans="1:4" ht="16.5" customHeight="1" x14ac:dyDescent="0.3">
      <c r="A226">
        <v>224</v>
      </c>
      <c r="B226" t="s">
        <v>430</v>
      </c>
      <c r="D226" t="s">
        <v>430</v>
      </c>
    </row>
    <row r="227" spans="1:4" ht="16.5" customHeight="1" x14ac:dyDescent="0.3">
      <c r="A227">
        <v>225</v>
      </c>
      <c r="B227" t="s">
        <v>431</v>
      </c>
      <c r="D227" t="s">
        <v>431</v>
      </c>
    </row>
    <row r="228" spans="1:4" ht="16.5" customHeight="1" x14ac:dyDescent="0.3">
      <c r="A228">
        <v>226</v>
      </c>
      <c r="B228" t="s">
        <v>432</v>
      </c>
      <c r="D228" t="s">
        <v>432</v>
      </c>
    </row>
    <row r="229" spans="1:4" ht="16.5" customHeight="1" x14ac:dyDescent="0.3">
      <c r="A229">
        <v>227</v>
      </c>
      <c r="B229" t="s">
        <v>433</v>
      </c>
      <c r="D229" t="s">
        <v>434</v>
      </c>
    </row>
    <row r="230" spans="1:4" ht="16.5" customHeight="1" x14ac:dyDescent="0.3">
      <c r="A230">
        <v>228</v>
      </c>
      <c r="B230" t="s">
        <v>435</v>
      </c>
      <c r="D230" t="s">
        <v>436</v>
      </c>
    </row>
    <row r="231" spans="1:4" ht="16.5" customHeight="1" x14ac:dyDescent="0.3">
      <c r="A231">
        <v>229</v>
      </c>
      <c r="B231" t="s">
        <v>437</v>
      </c>
      <c r="D231" t="s">
        <v>438</v>
      </c>
    </row>
    <row r="232" spans="1:4" ht="16.5" customHeight="1" x14ac:dyDescent="0.3">
      <c r="A232">
        <v>230</v>
      </c>
      <c r="B232" t="s">
        <v>439</v>
      </c>
      <c r="D232" t="s">
        <v>440</v>
      </c>
    </row>
    <row r="233" spans="1:4" ht="16.5" customHeight="1" x14ac:dyDescent="0.3">
      <c r="A233">
        <v>231</v>
      </c>
      <c r="B233" t="s">
        <v>441</v>
      </c>
      <c r="D233" t="s">
        <v>442</v>
      </c>
    </row>
    <row r="234" spans="1:4" ht="16.5" customHeight="1" x14ac:dyDescent="0.3">
      <c r="A234">
        <v>232</v>
      </c>
      <c r="B234" t="s">
        <v>443</v>
      </c>
      <c r="D234" t="s">
        <v>444</v>
      </c>
    </row>
    <row r="235" spans="1:4" ht="16.5" customHeight="1" x14ac:dyDescent="0.3">
      <c r="A235">
        <v>233</v>
      </c>
      <c r="B235" t="s">
        <v>445</v>
      </c>
      <c r="D235" t="s">
        <v>446</v>
      </c>
    </row>
    <row r="236" spans="1:4" ht="16.5" customHeight="1" x14ac:dyDescent="0.3">
      <c r="A236">
        <v>234</v>
      </c>
      <c r="B236" t="s">
        <v>447</v>
      </c>
      <c r="D236" t="s">
        <v>448</v>
      </c>
    </row>
    <row r="237" spans="1:4" ht="16.5" customHeight="1" x14ac:dyDescent="0.3">
      <c r="A237">
        <v>235</v>
      </c>
      <c r="B237" t="s">
        <v>449</v>
      </c>
      <c r="D237" t="s">
        <v>450</v>
      </c>
    </row>
    <row r="238" spans="1:4" ht="16.5" customHeight="1" x14ac:dyDescent="0.3">
      <c r="A238">
        <v>236</v>
      </c>
      <c r="B238" t="s">
        <v>451</v>
      </c>
      <c r="D238" t="s">
        <v>452</v>
      </c>
    </row>
    <row r="239" spans="1:4" ht="16.5" customHeight="1" x14ac:dyDescent="0.3">
      <c r="A239">
        <v>237</v>
      </c>
      <c r="B239" t="s">
        <v>453</v>
      </c>
      <c r="D239" t="s">
        <v>454</v>
      </c>
    </row>
    <row r="240" spans="1:4" ht="16.5" customHeight="1" x14ac:dyDescent="0.3">
      <c r="A240">
        <v>238</v>
      </c>
      <c r="B240" t="s">
        <v>455</v>
      </c>
      <c r="D240" t="s">
        <v>456</v>
      </c>
    </row>
    <row r="241" spans="1:4" ht="16.5" customHeight="1" x14ac:dyDescent="0.3">
      <c r="A241">
        <v>239</v>
      </c>
      <c r="B241" t="s">
        <v>457</v>
      </c>
      <c r="D241" t="s">
        <v>458</v>
      </c>
    </row>
    <row r="242" spans="1:4" ht="16.5" customHeight="1" x14ac:dyDescent="0.3">
      <c r="A242">
        <v>240</v>
      </c>
      <c r="B242" t="s">
        <v>459</v>
      </c>
      <c r="D242" t="s">
        <v>460</v>
      </c>
    </row>
    <row r="243" spans="1:4" ht="16.5" customHeight="1" x14ac:dyDescent="0.3">
      <c r="A243">
        <v>241</v>
      </c>
      <c r="B243" t="s">
        <v>461</v>
      </c>
      <c r="D243" t="s">
        <v>462</v>
      </c>
    </row>
    <row r="244" spans="1:4" ht="16.5" customHeight="1" x14ac:dyDescent="0.3">
      <c r="A244">
        <v>242</v>
      </c>
      <c r="B244" t="s">
        <v>463</v>
      </c>
      <c r="D244" t="s">
        <v>464</v>
      </c>
    </row>
    <row r="245" spans="1:4" ht="16.5" customHeight="1" x14ac:dyDescent="0.3">
      <c r="A245">
        <v>243</v>
      </c>
      <c r="B245" t="s">
        <v>465</v>
      </c>
      <c r="D245" t="s">
        <v>466</v>
      </c>
    </row>
    <row r="246" spans="1:4" ht="16.5" customHeight="1" x14ac:dyDescent="0.3">
      <c r="A246">
        <v>244</v>
      </c>
      <c r="B246" t="s">
        <v>467</v>
      </c>
      <c r="D246" t="s">
        <v>468</v>
      </c>
    </row>
    <row r="247" spans="1:4" ht="16.5" customHeight="1" x14ac:dyDescent="0.3">
      <c r="A247">
        <v>245</v>
      </c>
      <c r="B247" t="s">
        <v>469</v>
      </c>
      <c r="D247" t="s">
        <v>470</v>
      </c>
    </row>
    <row r="248" spans="1:4" ht="16.5" customHeight="1" x14ac:dyDescent="0.3">
      <c r="A248">
        <v>246</v>
      </c>
      <c r="B248" t="s">
        <v>471</v>
      </c>
      <c r="D248" t="s">
        <v>472</v>
      </c>
    </row>
    <row r="249" spans="1:4" ht="16.5" customHeight="1" x14ac:dyDescent="0.3">
      <c r="A249">
        <v>247</v>
      </c>
      <c r="B249" t="s">
        <v>473</v>
      </c>
      <c r="D249" t="s">
        <v>474</v>
      </c>
    </row>
    <row r="250" spans="1:4" ht="16.5" customHeight="1" x14ac:dyDescent="0.3">
      <c r="A250">
        <v>248</v>
      </c>
      <c r="B250" t="s">
        <v>475</v>
      </c>
      <c r="D250" t="s">
        <v>476</v>
      </c>
    </row>
    <row r="251" spans="1:4" ht="16.5" customHeight="1" x14ac:dyDescent="0.3">
      <c r="A251">
        <v>249</v>
      </c>
      <c r="B251" t="s">
        <v>477</v>
      </c>
      <c r="D251" t="s">
        <v>478</v>
      </c>
    </row>
    <row r="252" spans="1:4" ht="16.5" customHeight="1" x14ac:dyDescent="0.3">
      <c r="A252">
        <v>250</v>
      </c>
      <c r="B252" t="s">
        <v>479</v>
      </c>
      <c r="D252" t="s">
        <v>480</v>
      </c>
    </row>
    <row r="253" spans="1:4" ht="16.5" customHeight="1" x14ac:dyDescent="0.3">
      <c r="A253">
        <v>251</v>
      </c>
      <c r="B253" t="s">
        <v>481</v>
      </c>
      <c r="D253" t="s">
        <v>482</v>
      </c>
    </row>
    <row r="254" spans="1:4" ht="16.5" customHeight="1" x14ac:dyDescent="0.3">
      <c r="A254">
        <v>252</v>
      </c>
      <c r="B254" t="s">
        <v>483</v>
      </c>
      <c r="D254" t="s">
        <v>484</v>
      </c>
    </row>
    <row r="255" spans="1:4" ht="16.5" customHeight="1" x14ac:dyDescent="0.3">
      <c r="A255">
        <v>253</v>
      </c>
      <c r="B255" t="s">
        <v>485</v>
      </c>
      <c r="D255" t="s">
        <v>485</v>
      </c>
    </row>
    <row r="256" spans="1:4" ht="16.5" customHeight="1" x14ac:dyDescent="0.3">
      <c r="A256">
        <v>254</v>
      </c>
      <c r="B256" t="s">
        <v>486</v>
      </c>
      <c r="D256" t="s">
        <v>487</v>
      </c>
    </row>
    <row r="257" spans="1:4" ht="16.5" customHeight="1" x14ac:dyDescent="0.3">
      <c r="A257">
        <v>255</v>
      </c>
      <c r="B257" t="s">
        <v>488</v>
      </c>
      <c r="D257" t="s">
        <v>489</v>
      </c>
    </row>
    <row r="258" spans="1:4" ht="16.5" customHeight="1" x14ac:dyDescent="0.3">
      <c r="A258">
        <v>256</v>
      </c>
      <c r="B258" t="s">
        <v>490</v>
      </c>
      <c r="D258" t="s">
        <v>491</v>
      </c>
    </row>
    <row r="259" spans="1:4" ht="16.5" customHeight="1" x14ac:dyDescent="0.3">
      <c r="A259">
        <v>257</v>
      </c>
      <c r="B259" t="s">
        <v>492</v>
      </c>
      <c r="D259" t="s">
        <v>493</v>
      </c>
    </row>
    <row r="260" spans="1:4" ht="16.5" customHeight="1" x14ac:dyDescent="0.3">
      <c r="A260">
        <v>258</v>
      </c>
      <c r="B260" t="s">
        <v>494</v>
      </c>
      <c r="D260" t="s">
        <v>495</v>
      </c>
    </row>
    <row r="261" spans="1:4" ht="16.5" customHeight="1" x14ac:dyDescent="0.3">
      <c r="A261">
        <v>259</v>
      </c>
      <c r="B261" t="s">
        <v>496</v>
      </c>
      <c r="D261" t="s">
        <v>497</v>
      </c>
    </row>
    <row r="262" spans="1:4" ht="16.5" customHeight="1" x14ac:dyDescent="0.3">
      <c r="A262">
        <v>260</v>
      </c>
      <c r="B262" t="s">
        <v>498</v>
      </c>
      <c r="D262" t="s">
        <v>499</v>
      </c>
    </row>
    <row r="263" spans="1:4" ht="16.5" customHeight="1" x14ac:dyDescent="0.3">
      <c r="A263">
        <v>261</v>
      </c>
      <c r="B263" t="s">
        <v>500</v>
      </c>
      <c r="D263" t="s">
        <v>500</v>
      </c>
    </row>
    <row r="264" spans="1:4" ht="16.5" customHeight="1" x14ac:dyDescent="0.3">
      <c r="A264">
        <v>262</v>
      </c>
      <c r="B264" t="s">
        <v>501</v>
      </c>
      <c r="D264" t="s">
        <v>502</v>
      </c>
    </row>
    <row r="265" spans="1:4" ht="16.5" customHeight="1" x14ac:dyDescent="0.3">
      <c r="A265">
        <v>263</v>
      </c>
      <c r="B265" t="s">
        <v>503</v>
      </c>
      <c r="D265" t="s">
        <v>504</v>
      </c>
    </row>
    <row r="266" spans="1:4" ht="16.5" customHeight="1" x14ac:dyDescent="0.3">
      <c r="A266">
        <v>264</v>
      </c>
      <c r="B266" t="s">
        <v>505</v>
      </c>
      <c r="D266" t="s">
        <v>506</v>
      </c>
    </row>
    <row r="267" spans="1:4" ht="16.5" customHeight="1" x14ac:dyDescent="0.3">
      <c r="A267">
        <v>265</v>
      </c>
      <c r="B267" t="s">
        <v>507</v>
      </c>
      <c r="D267" t="s">
        <v>508</v>
      </c>
    </row>
    <row r="268" spans="1:4" ht="16.5" customHeight="1" x14ac:dyDescent="0.3">
      <c r="A268">
        <v>266</v>
      </c>
      <c r="B268" t="s">
        <v>509</v>
      </c>
      <c r="D268" t="s">
        <v>510</v>
      </c>
    </row>
    <row r="269" spans="1:4" ht="16.5" customHeight="1" x14ac:dyDescent="0.3">
      <c r="A269">
        <v>267</v>
      </c>
      <c r="B269" t="s">
        <v>511</v>
      </c>
      <c r="D269" t="s">
        <v>512</v>
      </c>
    </row>
    <row r="270" spans="1:4" ht="16.5" customHeight="1" x14ac:dyDescent="0.3">
      <c r="A270">
        <v>268</v>
      </c>
      <c r="B270" t="s">
        <v>513</v>
      </c>
      <c r="D270" t="s">
        <v>514</v>
      </c>
    </row>
    <row r="271" spans="1:4" ht="16.5" customHeight="1" x14ac:dyDescent="0.3">
      <c r="A271">
        <v>269</v>
      </c>
      <c r="B271" t="s">
        <v>515</v>
      </c>
      <c r="D271" t="s">
        <v>516</v>
      </c>
    </row>
    <row r="272" spans="1:4" ht="16.5" customHeight="1" x14ac:dyDescent="0.3">
      <c r="A272">
        <v>270</v>
      </c>
      <c r="B272" t="s">
        <v>517</v>
      </c>
      <c r="D272" t="s">
        <v>518</v>
      </c>
    </row>
    <row r="273" spans="1:4" ht="16.5" customHeight="1" x14ac:dyDescent="0.3">
      <c r="A273">
        <v>271</v>
      </c>
      <c r="B273" t="s">
        <v>519</v>
      </c>
      <c r="D273" t="s">
        <v>520</v>
      </c>
    </row>
    <row r="274" spans="1:4" ht="16.5" customHeight="1" x14ac:dyDescent="0.3">
      <c r="A274">
        <v>272</v>
      </c>
      <c r="B274" t="s">
        <v>521</v>
      </c>
      <c r="D274" t="s">
        <v>521</v>
      </c>
    </row>
    <row r="275" spans="1:4" ht="16.5" customHeight="1" x14ac:dyDescent="0.3">
      <c r="A275">
        <v>273</v>
      </c>
      <c r="B275" t="s">
        <v>522</v>
      </c>
      <c r="D275" t="s">
        <v>523</v>
      </c>
    </row>
    <row r="276" spans="1:4" ht="16.5" customHeight="1" x14ac:dyDescent="0.3">
      <c r="A276">
        <v>274</v>
      </c>
      <c r="B276" t="s">
        <v>524</v>
      </c>
      <c r="D276" t="s">
        <v>524</v>
      </c>
    </row>
    <row r="277" spans="1:4" ht="16.5" customHeight="1" x14ac:dyDescent="0.3">
      <c r="A277">
        <v>275</v>
      </c>
      <c r="B277" t="s">
        <v>525</v>
      </c>
      <c r="D277" t="s">
        <v>525</v>
      </c>
    </row>
    <row r="278" spans="1:4" ht="16.5" customHeight="1" x14ac:dyDescent="0.3">
      <c r="A278">
        <v>276</v>
      </c>
      <c r="B278" t="s">
        <v>526</v>
      </c>
      <c r="D278" t="s">
        <v>527</v>
      </c>
    </row>
    <row r="279" spans="1:4" ht="16.5" customHeight="1" x14ac:dyDescent="0.3">
      <c r="A279">
        <v>277</v>
      </c>
      <c r="B279" t="s">
        <v>528</v>
      </c>
      <c r="D279" t="s">
        <v>529</v>
      </c>
    </row>
    <row r="280" spans="1:4" ht="16.5" customHeight="1" x14ac:dyDescent="0.3">
      <c r="A280">
        <v>278</v>
      </c>
      <c r="B280" t="s">
        <v>530</v>
      </c>
      <c r="D280" t="s">
        <v>531</v>
      </c>
    </row>
    <row r="281" spans="1:4" ht="16.5" customHeight="1" x14ac:dyDescent="0.3">
      <c r="A281">
        <v>279</v>
      </c>
      <c r="B281" t="s">
        <v>532</v>
      </c>
      <c r="D281" t="s">
        <v>533</v>
      </c>
    </row>
    <row r="282" spans="1:4" ht="16.5" customHeight="1" x14ac:dyDescent="0.3">
      <c r="A282">
        <v>280</v>
      </c>
      <c r="B282" t="s">
        <v>534</v>
      </c>
      <c r="D282" t="s">
        <v>535</v>
      </c>
    </row>
    <row r="283" spans="1:4" ht="16.5" customHeight="1" x14ac:dyDescent="0.3">
      <c r="A283">
        <v>281</v>
      </c>
      <c r="B283" t="s">
        <v>536</v>
      </c>
      <c r="D283" t="s">
        <v>537</v>
      </c>
    </row>
    <row r="284" spans="1:4" ht="16.5" customHeight="1" x14ac:dyDescent="0.3">
      <c r="A284">
        <v>282</v>
      </c>
      <c r="B284" t="s">
        <v>538</v>
      </c>
      <c r="D284" t="s">
        <v>539</v>
      </c>
    </row>
    <row r="285" spans="1:4" ht="16.5" customHeight="1" x14ac:dyDescent="0.3">
      <c r="A285">
        <v>283</v>
      </c>
      <c r="B285" t="s">
        <v>540</v>
      </c>
      <c r="D285" t="s">
        <v>541</v>
      </c>
    </row>
    <row r="286" spans="1:4" ht="16.5" customHeight="1" x14ac:dyDescent="0.3">
      <c r="A286">
        <v>284</v>
      </c>
      <c r="B286" t="s">
        <v>542</v>
      </c>
      <c r="D286" t="s">
        <v>543</v>
      </c>
    </row>
    <row r="287" spans="1:4" ht="16.5" customHeight="1" x14ac:dyDescent="0.3">
      <c r="A287">
        <v>285</v>
      </c>
      <c r="B287" t="s">
        <v>544</v>
      </c>
      <c r="D287" t="s">
        <v>545</v>
      </c>
    </row>
    <row r="288" spans="1:4" ht="16.5" customHeight="1" x14ac:dyDescent="0.3">
      <c r="A288">
        <v>286</v>
      </c>
      <c r="B288" t="s">
        <v>546</v>
      </c>
      <c r="D288" t="s">
        <v>547</v>
      </c>
    </row>
    <row r="289" spans="1:4" ht="16.5" customHeight="1" x14ac:dyDescent="0.3">
      <c r="A289">
        <v>287</v>
      </c>
      <c r="B289" t="s">
        <v>548</v>
      </c>
      <c r="D289" t="s">
        <v>549</v>
      </c>
    </row>
    <row r="290" spans="1:4" ht="16.5" customHeight="1" x14ac:dyDescent="0.3">
      <c r="A290">
        <v>288</v>
      </c>
      <c r="B290" t="s">
        <v>550</v>
      </c>
      <c r="D290" t="s">
        <v>551</v>
      </c>
    </row>
    <row r="291" spans="1:4" ht="16.5" customHeight="1" x14ac:dyDescent="0.3">
      <c r="A291">
        <v>289</v>
      </c>
      <c r="B291" t="s">
        <v>552</v>
      </c>
      <c r="D291" t="s">
        <v>553</v>
      </c>
    </row>
    <row r="292" spans="1:4" ht="16.5" customHeight="1" x14ac:dyDescent="0.3">
      <c r="A292">
        <v>290</v>
      </c>
      <c r="B292" t="s">
        <v>554</v>
      </c>
      <c r="D292" t="s">
        <v>555</v>
      </c>
    </row>
    <row r="293" spans="1:4" ht="16.5" customHeight="1" x14ac:dyDescent="0.3">
      <c r="A293">
        <v>291</v>
      </c>
      <c r="B293" t="s">
        <v>556</v>
      </c>
      <c r="D293" t="s">
        <v>557</v>
      </c>
    </row>
    <row r="294" spans="1:4" ht="16.5" customHeight="1" x14ac:dyDescent="0.3">
      <c r="A294">
        <v>292</v>
      </c>
      <c r="B294" t="s">
        <v>558</v>
      </c>
      <c r="D294" t="s">
        <v>559</v>
      </c>
    </row>
    <row r="295" spans="1:4" ht="16.5" customHeight="1" x14ac:dyDescent="0.3">
      <c r="A295">
        <v>293</v>
      </c>
      <c r="B295" t="s">
        <v>560</v>
      </c>
      <c r="D295" t="s">
        <v>561</v>
      </c>
    </row>
    <row r="296" spans="1:4" ht="16.5" customHeight="1" x14ac:dyDescent="0.3">
      <c r="A296">
        <v>294</v>
      </c>
      <c r="B296" t="s">
        <v>562</v>
      </c>
      <c r="D296" t="s">
        <v>563</v>
      </c>
    </row>
    <row r="297" spans="1:4" ht="16.5" customHeight="1" x14ac:dyDescent="0.3">
      <c r="A297">
        <v>295</v>
      </c>
      <c r="B297" t="s">
        <v>564</v>
      </c>
      <c r="D297" t="s">
        <v>565</v>
      </c>
    </row>
    <row r="298" spans="1:4" ht="16.5" customHeight="1" x14ac:dyDescent="0.3">
      <c r="A298">
        <v>296</v>
      </c>
      <c r="B298" t="s">
        <v>566</v>
      </c>
      <c r="D298" t="s">
        <v>567</v>
      </c>
    </row>
    <row r="299" spans="1:4" ht="16.5" customHeight="1" x14ac:dyDescent="0.3">
      <c r="A299">
        <v>297</v>
      </c>
      <c r="B299" t="s">
        <v>568</v>
      </c>
      <c r="D299" t="s">
        <v>569</v>
      </c>
    </row>
    <row r="300" spans="1:4" ht="16.5" customHeight="1" x14ac:dyDescent="0.3">
      <c r="A300">
        <v>298</v>
      </c>
      <c r="B300" t="s">
        <v>570</v>
      </c>
      <c r="D300" t="s">
        <v>571</v>
      </c>
    </row>
    <row r="301" spans="1:4" ht="16.5" customHeight="1" x14ac:dyDescent="0.3">
      <c r="A301">
        <v>299</v>
      </c>
      <c r="B301" t="s">
        <v>572</v>
      </c>
      <c r="D301" t="s">
        <v>573</v>
      </c>
    </row>
    <row r="302" spans="1:4" ht="16.5" customHeight="1" x14ac:dyDescent="0.3">
      <c r="A302">
        <v>300</v>
      </c>
      <c r="B302" t="s">
        <v>574</v>
      </c>
      <c r="D302" t="s">
        <v>575</v>
      </c>
    </row>
    <row r="303" spans="1:4" ht="16.5" customHeight="1" x14ac:dyDescent="0.3">
      <c r="A303">
        <v>301</v>
      </c>
      <c r="B303" t="s">
        <v>576</v>
      </c>
      <c r="D303" t="s">
        <v>577</v>
      </c>
    </row>
    <row r="304" spans="1:4" ht="16.5" customHeight="1" x14ac:dyDescent="0.3">
      <c r="A304">
        <v>302</v>
      </c>
      <c r="B304" t="s">
        <v>578</v>
      </c>
      <c r="D304" t="s">
        <v>579</v>
      </c>
    </row>
    <row r="305" spans="1:4" ht="16.5" customHeight="1" x14ac:dyDescent="0.3">
      <c r="A305">
        <v>303</v>
      </c>
      <c r="B305" t="s">
        <v>580</v>
      </c>
      <c r="D305" t="s">
        <v>581</v>
      </c>
    </row>
    <row r="306" spans="1:4" ht="16.5" customHeight="1" x14ac:dyDescent="0.3">
      <c r="A306">
        <v>304</v>
      </c>
      <c r="B306" t="s">
        <v>582</v>
      </c>
      <c r="D306" t="s">
        <v>583</v>
      </c>
    </row>
    <row r="307" spans="1:4" ht="16.5" customHeight="1" x14ac:dyDescent="0.3">
      <c r="A307">
        <v>305</v>
      </c>
      <c r="B307" t="s">
        <v>584</v>
      </c>
      <c r="D307" t="s">
        <v>585</v>
      </c>
    </row>
    <row r="308" spans="1:4" ht="16.5" customHeight="1" x14ac:dyDescent="0.3">
      <c r="A308">
        <v>306</v>
      </c>
      <c r="B308" t="s">
        <v>586</v>
      </c>
      <c r="D308" t="s">
        <v>587</v>
      </c>
    </row>
    <row r="309" spans="1:4" ht="16.5" customHeight="1" x14ac:dyDescent="0.3">
      <c r="A309">
        <v>307</v>
      </c>
      <c r="B309" t="s">
        <v>588</v>
      </c>
      <c r="D309" t="s">
        <v>589</v>
      </c>
    </row>
    <row r="310" spans="1:4" ht="16.5" customHeight="1" x14ac:dyDescent="0.3">
      <c r="A310">
        <v>308</v>
      </c>
      <c r="B310" t="s">
        <v>590</v>
      </c>
      <c r="D310" t="s">
        <v>591</v>
      </c>
    </row>
    <row r="311" spans="1:4" ht="16.5" customHeight="1" x14ac:dyDescent="0.3">
      <c r="A311">
        <v>309</v>
      </c>
      <c r="B311" t="s">
        <v>592</v>
      </c>
      <c r="D311" t="s">
        <v>593</v>
      </c>
    </row>
    <row r="312" spans="1:4" ht="16.5" customHeight="1" x14ac:dyDescent="0.3">
      <c r="A312">
        <v>310</v>
      </c>
      <c r="B312" t="s">
        <v>594</v>
      </c>
      <c r="D312" t="s">
        <v>595</v>
      </c>
    </row>
    <row r="313" spans="1:4" ht="16.5" customHeight="1" x14ac:dyDescent="0.3">
      <c r="A313">
        <v>311</v>
      </c>
      <c r="B313" t="s">
        <v>596</v>
      </c>
      <c r="D313" t="s">
        <v>597</v>
      </c>
    </row>
    <row r="314" spans="1:4" ht="16.5" customHeight="1" x14ac:dyDescent="0.3">
      <c r="A314">
        <v>312</v>
      </c>
      <c r="B314" t="s">
        <v>598</v>
      </c>
      <c r="D314" t="s">
        <v>599</v>
      </c>
    </row>
    <row r="315" spans="1:4" ht="16.5" customHeight="1" x14ac:dyDescent="0.3">
      <c r="A315">
        <v>313</v>
      </c>
      <c r="B315" t="s">
        <v>600</v>
      </c>
      <c r="D315" t="s">
        <v>601</v>
      </c>
    </row>
    <row r="316" spans="1:4" ht="16.5" customHeight="1" x14ac:dyDescent="0.3">
      <c r="A316">
        <v>314</v>
      </c>
      <c r="B316" t="s">
        <v>602</v>
      </c>
      <c r="D316" t="s">
        <v>603</v>
      </c>
    </row>
    <row r="317" spans="1:4" ht="16.5" customHeight="1" x14ac:dyDescent="0.3">
      <c r="A317">
        <v>315</v>
      </c>
      <c r="B317" t="s">
        <v>604</v>
      </c>
      <c r="D317" t="s">
        <v>605</v>
      </c>
    </row>
    <row r="318" spans="1:4" ht="16.5" customHeight="1" x14ac:dyDescent="0.3">
      <c r="A318">
        <v>316</v>
      </c>
      <c r="B318" t="s">
        <v>606</v>
      </c>
      <c r="D318" t="s">
        <v>607</v>
      </c>
    </row>
    <row r="319" spans="1:4" ht="16.5" customHeight="1" x14ac:dyDescent="0.3">
      <c r="A319">
        <v>317</v>
      </c>
      <c r="B319" t="s">
        <v>608</v>
      </c>
      <c r="D319" t="s">
        <v>609</v>
      </c>
    </row>
    <row r="320" spans="1:4" ht="16.5" customHeight="1" x14ac:dyDescent="0.3">
      <c r="A320">
        <v>318</v>
      </c>
      <c r="B320" t="s">
        <v>610</v>
      </c>
      <c r="D320" t="s">
        <v>611</v>
      </c>
    </row>
    <row r="321" spans="1:4" ht="16.5" customHeight="1" x14ac:dyDescent="0.3">
      <c r="A321">
        <v>319</v>
      </c>
      <c r="B321" t="s">
        <v>612</v>
      </c>
      <c r="D321" t="s">
        <v>613</v>
      </c>
    </row>
    <row r="322" spans="1:4" ht="16.5" customHeight="1" x14ac:dyDescent="0.3">
      <c r="A322">
        <v>320</v>
      </c>
      <c r="B322" t="s">
        <v>614</v>
      </c>
      <c r="D322" t="s">
        <v>615</v>
      </c>
    </row>
    <row r="323" spans="1:4" ht="16.5" customHeight="1" x14ac:dyDescent="0.3">
      <c r="A323">
        <v>321</v>
      </c>
      <c r="B323" t="s">
        <v>616</v>
      </c>
      <c r="D323" t="s">
        <v>617</v>
      </c>
    </row>
    <row r="324" spans="1:4" ht="16.5" customHeight="1" x14ac:dyDescent="0.3">
      <c r="A324">
        <v>322</v>
      </c>
      <c r="B324" t="s">
        <v>618</v>
      </c>
      <c r="D324" t="s">
        <v>619</v>
      </c>
    </row>
    <row r="325" spans="1:4" ht="16.5" customHeight="1" x14ac:dyDescent="0.3">
      <c r="A325">
        <v>323</v>
      </c>
      <c r="B325" t="s">
        <v>620</v>
      </c>
      <c r="D325" t="s">
        <v>621</v>
      </c>
    </row>
    <row r="326" spans="1:4" ht="16.5" customHeight="1" x14ac:dyDescent="0.3">
      <c r="A326">
        <v>324</v>
      </c>
      <c r="B326" t="s">
        <v>622</v>
      </c>
      <c r="D326" t="s">
        <v>623</v>
      </c>
    </row>
    <row r="327" spans="1:4" ht="16.5" customHeight="1" x14ac:dyDescent="0.3">
      <c r="A327">
        <v>325</v>
      </c>
      <c r="B327" t="s">
        <v>624</v>
      </c>
      <c r="D327" t="s">
        <v>625</v>
      </c>
    </row>
    <row r="328" spans="1:4" ht="16.5" customHeight="1" x14ac:dyDescent="0.3">
      <c r="A328">
        <v>326</v>
      </c>
      <c r="B328" t="s">
        <v>626</v>
      </c>
      <c r="D328" t="s">
        <v>627</v>
      </c>
    </row>
    <row r="329" spans="1:4" ht="16.5" customHeight="1" x14ac:dyDescent="0.3">
      <c r="A329">
        <v>327</v>
      </c>
      <c r="B329" t="s">
        <v>628</v>
      </c>
      <c r="D329" t="s">
        <v>629</v>
      </c>
    </row>
    <row r="330" spans="1:4" ht="16.5" customHeight="1" x14ac:dyDescent="0.3">
      <c r="A330">
        <v>328</v>
      </c>
      <c r="B330" t="s">
        <v>630</v>
      </c>
      <c r="D330" t="s">
        <v>631</v>
      </c>
    </row>
    <row r="331" spans="1:4" ht="16.5" customHeight="1" x14ac:dyDescent="0.3">
      <c r="A331">
        <v>329</v>
      </c>
      <c r="B331" t="s">
        <v>632</v>
      </c>
      <c r="D331" t="s">
        <v>633</v>
      </c>
    </row>
    <row r="332" spans="1:4" ht="16.5" customHeight="1" x14ac:dyDescent="0.3">
      <c r="A332">
        <v>330</v>
      </c>
      <c r="B332" t="s">
        <v>634</v>
      </c>
      <c r="D332" t="s">
        <v>635</v>
      </c>
    </row>
    <row r="333" spans="1:4" ht="16.5" customHeight="1" x14ac:dyDescent="0.3">
      <c r="A333">
        <v>331</v>
      </c>
      <c r="B333" t="s">
        <v>636</v>
      </c>
      <c r="D333" t="s">
        <v>637</v>
      </c>
    </row>
    <row r="334" spans="1:4" ht="16.5" customHeight="1" x14ac:dyDescent="0.3">
      <c r="A334">
        <v>332</v>
      </c>
      <c r="B334" t="s">
        <v>638</v>
      </c>
      <c r="D334" t="s">
        <v>639</v>
      </c>
    </row>
    <row r="335" spans="1:4" ht="16.5" customHeight="1" x14ac:dyDescent="0.3">
      <c r="A335">
        <v>333</v>
      </c>
      <c r="B335" t="s">
        <v>640</v>
      </c>
      <c r="D335" t="s">
        <v>641</v>
      </c>
    </row>
    <row r="336" spans="1:4" ht="16.5" customHeight="1" x14ac:dyDescent="0.3">
      <c r="A336">
        <v>334</v>
      </c>
      <c r="B336" t="s">
        <v>642</v>
      </c>
      <c r="D336" t="s">
        <v>643</v>
      </c>
    </row>
    <row r="337" spans="1:4" ht="16.5" customHeight="1" x14ac:dyDescent="0.3">
      <c r="A337">
        <v>335</v>
      </c>
      <c r="B337" t="s">
        <v>644</v>
      </c>
      <c r="D337" t="s">
        <v>645</v>
      </c>
    </row>
    <row r="338" spans="1:4" ht="16.5" customHeight="1" x14ac:dyDescent="0.3">
      <c r="A338">
        <v>336</v>
      </c>
      <c r="B338" t="s">
        <v>646</v>
      </c>
      <c r="D338" t="s">
        <v>647</v>
      </c>
    </row>
    <row r="339" spans="1:4" ht="16.5" customHeight="1" x14ac:dyDescent="0.3">
      <c r="A339">
        <v>337</v>
      </c>
      <c r="B339" t="s">
        <v>648</v>
      </c>
      <c r="D339" t="s">
        <v>649</v>
      </c>
    </row>
    <row r="340" spans="1:4" ht="16.5" customHeight="1" x14ac:dyDescent="0.3">
      <c r="A340">
        <v>338</v>
      </c>
      <c r="B340" t="s">
        <v>650</v>
      </c>
      <c r="D340" t="s">
        <v>651</v>
      </c>
    </row>
    <row r="341" spans="1:4" ht="16.5" customHeight="1" x14ac:dyDescent="0.3">
      <c r="A341">
        <v>339</v>
      </c>
      <c r="B341" t="s">
        <v>652</v>
      </c>
      <c r="D341" t="s">
        <v>653</v>
      </c>
    </row>
    <row r="342" spans="1:4" ht="16.5" customHeight="1" x14ac:dyDescent="0.3">
      <c r="A342">
        <v>340</v>
      </c>
      <c r="B342" t="s">
        <v>654</v>
      </c>
      <c r="D342" t="s">
        <v>655</v>
      </c>
    </row>
    <row r="343" spans="1:4" ht="16.5" customHeight="1" x14ac:dyDescent="0.3">
      <c r="A343">
        <v>341</v>
      </c>
      <c r="B343" t="s">
        <v>656</v>
      </c>
      <c r="D343" t="s">
        <v>657</v>
      </c>
    </row>
    <row r="344" spans="1:4" ht="16.5" customHeight="1" x14ac:dyDescent="0.3">
      <c r="A344">
        <v>342</v>
      </c>
      <c r="B344" t="s">
        <v>658</v>
      </c>
      <c r="D344" t="s">
        <v>659</v>
      </c>
    </row>
    <row r="345" spans="1:4" ht="16.5" customHeight="1" x14ac:dyDescent="0.3">
      <c r="A345">
        <v>343</v>
      </c>
      <c r="B345" t="s">
        <v>660</v>
      </c>
      <c r="D345" t="s">
        <v>661</v>
      </c>
    </row>
    <row r="346" spans="1:4" ht="16.5" customHeight="1" x14ac:dyDescent="0.3">
      <c r="A346">
        <v>344</v>
      </c>
      <c r="B346" t="s">
        <v>662</v>
      </c>
      <c r="D346" t="s">
        <v>663</v>
      </c>
    </row>
    <row r="347" spans="1:4" ht="16.5" customHeight="1" x14ac:dyDescent="0.3">
      <c r="A347">
        <v>345</v>
      </c>
      <c r="B347" t="s">
        <v>664</v>
      </c>
      <c r="D347" t="s">
        <v>665</v>
      </c>
    </row>
    <row r="348" spans="1:4" ht="16.5" customHeight="1" x14ac:dyDescent="0.3">
      <c r="A348">
        <v>346</v>
      </c>
      <c r="B348" t="s">
        <v>666</v>
      </c>
      <c r="D348" t="s">
        <v>667</v>
      </c>
    </row>
    <row r="349" spans="1:4" ht="16.5" customHeight="1" x14ac:dyDescent="0.3">
      <c r="A349">
        <v>347</v>
      </c>
      <c r="B349" t="s">
        <v>668</v>
      </c>
      <c r="D349" t="s">
        <v>669</v>
      </c>
    </row>
    <row r="350" spans="1:4" ht="16.5" customHeight="1" x14ac:dyDescent="0.3">
      <c r="A350">
        <v>348</v>
      </c>
      <c r="B350" t="s">
        <v>670</v>
      </c>
      <c r="D350" t="s">
        <v>671</v>
      </c>
    </row>
    <row r="351" spans="1:4" ht="16.5" customHeight="1" x14ac:dyDescent="0.3">
      <c r="A351">
        <v>349</v>
      </c>
      <c r="B351" t="s">
        <v>672</v>
      </c>
      <c r="D351" t="s">
        <v>673</v>
      </c>
    </row>
    <row r="352" spans="1:4" ht="16.5" customHeight="1" x14ac:dyDescent="0.3">
      <c r="A352">
        <v>350</v>
      </c>
      <c r="B352" t="s">
        <v>674</v>
      </c>
      <c r="D352" t="s">
        <v>675</v>
      </c>
    </row>
    <row r="353" spans="1:4" ht="16.5" customHeight="1" x14ac:dyDescent="0.3">
      <c r="A353">
        <v>351</v>
      </c>
      <c r="B353" t="s">
        <v>676</v>
      </c>
      <c r="D353" t="s">
        <v>677</v>
      </c>
    </row>
    <row r="354" spans="1:4" ht="16.5" customHeight="1" x14ac:dyDescent="0.3">
      <c r="A354">
        <v>352</v>
      </c>
      <c r="B354" t="s">
        <v>678</v>
      </c>
      <c r="D354" t="s">
        <v>679</v>
      </c>
    </row>
    <row r="355" spans="1:4" ht="16.5" customHeight="1" x14ac:dyDescent="0.3">
      <c r="A355">
        <v>353</v>
      </c>
      <c r="B355" t="s">
        <v>680</v>
      </c>
      <c r="D355" t="s">
        <v>681</v>
      </c>
    </row>
    <row r="356" spans="1:4" ht="16.5" customHeight="1" x14ac:dyDescent="0.3">
      <c r="A356">
        <v>354</v>
      </c>
      <c r="B356" t="s">
        <v>682</v>
      </c>
      <c r="D356" t="s">
        <v>683</v>
      </c>
    </row>
    <row r="357" spans="1:4" ht="16.5" customHeight="1" x14ac:dyDescent="0.3">
      <c r="A357">
        <v>355</v>
      </c>
      <c r="B357" t="s">
        <v>684</v>
      </c>
      <c r="D357" t="s">
        <v>685</v>
      </c>
    </row>
    <row r="358" spans="1:4" ht="16.5" customHeight="1" x14ac:dyDescent="0.3">
      <c r="A358">
        <v>356</v>
      </c>
      <c r="B358" t="s">
        <v>686</v>
      </c>
      <c r="D358" t="s">
        <v>687</v>
      </c>
    </row>
    <row r="359" spans="1:4" ht="16.5" customHeight="1" x14ac:dyDescent="0.3">
      <c r="A359">
        <v>357</v>
      </c>
      <c r="B359" t="s">
        <v>688</v>
      </c>
      <c r="D359" t="s">
        <v>689</v>
      </c>
    </row>
    <row r="360" spans="1:4" ht="16.5" customHeight="1" x14ac:dyDescent="0.3">
      <c r="A360">
        <v>358</v>
      </c>
      <c r="B360" t="s">
        <v>690</v>
      </c>
      <c r="D360" t="s">
        <v>691</v>
      </c>
    </row>
    <row r="361" spans="1:4" ht="16.5" customHeight="1" x14ac:dyDescent="0.3">
      <c r="A361">
        <v>359</v>
      </c>
      <c r="B361" t="s">
        <v>692</v>
      </c>
      <c r="D361" t="s">
        <v>693</v>
      </c>
    </row>
    <row r="362" spans="1:4" ht="16.5" customHeight="1" x14ac:dyDescent="0.3">
      <c r="A362">
        <v>360</v>
      </c>
      <c r="B362" t="s">
        <v>694</v>
      </c>
      <c r="D362" t="s">
        <v>695</v>
      </c>
    </row>
    <row r="363" spans="1:4" ht="16.5" customHeight="1" x14ac:dyDescent="0.3">
      <c r="A363">
        <v>361</v>
      </c>
      <c r="B363" t="s">
        <v>696</v>
      </c>
      <c r="D363" t="s">
        <v>697</v>
      </c>
    </row>
    <row r="364" spans="1:4" ht="16.5" customHeight="1" x14ac:dyDescent="0.3">
      <c r="A364">
        <v>362</v>
      </c>
      <c r="B364" t="s">
        <v>698</v>
      </c>
      <c r="D364" t="s">
        <v>699</v>
      </c>
    </row>
    <row r="365" spans="1:4" ht="16.5" customHeight="1" x14ac:dyDescent="0.3">
      <c r="A365">
        <v>363</v>
      </c>
      <c r="B365" t="s">
        <v>700</v>
      </c>
      <c r="D365" t="s">
        <v>701</v>
      </c>
    </row>
    <row r="366" spans="1:4" ht="16.5" customHeight="1" x14ac:dyDescent="0.3">
      <c r="A366">
        <v>364</v>
      </c>
      <c r="B366" t="s">
        <v>702</v>
      </c>
      <c r="D366" t="s">
        <v>703</v>
      </c>
    </row>
    <row r="367" spans="1:4" ht="16.5" customHeight="1" x14ac:dyDescent="0.3">
      <c r="A367">
        <v>365</v>
      </c>
      <c r="B367" t="s">
        <v>704</v>
      </c>
      <c r="D367" t="s">
        <v>705</v>
      </c>
    </row>
    <row r="368" spans="1:4" ht="16.5" customHeight="1" x14ac:dyDescent="0.3">
      <c r="A368">
        <v>366</v>
      </c>
      <c r="B368" t="s">
        <v>706</v>
      </c>
      <c r="D368" t="s">
        <v>707</v>
      </c>
    </row>
    <row r="369" spans="1:4" ht="16.5" customHeight="1" x14ac:dyDescent="0.3">
      <c r="A369">
        <v>367</v>
      </c>
      <c r="B369" t="s">
        <v>708</v>
      </c>
      <c r="D369" t="s">
        <v>709</v>
      </c>
    </row>
    <row r="370" spans="1:4" ht="16.5" customHeight="1" x14ac:dyDescent="0.3">
      <c r="A370">
        <v>368</v>
      </c>
      <c r="B370" t="s">
        <v>710</v>
      </c>
      <c r="D370" t="s">
        <v>711</v>
      </c>
    </row>
    <row r="371" spans="1:4" ht="16.5" customHeight="1" x14ac:dyDescent="0.3">
      <c r="A371">
        <v>369</v>
      </c>
      <c r="B371" t="s">
        <v>712</v>
      </c>
      <c r="D371" t="s">
        <v>713</v>
      </c>
    </row>
    <row r="372" spans="1:4" ht="16.5" customHeight="1" x14ac:dyDescent="0.3">
      <c r="A372">
        <v>370</v>
      </c>
      <c r="B372" t="s">
        <v>714</v>
      </c>
      <c r="D372" t="s">
        <v>715</v>
      </c>
    </row>
    <row r="373" spans="1:4" ht="16.5" customHeight="1" x14ac:dyDescent="0.3">
      <c r="A373">
        <v>371</v>
      </c>
      <c r="B373" t="s">
        <v>716</v>
      </c>
      <c r="D373" t="s">
        <v>717</v>
      </c>
    </row>
    <row r="374" spans="1:4" ht="16.5" customHeight="1" x14ac:dyDescent="0.3">
      <c r="A374">
        <v>372</v>
      </c>
      <c r="B374" t="s">
        <v>718</v>
      </c>
      <c r="D374" t="s">
        <v>719</v>
      </c>
    </row>
    <row r="375" spans="1:4" ht="16.5" customHeight="1" x14ac:dyDescent="0.3">
      <c r="A375">
        <v>373</v>
      </c>
      <c r="B375" t="s">
        <v>720</v>
      </c>
      <c r="D375" t="s">
        <v>721</v>
      </c>
    </row>
    <row r="376" spans="1:4" ht="16.5" customHeight="1" x14ac:dyDescent="0.3">
      <c r="A376">
        <v>374</v>
      </c>
      <c r="B376" t="s">
        <v>722</v>
      </c>
      <c r="D376" t="s">
        <v>723</v>
      </c>
    </row>
    <row r="377" spans="1:4" ht="16.5" customHeight="1" x14ac:dyDescent="0.3">
      <c r="A377">
        <v>375</v>
      </c>
      <c r="B377" t="s">
        <v>724</v>
      </c>
      <c r="D377" t="s">
        <v>725</v>
      </c>
    </row>
    <row r="378" spans="1:4" ht="16.5" customHeight="1" x14ac:dyDescent="0.3">
      <c r="A378">
        <v>376</v>
      </c>
      <c r="B378" t="s">
        <v>726</v>
      </c>
      <c r="D378" t="s">
        <v>727</v>
      </c>
    </row>
    <row r="379" spans="1:4" ht="16.5" customHeight="1" x14ac:dyDescent="0.3">
      <c r="A379">
        <v>377</v>
      </c>
      <c r="B379" t="s">
        <v>728</v>
      </c>
      <c r="D379" t="s">
        <v>729</v>
      </c>
    </row>
    <row r="380" spans="1:4" ht="16.5" customHeight="1" x14ac:dyDescent="0.3">
      <c r="A380">
        <v>378</v>
      </c>
      <c r="B380" t="s">
        <v>730</v>
      </c>
      <c r="D380" t="s">
        <v>731</v>
      </c>
    </row>
    <row r="381" spans="1:4" ht="16.5" customHeight="1" x14ac:dyDescent="0.3">
      <c r="A381">
        <v>379</v>
      </c>
      <c r="B381" t="s">
        <v>732</v>
      </c>
      <c r="D381" t="s">
        <v>733</v>
      </c>
    </row>
    <row r="382" spans="1:4" ht="16.5" customHeight="1" x14ac:dyDescent="0.3">
      <c r="A382">
        <v>380</v>
      </c>
      <c r="B382" t="s">
        <v>734</v>
      </c>
      <c r="D382" t="s">
        <v>735</v>
      </c>
    </row>
    <row r="383" spans="1:4" ht="16.5" customHeight="1" x14ac:dyDescent="0.3">
      <c r="A383">
        <v>381</v>
      </c>
      <c r="B383" t="s">
        <v>736</v>
      </c>
      <c r="D383" t="s">
        <v>737</v>
      </c>
    </row>
    <row r="384" spans="1:4" ht="16.5" customHeight="1" x14ac:dyDescent="0.3">
      <c r="A384">
        <v>382</v>
      </c>
      <c r="B384" t="s">
        <v>738</v>
      </c>
      <c r="D384" t="s">
        <v>739</v>
      </c>
    </row>
    <row r="385" spans="1:4" ht="16.5" customHeight="1" x14ac:dyDescent="0.3">
      <c r="A385">
        <v>383</v>
      </c>
      <c r="B385" t="s">
        <v>740</v>
      </c>
      <c r="D385" t="s">
        <v>741</v>
      </c>
    </row>
    <row r="386" spans="1:4" ht="16.5" customHeight="1" x14ac:dyDescent="0.3">
      <c r="A386">
        <v>384</v>
      </c>
      <c r="B386" t="s">
        <v>742</v>
      </c>
      <c r="D386" t="s">
        <v>743</v>
      </c>
    </row>
    <row r="387" spans="1:4" ht="16.5" customHeight="1" x14ac:dyDescent="0.3">
      <c r="A387">
        <v>385</v>
      </c>
      <c r="B387" t="s">
        <v>744</v>
      </c>
      <c r="D387" t="s">
        <v>745</v>
      </c>
    </row>
    <row r="388" spans="1:4" ht="16.5" customHeight="1" x14ac:dyDescent="0.3">
      <c r="A388">
        <v>386</v>
      </c>
      <c r="B388" t="s">
        <v>746</v>
      </c>
      <c r="D388" t="s">
        <v>747</v>
      </c>
    </row>
    <row r="389" spans="1:4" ht="16.5" customHeight="1" x14ac:dyDescent="0.3">
      <c r="A389">
        <v>387</v>
      </c>
      <c r="B389" t="s">
        <v>748</v>
      </c>
      <c r="D389" t="s">
        <v>749</v>
      </c>
    </row>
    <row r="390" spans="1:4" ht="16.5" customHeight="1" x14ac:dyDescent="0.3">
      <c r="A390">
        <v>388</v>
      </c>
      <c r="B390" t="s">
        <v>750</v>
      </c>
      <c r="D390" t="s">
        <v>751</v>
      </c>
    </row>
    <row r="391" spans="1:4" ht="16.5" customHeight="1" x14ac:dyDescent="0.3">
      <c r="A391">
        <v>389</v>
      </c>
      <c r="B391" t="s">
        <v>752</v>
      </c>
      <c r="D391" t="s">
        <v>753</v>
      </c>
    </row>
    <row r="392" spans="1:4" ht="16.5" customHeight="1" x14ac:dyDescent="0.3">
      <c r="A392">
        <v>390</v>
      </c>
      <c r="B392" t="s">
        <v>754</v>
      </c>
      <c r="D392" t="s">
        <v>755</v>
      </c>
    </row>
    <row r="393" spans="1:4" ht="16.5" customHeight="1" x14ac:dyDescent="0.3">
      <c r="A393">
        <v>391</v>
      </c>
      <c r="B393" t="s">
        <v>756</v>
      </c>
      <c r="D393" t="s">
        <v>757</v>
      </c>
    </row>
    <row r="394" spans="1:4" ht="16.5" customHeight="1" x14ac:dyDescent="0.3">
      <c r="A394">
        <v>392</v>
      </c>
      <c r="B394" t="s">
        <v>758</v>
      </c>
      <c r="D394" t="s">
        <v>759</v>
      </c>
    </row>
    <row r="395" spans="1:4" ht="16.5" customHeight="1" x14ac:dyDescent="0.3">
      <c r="A395">
        <v>393</v>
      </c>
      <c r="B395" t="s">
        <v>760</v>
      </c>
      <c r="D395" t="s">
        <v>761</v>
      </c>
    </row>
    <row r="396" spans="1:4" ht="16.5" customHeight="1" x14ac:dyDescent="0.3">
      <c r="A396">
        <v>394</v>
      </c>
      <c r="B396" t="s">
        <v>762</v>
      </c>
      <c r="D396" t="s">
        <v>763</v>
      </c>
    </row>
    <row r="397" spans="1:4" ht="16.5" customHeight="1" x14ac:dyDescent="0.3">
      <c r="A397">
        <v>395</v>
      </c>
      <c r="B397" t="s">
        <v>764</v>
      </c>
      <c r="D397" t="s">
        <v>765</v>
      </c>
    </row>
    <row r="398" spans="1:4" ht="16.5" customHeight="1" x14ac:dyDescent="0.3">
      <c r="A398">
        <v>396</v>
      </c>
      <c r="B398" t="s">
        <v>766</v>
      </c>
      <c r="D398" t="s">
        <v>767</v>
      </c>
    </row>
    <row r="399" spans="1:4" ht="16.5" customHeight="1" x14ac:dyDescent="0.3">
      <c r="A399">
        <v>397</v>
      </c>
      <c r="B399" t="s">
        <v>768</v>
      </c>
      <c r="D399" t="s">
        <v>769</v>
      </c>
    </row>
    <row r="400" spans="1:4" ht="16.5" customHeight="1" x14ac:dyDescent="0.3">
      <c r="A400">
        <v>398</v>
      </c>
      <c r="B400" t="s">
        <v>770</v>
      </c>
      <c r="D400" t="s">
        <v>771</v>
      </c>
    </row>
    <row r="401" spans="1:4" ht="16.5" customHeight="1" x14ac:dyDescent="0.3">
      <c r="A401">
        <v>399</v>
      </c>
      <c r="B401" t="s">
        <v>772</v>
      </c>
      <c r="D401" t="s">
        <v>773</v>
      </c>
    </row>
    <row r="402" spans="1:4" ht="16.5" customHeight="1" x14ac:dyDescent="0.3">
      <c r="A402">
        <v>400</v>
      </c>
      <c r="B402" t="s">
        <v>774</v>
      </c>
      <c r="D402" t="s">
        <v>775</v>
      </c>
    </row>
    <row r="403" spans="1:4" ht="16.5" customHeight="1" x14ac:dyDescent="0.3">
      <c r="A403">
        <v>401</v>
      </c>
      <c r="B403" t="s">
        <v>776</v>
      </c>
      <c r="D403" t="s">
        <v>777</v>
      </c>
    </row>
    <row r="404" spans="1:4" ht="16.5" customHeight="1" x14ac:dyDescent="0.3">
      <c r="A404">
        <v>402</v>
      </c>
      <c r="B404" t="s">
        <v>778</v>
      </c>
      <c r="D404" t="s">
        <v>779</v>
      </c>
    </row>
    <row r="405" spans="1:4" ht="16.5" customHeight="1" x14ac:dyDescent="0.3">
      <c r="A405">
        <v>403</v>
      </c>
      <c r="B405" t="s">
        <v>780</v>
      </c>
      <c r="D405" t="s">
        <v>781</v>
      </c>
    </row>
    <row r="406" spans="1:4" ht="16.5" customHeight="1" x14ac:dyDescent="0.3">
      <c r="A406">
        <v>404</v>
      </c>
      <c r="B406" t="s">
        <v>782</v>
      </c>
      <c r="D406" t="s">
        <v>783</v>
      </c>
    </row>
    <row r="407" spans="1:4" ht="16.5" customHeight="1" x14ac:dyDescent="0.3">
      <c r="A407">
        <v>405</v>
      </c>
      <c r="B407" t="s">
        <v>784</v>
      </c>
      <c r="D407" t="s">
        <v>785</v>
      </c>
    </row>
    <row r="408" spans="1:4" ht="16.5" customHeight="1" x14ac:dyDescent="0.3">
      <c r="A408">
        <v>406</v>
      </c>
      <c r="B408" t="s">
        <v>786</v>
      </c>
      <c r="D408" t="s">
        <v>787</v>
      </c>
    </row>
    <row r="409" spans="1:4" ht="16.5" customHeight="1" x14ac:dyDescent="0.3">
      <c r="A409">
        <v>407</v>
      </c>
      <c r="B409" t="s">
        <v>788</v>
      </c>
      <c r="D409" t="s">
        <v>789</v>
      </c>
    </row>
    <row r="410" spans="1:4" ht="16.5" customHeight="1" x14ac:dyDescent="0.3">
      <c r="A410">
        <v>408</v>
      </c>
      <c r="B410" t="s">
        <v>790</v>
      </c>
      <c r="D410" t="s">
        <v>791</v>
      </c>
    </row>
    <row r="411" spans="1:4" ht="16.5" customHeight="1" x14ac:dyDescent="0.3">
      <c r="A411">
        <v>409</v>
      </c>
      <c r="B411" t="s">
        <v>792</v>
      </c>
      <c r="D411" t="s">
        <v>793</v>
      </c>
    </row>
    <row r="412" spans="1:4" ht="16.5" customHeight="1" x14ac:dyDescent="0.3">
      <c r="A412">
        <v>410</v>
      </c>
      <c r="B412" t="s">
        <v>794</v>
      </c>
      <c r="D412" t="s">
        <v>795</v>
      </c>
    </row>
    <row r="413" spans="1:4" ht="16.5" customHeight="1" x14ac:dyDescent="0.3">
      <c r="A413">
        <v>411</v>
      </c>
      <c r="B413" t="s">
        <v>796</v>
      </c>
      <c r="D413" t="s">
        <v>797</v>
      </c>
    </row>
    <row r="414" spans="1:4" ht="16.5" customHeight="1" x14ac:dyDescent="0.3">
      <c r="A414">
        <v>412</v>
      </c>
      <c r="B414" t="s">
        <v>798</v>
      </c>
      <c r="D414" t="s">
        <v>799</v>
      </c>
    </row>
    <row r="415" spans="1:4" ht="16.5" customHeight="1" x14ac:dyDescent="0.3">
      <c r="A415">
        <v>413</v>
      </c>
      <c r="B415" t="s">
        <v>800</v>
      </c>
      <c r="D415" t="s">
        <v>801</v>
      </c>
    </row>
    <row r="416" spans="1:4" ht="16.5" customHeight="1" x14ac:dyDescent="0.3">
      <c r="A416">
        <v>414</v>
      </c>
      <c r="B416" t="s">
        <v>802</v>
      </c>
      <c r="D416" t="s">
        <v>803</v>
      </c>
    </row>
    <row r="417" spans="1:4" ht="16.5" customHeight="1" x14ac:dyDescent="0.3">
      <c r="A417">
        <v>415</v>
      </c>
      <c r="B417" t="s">
        <v>804</v>
      </c>
      <c r="D417" t="s">
        <v>805</v>
      </c>
    </row>
    <row r="418" spans="1:4" ht="16.5" customHeight="1" x14ac:dyDescent="0.3">
      <c r="A418">
        <v>416</v>
      </c>
      <c r="B418" t="s">
        <v>806</v>
      </c>
      <c r="D418" t="s">
        <v>807</v>
      </c>
    </row>
    <row r="419" spans="1:4" ht="16.5" customHeight="1" x14ac:dyDescent="0.3">
      <c r="A419">
        <v>417</v>
      </c>
      <c r="B419" t="s">
        <v>808</v>
      </c>
      <c r="D419" t="s">
        <v>809</v>
      </c>
    </row>
    <row r="420" spans="1:4" ht="16.5" customHeight="1" x14ac:dyDescent="0.3">
      <c r="A420">
        <v>418</v>
      </c>
      <c r="B420" t="s">
        <v>810</v>
      </c>
      <c r="D420" t="s">
        <v>811</v>
      </c>
    </row>
    <row r="421" spans="1:4" ht="16.5" customHeight="1" x14ac:dyDescent="0.3">
      <c r="A421">
        <v>419</v>
      </c>
      <c r="B421" t="s">
        <v>812</v>
      </c>
      <c r="D421" t="s">
        <v>813</v>
      </c>
    </row>
    <row r="422" spans="1:4" ht="16.5" customHeight="1" x14ac:dyDescent="0.3">
      <c r="A422">
        <v>420</v>
      </c>
      <c r="B422" t="s">
        <v>814</v>
      </c>
      <c r="D422" t="s">
        <v>815</v>
      </c>
    </row>
    <row r="423" spans="1:4" ht="16.5" customHeight="1" x14ac:dyDescent="0.3">
      <c r="A423">
        <v>421</v>
      </c>
      <c r="B423" t="s">
        <v>816</v>
      </c>
      <c r="D423" t="s">
        <v>817</v>
      </c>
    </row>
    <row r="424" spans="1:4" ht="16.5" customHeight="1" x14ac:dyDescent="0.3">
      <c r="A424">
        <v>422</v>
      </c>
      <c r="B424" t="s">
        <v>818</v>
      </c>
      <c r="D424" t="s">
        <v>819</v>
      </c>
    </row>
    <row r="425" spans="1:4" ht="16.5" customHeight="1" x14ac:dyDescent="0.3">
      <c r="A425">
        <v>423</v>
      </c>
      <c r="B425" t="s">
        <v>820</v>
      </c>
      <c r="D425" t="s">
        <v>821</v>
      </c>
    </row>
    <row r="426" spans="1:4" ht="16.5" customHeight="1" x14ac:dyDescent="0.3">
      <c r="A426">
        <v>424</v>
      </c>
      <c r="B426" t="s">
        <v>822</v>
      </c>
      <c r="D426" t="s">
        <v>823</v>
      </c>
    </row>
    <row r="427" spans="1:4" ht="16.5" customHeight="1" x14ac:dyDescent="0.3">
      <c r="A427">
        <v>425</v>
      </c>
      <c r="B427" t="s">
        <v>824</v>
      </c>
      <c r="D427" t="s">
        <v>825</v>
      </c>
    </row>
    <row r="428" spans="1:4" ht="16.5" customHeight="1" x14ac:dyDescent="0.3">
      <c r="A428">
        <v>426</v>
      </c>
      <c r="B428" t="s">
        <v>826</v>
      </c>
      <c r="D428" t="s">
        <v>827</v>
      </c>
    </row>
    <row r="429" spans="1:4" ht="16.5" customHeight="1" x14ac:dyDescent="0.3">
      <c r="A429">
        <v>427</v>
      </c>
      <c r="B429" t="s">
        <v>828</v>
      </c>
      <c r="D429" t="s">
        <v>829</v>
      </c>
    </row>
    <row r="430" spans="1:4" ht="16.5" customHeight="1" x14ac:dyDescent="0.3">
      <c r="A430">
        <v>428</v>
      </c>
      <c r="B430" t="s">
        <v>830</v>
      </c>
      <c r="D430" t="s">
        <v>831</v>
      </c>
    </row>
    <row r="431" spans="1:4" ht="16.5" customHeight="1" x14ac:dyDescent="0.3">
      <c r="A431">
        <v>429</v>
      </c>
      <c r="B431" t="s">
        <v>832</v>
      </c>
      <c r="D431" t="s">
        <v>833</v>
      </c>
    </row>
    <row r="432" spans="1:4" ht="16.5" customHeight="1" x14ac:dyDescent="0.3">
      <c r="A432">
        <v>430</v>
      </c>
      <c r="B432" t="s">
        <v>834</v>
      </c>
      <c r="D432" t="s">
        <v>835</v>
      </c>
    </row>
    <row r="433" spans="1:4" ht="16.5" customHeight="1" x14ac:dyDescent="0.3">
      <c r="A433">
        <v>431</v>
      </c>
      <c r="B433" t="s">
        <v>836</v>
      </c>
      <c r="D433" t="s">
        <v>837</v>
      </c>
    </row>
    <row r="434" spans="1:4" ht="16.5" customHeight="1" x14ac:dyDescent="0.3">
      <c r="A434">
        <v>432</v>
      </c>
      <c r="B434" t="s">
        <v>838</v>
      </c>
      <c r="D434" t="s">
        <v>839</v>
      </c>
    </row>
    <row r="435" spans="1:4" ht="16.5" customHeight="1" x14ac:dyDescent="0.3">
      <c r="A435">
        <v>433</v>
      </c>
      <c r="B435" t="s">
        <v>840</v>
      </c>
      <c r="D435" t="s">
        <v>841</v>
      </c>
    </row>
    <row r="436" spans="1:4" ht="16.5" customHeight="1" x14ac:dyDescent="0.3">
      <c r="A436">
        <v>434</v>
      </c>
      <c r="B436" t="s">
        <v>842</v>
      </c>
      <c r="D436" t="s">
        <v>843</v>
      </c>
    </row>
    <row r="437" spans="1:4" ht="16.5" customHeight="1" x14ac:dyDescent="0.3">
      <c r="A437">
        <v>435</v>
      </c>
      <c r="B437" t="s">
        <v>844</v>
      </c>
      <c r="D437" t="s">
        <v>845</v>
      </c>
    </row>
    <row r="438" spans="1:4" ht="16.5" customHeight="1" x14ac:dyDescent="0.3">
      <c r="A438">
        <v>436</v>
      </c>
      <c r="B438" t="s">
        <v>846</v>
      </c>
      <c r="D438" t="s">
        <v>847</v>
      </c>
    </row>
    <row r="439" spans="1:4" ht="16.5" customHeight="1" x14ac:dyDescent="0.3">
      <c r="A439">
        <v>437</v>
      </c>
      <c r="B439" t="s">
        <v>848</v>
      </c>
      <c r="D439" t="s">
        <v>849</v>
      </c>
    </row>
    <row r="440" spans="1:4" ht="16.5" customHeight="1" x14ac:dyDescent="0.3">
      <c r="A440">
        <v>438</v>
      </c>
      <c r="B440" t="s">
        <v>850</v>
      </c>
      <c r="D440" t="s">
        <v>851</v>
      </c>
    </row>
    <row r="441" spans="1:4" ht="16.5" customHeight="1" x14ac:dyDescent="0.3">
      <c r="A441">
        <v>439</v>
      </c>
      <c r="B441" t="s">
        <v>852</v>
      </c>
      <c r="D441" t="s">
        <v>853</v>
      </c>
    </row>
    <row r="442" spans="1:4" ht="16.5" customHeight="1" x14ac:dyDescent="0.3">
      <c r="A442">
        <v>440</v>
      </c>
      <c r="B442" t="s">
        <v>854</v>
      </c>
      <c r="D442" t="s">
        <v>855</v>
      </c>
    </row>
    <row r="443" spans="1:4" ht="16.5" customHeight="1" x14ac:dyDescent="0.3">
      <c r="A443">
        <v>441</v>
      </c>
      <c r="B443" t="s">
        <v>856</v>
      </c>
      <c r="D443" t="s">
        <v>857</v>
      </c>
    </row>
    <row r="444" spans="1:4" ht="16.5" customHeight="1" x14ac:dyDescent="0.3">
      <c r="A444">
        <v>442</v>
      </c>
      <c r="B444" t="s">
        <v>858</v>
      </c>
      <c r="D444" t="s">
        <v>859</v>
      </c>
    </row>
    <row r="445" spans="1:4" ht="16.5" customHeight="1" x14ac:dyDescent="0.3">
      <c r="A445">
        <v>443</v>
      </c>
      <c r="B445" t="s">
        <v>860</v>
      </c>
      <c r="D445" t="s">
        <v>861</v>
      </c>
    </row>
    <row r="446" spans="1:4" ht="16.5" customHeight="1" x14ac:dyDescent="0.3">
      <c r="A446">
        <v>444</v>
      </c>
      <c r="B446" t="s">
        <v>862</v>
      </c>
      <c r="D446" t="s">
        <v>863</v>
      </c>
    </row>
    <row r="447" spans="1:4" ht="16.5" customHeight="1" x14ac:dyDescent="0.3">
      <c r="A447">
        <v>445</v>
      </c>
      <c r="B447" t="s">
        <v>864</v>
      </c>
      <c r="D447" t="s">
        <v>865</v>
      </c>
    </row>
    <row r="448" spans="1:4" ht="16.5" customHeight="1" x14ac:dyDescent="0.3">
      <c r="A448">
        <v>446</v>
      </c>
      <c r="B448" t="s">
        <v>866</v>
      </c>
      <c r="D448" t="s">
        <v>867</v>
      </c>
    </row>
    <row r="449" spans="1:4" ht="16.5" customHeight="1" x14ac:dyDescent="0.3">
      <c r="A449">
        <v>447</v>
      </c>
      <c r="B449" t="s">
        <v>868</v>
      </c>
      <c r="D449" t="s">
        <v>869</v>
      </c>
    </row>
    <row r="450" spans="1:4" ht="16.5" customHeight="1" x14ac:dyDescent="0.3">
      <c r="A450">
        <v>448</v>
      </c>
      <c r="B450" t="s">
        <v>870</v>
      </c>
      <c r="D450" t="s">
        <v>871</v>
      </c>
    </row>
    <row r="451" spans="1:4" ht="16.5" customHeight="1" x14ac:dyDescent="0.3">
      <c r="A451">
        <v>449</v>
      </c>
      <c r="B451" t="s">
        <v>872</v>
      </c>
      <c r="D451" t="s">
        <v>873</v>
      </c>
    </row>
    <row r="452" spans="1:4" ht="16.5" customHeight="1" x14ac:dyDescent="0.3">
      <c r="A452">
        <v>450</v>
      </c>
      <c r="B452" t="s">
        <v>874</v>
      </c>
      <c r="D452" t="s">
        <v>875</v>
      </c>
    </row>
    <row r="453" spans="1:4" ht="16.5" customHeight="1" x14ac:dyDescent="0.3">
      <c r="A453">
        <v>451</v>
      </c>
      <c r="B453" t="s">
        <v>876</v>
      </c>
      <c r="D453" t="s">
        <v>877</v>
      </c>
    </row>
    <row r="454" spans="1:4" ht="16.5" customHeight="1" x14ac:dyDescent="0.3">
      <c r="A454">
        <v>452</v>
      </c>
      <c r="B454" t="s">
        <v>878</v>
      </c>
      <c r="D454" t="s">
        <v>879</v>
      </c>
    </row>
    <row r="455" spans="1:4" ht="16.5" customHeight="1" x14ac:dyDescent="0.3">
      <c r="A455">
        <v>453</v>
      </c>
      <c r="B455" t="s">
        <v>880</v>
      </c>
      <c r="D455" t="s">
        <v>881</v>
      </c>
    </row>
    <row r="456" spans="1:4" ht="16.5" customHeight="1" x14ac:dyDescent="0.3">
      <c r="A456">
        <v>454</v>
      </c>
      <c r="B456" t="s">
        <v>882</v>
      </c>
      <c r="D456" t="s">
        <v>883</v>
      </c>
    </row>
    <row r="457" spans="1:4" ht="16.5" customHeight="1" x14ac:dyDescent="0.3">
      <c r="A457">
        <v>455</v>
      </c>
      <c r="B457" t="s">
        <v>884</v>
      </c>
      <c r="D457" t="s">
        <v>885</v>
      </c>
    </row>
    <row r="458" spans="1:4" ht="16.5" customHeight="1" x14ac:dyDescent="0.3">
      <c r="A458">
        <v>456</v>
      </c>
      <c r="B458" t="s">
        <v>886</v>
      </c>
      <c r="D458" t="s">
        <v>887</v>
      </c>
    </row>
    <row r="459" spans="1:4" ht="16.5" customHeight="1" x14ac:dyDescent="0.3">
      <c r="A459">
        <v>457</v>
      </c>
      <c r="B459" t="s">
        <v>888</v>
      </c>
      <c r="D459" t="s">
        <v>889</v>
      </c>
    </row>
    <row r="460" spans="1:4" ht="16.5" customHeight="1" x14ac:dyDescent="0.3">
      <c r="A460">
        <v>458</v>
      </c>
      <c r="B460" t="s">
        <v>890</v>
      </c>
      <c r="D460" t="s">
        <v>891</v>
      </c>
    </row>
    <row r="461" spans="1:4" ht="16.5" customHeight="1" x14ac:dyDescent="0.3">
      <c r="A461">
        <v>459</v>
      </c>
      <c r="B461" t="s">
        <v>892</v>
      </c>
      <c r="D461" t="s">
        <v>893</v>
      </c>
    </row>
    <row r="462" spans="1:4" ht="16.5" customHeight="1" x14ac:dyDescent="0.3">
      <c r="A462">
        <v>460</v>
      </c>
      <c r="B462" t="s">
        <v>894</v>
      </c>
      <c r="D462" t="s">
        <v>895</v>
      </c>
    </row>
    <row r="463" spans="1:4" ht="16.5" customHeight="1" x14ac:dyDescent="0.3">
      <c r="A463">
        <v>461</v>
      </c>
      <c r="B463" t="s">
        <v>896</v>
      </c>
      <c r="D463" t="s">
        <v>897</v>
      </c>
    </row>
    <row r="464" spans="1:4" ht="16.5" customHeight="1" x14ac:dyDescent="0.3">
      <c r="A464">
        <v>462</v>
      </c>
      <c r="B464" t="s">
        <v>898</v>
      </c>
      <c r="D464" t="s">
        <v>899</v>
      </c>
    </row>
    <row r="465" spans="1:4" ht="16.5" customHeight="1" x14ac:dyDescent="0.3">
      <c r="A465">
        <v>463</v>
      </c>
      <c r="B465" t="s">
        <v>900</v>
      </c>
      <c r="D465" t="s">
        <v>901</v>
      </c>
    </row>
    <row r="466" spans="1:4" ht="16.5" customHeight="1" x14ac:dyDescent="0.3">
      <c r="A466">
        <v>464</v>
      </c>
      <c r="B466" t="s">
        <v>902</v>
      </c>
      <c r="D466" t="s">
        <v>903</v>
      </c>
    </row>
    <row r="467" spans="1:4" ht="16.5" customHeight="1" x14ac:dyDescent="0.3">
      <c r="A467">
        <v>465</v>
      </c>
      <c r="B467" t="s">
        <v>904</v>
      </c>
      <c r="D467" t="s">
        <v>905</v>
      </c>
    </row>
    <row r="468" spans="1:4" ht="16.5" customHeight="1" x14ac:dyDescent="0.3">
      <c r="A468">
        <v>466</v>
      </c>
      <c r="B468" t="s">
        <v>906</v>
      </c>
      <c r="D468" t="s">
        <v>907</v>
      </c>
    </row>
    <row r="469" spans="1:4" ht="16.5" customHeight="1" x14ac:dyDescent="0.3">
      <c r="A469">
        <v>467</v>
      </c>
      <c r="B469" t="s">
        <v>908</v>
      </c>
      <c r="D469" t="s">
        <v>909</v>
      </c>
    </row>
    <row r="470" spans="1:4" ht="16.5" customHeight="1" x14ac:dyDescent="0.3">
      <c r="A470">
        <v>468</v>
      </c>
      <c r="B470" t="s">
        <v>910</v>
      </c>
      <c r="D470" t="s">
        <v>911</v>
      </c>
    </row>
    <row r="471" spans="1:4" ht="16.5" customHeight="1" x14ac:dyDescent="0.3">
      <c r="A471">
        <v>469</v>
      </c>
      <c r="B471" t="s">
        <v>912</v>
      </c>
      <c r="D471" t="s">
        <v>913</v>
      </c>
    </row>
    <row r="472" spans="1:4" ht="16.5" customHeight="1" x14ac:dyDescent="0.3">
      <c r="A472">
        <v>470</v>
      </c>
      <c r="B472" t="s">
        <v>914</v>
      </c>
      <c r="D472" t="s">
        <v>915</v>
      </c>
    </row>
    <row r="473" spans="1:4" ht="16.5" customHeight="1" x14ac:dyDescent="0.3">
      <c r="A473">
        <v>471</v>
      </c>
      <c r="B473" t="s">
        <v>916</v>
      </c>
      <c r="D473" t="s">
        <v>917</v>
      </c>
    </row>
    <row r="474" spans="1:4" ht="16.5" customHeight="1" x14ac:dyDescent="0.3">
      <c r="A474">
        <v>472</v>
      </c>
      <c r="B474" t="s">
        <v>918</v>
      </c>
      <c r="D474" t="s">
        <v>919</v>
      </c>
    </row>
    <row r="475" spans="1:4" ht="16.5" customHeight="1" x14ac:dyDescent="0.3">
      <c r="A475">
        <v>473</v>
      </c>
      <c r="B475" t="s">
        <v>920</v>
      </c>
      <c r="D475" t="s">
        <v>921</v>
      </c>
    </row>
    <row r="476" spans="1:4" ht="16.5" customHeight="1" x14ac:dyDescent="0.3">
      <c r="A476">
        <v>474</v>
      </c>
      <c r="B476" t="s">
        <v>922</v>
      </c>
      <c r="D476" t="s">
        <v>923</v>
      </c>
    </row>
    <row r="477" spans="1:4" ht="16.5" customHeight="1" x14ac:dyDescent="0.3">
      <c r="A477">
        <v>475</v>
      </c>
      <c r="B477" t="s">
        <v>924</v>
      </c>
      <c r="D477" t="s">
        <v>925</v>
      </c>
    </row>
    <row r="478" spans="1:4" ht="16.5" customHeight="1" x14ac:dyDescent="0.3">
      <c r="A478">
        <v>476</v>
      </c>
      <c r="B478" t="s">
        <v>926</v>
      </c>
      <c r="D478" t="s">
        <v>927</v>
      </c>
    </row>
    <row r="479" spans="1:4" ht="16.5" customHeight="1" x14ac:dyDescent="0.3">
      <c r="A479">
        <v>477</v>
      </c>
      <c r="B479" t="s">
        <v>928</v>
      </c>
      <c r="D479" t="s">
        <v>929</v>
      </c>
    </row>
    <row r="480" spans="1:4" ht="16.5" customHeight="1" x14ac:dyDescent="0.3">
      <c r="A480">
        <v>478</v>
      </c>
      <c r="B480" t="s">
        <v>930</v>
      </c>
      <c r="D480" t="s">
        <v>931</v>
      </c>
    </row>
    <row r="481" spans="1:4" ht="16.5" customHeight="1" x14ac:dyDescent="0.3">
      <c r="A481">
        <v>479</v>
      </c>
      <c r="B481" t="s">
        <v>932</v>
      </c>
      <c r="D481" t="s">
        <v>933</v>
      </c>
    </row>
    <row r="482" spans="1:4" ht="16.5" customHeight="1" x14ac:dyDescent="0.3">
      <c r="A482">
        <v>480</v>
      </c>
      <c r="B482" t="s">
        <v>934</v>
      </c>
      <c r="D482" t="s">
        <v>935</v>
      </c>
    </row>
    <row r="483" spans="1:4" ht="16.5" customHeight="1" x14ac:dyDescent="0.3">
      <c r="A483">
        <v>481</v>
      </c>
      <c r="B483" t="s">
        <v>936</v>
      </c>
      <c r="D483" t="s">
        <v>937</v>
      </c>
    </row>
    <row r="484" spans="1:4" ht="16.5" customHeight="1" x14ac:dyDescent="0.3">
      <c r="A484">
        <v>482</v>
      </c>
      <c r="B484" t="s">
        <v>938</v>
      </c>
      <c r="D484" t="s">
        <v>939</v>
      </c>
    </row>
    <row r="485" spans="1:4" ht="16.5" customHeight="1" x14ac:dyDescent="0.3">
      <c r="A485">
        <v>483</v>
      </c>
      <c r="B485" t="s">
        <v>940</v>
      </c>
      <c r="D485" t="s">
        <v>941</v>
      </c>
    </row>
    <row r="486" spans="1:4" ht="16.5" customHeight="1" x14ac:dyDescent="0.3">
      <c r="A486">
        <v>484</v>
      </c>
      <c r="B486" t="s">
        <v>942</v>
      </c>
      <c r="D486" t="s">
        <v>943</v>
      </c>
    </row>
    <row r="487" spans="1:4" ht="16.5" customHeight="1" x14ac:dyDescent="0.3">
      <c r="A487">
        <v>485</v>
      </c>
      <c r="B487" t="s">
        <v>944</v>
      </c>
      <c r="D487" t="s">
        <v>945</v>
      </c>
    </row>
    <row r="488" spans="1:4" ht="16.5" customHeight="1" x14ac:dyDescent="0.3">
      <c r="A488">
        <v>486</v>
      </c>
      <c r="B488" t="s">
        <v>946</v>
      </c>
      <c r="D488" t="s">
        <v>947</v>
      </c>
    </row>
    <row r="489" spans="1:4" ht="16.5" customHeight="1" x14ac:dyDescent="0.3">
      <c r="A489">
        <v>487</v>
      </c>
      <c r="B489" t="s">
        <v>948</v>
      </c>
      <c r="D489" t="s">
        <v>949</v>
      </c>
    </row>
    <row r="490" spans="1:4" ht="16.5" customHeight="1" x14ac:dyDescent="0.3">
      <c r="A490">
        <v>488</v>
      </c>
      <c r="B490" t="s">
        <v>950</v>
      </c>
      <c r="D490" t="s">
        <v>951</v>
      </c>
    </row>
    <row r="491" spans="1:4" ht="16.5" customHeight="1" x14ac:dyDescent="0.3">
      <c r="A491">
        <v>489</v>
      </c>
      <c r="B491" t="s">
        <v>952</v>
      </c>
      <c r="D491" t="s">
        <v>953</v>
      </c>
    </row>
    <row r="492" spans="1:4" ht="16.5" customHeight="1" x14ac:dyDescent="0.3">
      <c r="A492">
        <v>490</v>
      </c>
      <c r="B492" t="s">
        <v>954</v>
      </c>
      <c r="D492" t="s">
        <v>955</v>
      </c>
    </row>
    <row r="493" spans="1:4" ht="16.5" customHeight="1" x14ac:dyDescent="0.3">
      <c r="A493">
        <v>491</v>
      </c>
      <c r="B493" t="s">
        <v>956</v>
      </c>
      <c r="D493" t="s">
        <v>957</v>
      </c>
    </row>
    <row r="494" spans="1:4" ht="16.5" customHeight="1" x14ac:dyDescent="0.3">
      <c r="A494">
        <v>492</v>
      </c>
      <c r="B494" t="s">
        <v>958</v>
      </c>
      <c r="D494" t="s">
        <v>959</v>
      </c>
    </row>
    <row r="495" spans="1:4" ht="16.5" customHeight="1" x14ac:dyDescent="0.3">
      <c r="A495">
        <v>493</v>
      </c>
      <c r="B495" t="s">
        <v>960</v>
      </c>
      <c r="D495" t="s">
        <v>961</v>
      </c>
    </row>
    <row r="496" spans="1:4" ht="16.5" customHeight="1" x14ac:dyDescent="0.3">
      <c r="A496">
        <v>494</v>
      </c>
      <c r="B496" t="s">
        <v>962</v>
      </c>
      <c r="D496" t="s">
        <v>963</v>
      </c>
    </row>
    <row r="497" spans="1:4" ht="16.5" customHeight="1" x14ac:dyDescent="0.3">
      <c r="A497">
        <v>495</v>
      </c>
      <c r="B497" t="s">
        <v>964</v>
      </c>
      <c r="D497" t="s">
        <v>965</v>
      </c>
    </row>
    <row r="498" spans="1:4" ht="16.5" customHeight="1" x14ac:dyDescent="0.3">
      <c r="A498">
        <v>496</v>
      </c>
      <c r="B498" t="s">
        <v>966</v>
      </c>
      <c r="D498" t="s">
        <v>967</v>
      </c>
    </row>
    <row r="499" spans="1:4" ht="16.5" customHeight="1" x14ac:dyDescent="0.3">
      <c r="A499">
        <v>497</v>
      </c>
      <c r="B499" t="s">
        <v>968</v>
      </c>
      <c r="D499" t="s">
        <v>969</v>
      </c>
    </row>
    <row r="500" spans="1:4" ht="16.5" customHeight="1" x14ac:dyDescent="0.3">
      <c r="A500">
        <v>498</v>
      </c>
      <c r="B500" t="s">
        <v>970</v>
      </c>
      <c r="D500" t="s">
        <v>971</v>
      </c>
    </row>
    <row r="501" spans="1:4" ht="16.5" customHeight="1" x14ac:dyDescent="0.3">
      <c r="A501">
        <v>499</v>
      </c>
      <c r="B501" t="s">
        <v>972</v>
      </c>
      <c r="D501" t="s">
        <v>973</v>
      </c>
    </row>
    <row r="502" spans="1:4" ht="16.5" customHeight="1" x14ac:dyDescent="0.3">
      <c r="A502">
        <v>500</v>
      </c>
      <c r="B502" t="s">
        <v>974</v>
      </c>
      <c r="D502" t="s">
        <v>975</v>
      </c>
    </row>
    <row r="503" spans="1:4" ht="16.5" customHeight="1" x14ac:dyDescent="0.3">
      <c r="A503">
        <v>501</v>
      </c>
      <c r="B503" t="s">
        <v>976</v>
      </c>
      <c r="D503" t="s">
        <v>977</v>
      </c>
    </row>
    <row r="504" spans="1:4" ht="16.5" customHeight="1" x14ac:dyDescent="0.3">
      <c r="A504">
        <v>502</v>
      </c>
      <c r="B504" t="s">
        <v>978</v>
      </c>
      <c r="D504" t="s">
        <v>979</v>
      </c>
    </row>
    <row r="505" spans="1:4" ht="16.5" customHeight="1" x14ac:dyDescent="0.3">
      <c r="A505">
        <v>503</v>
      </c>
      <c r="B505" t="s">
        <v>980</v>
      </c>
      <c r="D505" t="s">
        <v>981</v>
      </c>
    </row>
    <row r="506" spans="1:4" ht="16.5" customHeight="1" x14ac:dyDescent="0.3">
      <c r="A506">
        <v>504</v>
      </c>
      <c r="B506" t="s">
        <v>982</v>
      </c>
      <c r="D506" t="s">
        <v>983</v>
      </c>
    </row>
    <row r="507" spans="1:4" ht="16.5" customHeight="1" x14ac:dyDescent="0.3">
      <c r="A507">
        <v>505</v>
      </c>
      <c r="B507" t="s">
        <v>984</v>
      </c>
      <c r="D507" t="s">
        <v>985</v>
      </c>
    </row>
    <row r="508" spans="1:4" ht="16.5" customHeight="1" x14ac:dyDescent="0.3">
      <c r="A508">
        <v>506</v>
      </c>
      <c r="B508" t="s">
        <v>986</v>
      </c>
      <c r="D508" t="s">
        <v>987</v>
      </c>
    </row>
    <row r="509" spans="1:4" ht="16.5" customHeight="1" x14ac:dyDescent="0.3">
      <c r="A509">
        <v>507</v>
      </c>
      <c r="B509" t="s">
        <v>988</v>
      </c>
      <c r="D509" t="s">
        <v>989</v>
      </c>
    </row>
    <row r="510" spans="1:4" ht="16.5" customHeight="1" x14ac:dyDescent="0.3">
      <c r="A510">
        <v>508</v>
      </c>
      <c r="B510" t="s">
        <v>990</v>
      </c>
      <c r="D510" t="s">
        <v>991</v>
      </c>
    </row>
    <row r="511" spans="1:4" ht="16.5" customHeight="1" x14ac:dyDescent="0.3">
      <c r="A511">
        <v>509</v>
      </c>
      <c r="B511" t="s">
        <v>992</v>
      </c>
      <c r="D511" t="s">
        <v>993</v>
      </c>
    </row>
    <row r="512" spans="1:4" ht="16.5" customHeight="1" x14ac:dyDescent="0.3">
      <c r="A512">
        <v>510</v>
      </c>
      <c r="B512" t="s">
        <v>994</v>
      </c>
      <c r="D512" t="s">
        <v>995</v>
      </c>
    </row>
    <row r="513" spans="1:4" ht="16.5" customHeight="1" x14ac:dyDescent="0.3">
      <c r="A513">
        <v>511</v>
      </c>
      <c r="B513" t="s">
        <v>996</v>
      </c>
      <c r="D513" t="s">
        <v>997</v>
      </c>
    </row>
    <row r="514" spans="1:4" ht="16.5" customHeight="1" x14ac:dyDescent="0.3">
      <c r="A514">
        <v>512</v>
      </c>
      <c r="B514" t="s">
        <v>998</v>
      </c>
      <c r="D514" t="s">
        <v>999</v>
      </c>
    </row>
    <row r="515" spans="1:4" ht="16.5" customHeight="1" x14ac:dyDescent="0.3">
      <c r="A515">
        <v>513</v>
      </c>
      <c r="B515" t="s">
        <v>1000</v>
      </c>
      <c r="D515" t="s">
        <v>1001</v>
      </c>
    </row>
    <row r="516" spans="1:4" ht="16.5" customHeight="1" x14ac:dyDescent="0.3">
      <c r="A516">
        <v>514</v>
      </c>
      <c r="B516" t="s">
        <v>1002</v>
      </c>
      <c r="D516" t="s">
        <v>1003</v>
      </c>
    </row>
    <row r="517" spans="1:4" ht="16.5" customHeight="1" x14ac:dyDescent="0.3">
      <c r="A517">
        <v>515</v>
      </c>
      <c r="B517" t="s">
        <v>1004</v>
      </c>
      <c r="D517" t="s">
        <v>1005</v>
      </c>
    </row>
    <row r="518" spans="1:4" ht="16.5" customHeight="1" x14ac:dyDescent="0.3">
      <c r="A518">
        <v>516</v>
      </c>
      <c r="B518" t="s">
        <v>1006</v>
      </c>
      <c r="D518" t="s">
        <v>1007</v>
      </c>
    </row>
    <row r="519" spans="1:4" ht="16.5" customHeight="1" x14ac:dyDescent="0.3">
      <c r="A519">
        <v>517</v>
      </c>
      <c r="B519" t="s">
        <v>1008</v>
      </c>
      <c r="D519" t="s">
        <v>1009</v>
      </c>
    </row>
    <row r="520" spans="1:4" ht="16.5" customHeight="1" x14ac:dyDescent="0.3">
      <c r="A520">
        <v>518</v>
      </c>
      <c r="B520" t="s">
        <v>1010</v>
      </c>
      <c r="D520" t="s">
        <v>1011</v>
      </c>
    </row>
    <row r="521" spans="1:4" ht="16.5" customHeight="1" x14ac:dyDescent="0.3">
      <c r="A521">
        <v>519</v>
      </c>
      <c r="B521" t="s">
        <v>1012</v>
      </c>
      <c r="D521" t="s">
        <v>1013</v>
      </c>
    </row>
    <row r="522" spans="1:4" ht="16.5" customHeight="1" x14ac:dyDescent="0.3">
      <c r="A522">
        <v>520</v>
      </c>
      <c r="B522" t="s">
        <v>1014</v>
      </c>
      <c r="D522" t="s">
        <v>1015</v>
      </c>
    </row>
    <row r="523" spans="1:4" ht="16.5" customHeight="1" x14ac:dyDescent="0.3">
      <c r="A523">
        <v>521</v>
      </c>
      <c r="B523" t="s">
        <v>1016</v>
      </c>
      <c r="D523" t="s">
        <v>1017</v>
      </c>
    </row>
    <row r="524" spans="1:4" ht="16.5" customHeight="1" x14ac:dyDescent="0.3">
      <c r="A524">
        <v>522</v>
      </c>
      <c r="B524" t="s">
        <v>1018</v>
      </c>
      <c r="D524" t="s">
        <v>1019</v>
      </c>
    </row>
    <row r="525" spans="1:4" ht="16.5" customHeight="1" x14ac:dyDescent="0.3">
      <c r="A525">
        <v>523</v>
      </c>
      <c r="B525" t="s">
        <v>1020</v>
      </c>
      <c r="D525" t="s">
        <v>1021</v>
      </c>
    </row>
    <row r="526" spans="1:4" ht="16.5" customHeight="1" x14ac:dyDescent="0.3">
      <c r="A526">
        <v>524</v>
      </c>
      <c r="B526" t="s">
        <v>1022</v>
      </c>
      <c r="D526" t="s">
        <v>1023</v>
      </c>
    </row>
    <row r="527" spans="1:4" ht="16.5" customHeight="1" x14ac:dyDescent="0.3">
      <c r="A527">
        <v>525</v>
      </c>
      <c r="B527" t="s">
        <v>1024</v>
      </c>
      <c r="D527" t="s">
        <v>1025</v>
      </c>
    </row>
    <row r="528" spans="1:4" ht="16.5" customHeight="1" x14ac:dyDescent="0.3">
      <c r="A528">
        <v>526</v>
      </c>
      <c r="B528" t="s">
        <v>1026</v>
      </c>
      <c r="D528" t="s">
        <v>1027</v>
      </c>
    </row>
    <row r="529" spans="1:4" ht="16.5" customHeight="1" x14ac:dyDescent="0.3">
      <c r="A529">
        <v>527</v>
      </c>
      <c r="B529" t="s">
        <v>1028</v>
      </c>
      <c r="D529" t="s">
        <v>1029</v>
      </c>
    </row>
    <row r="530" spans="1:4" ht="16.5" customHeight="1" x14ac:dyDescent="0.3">
      <c r="A530">
        <v>528</v>
      </c>
      <c r="B530" t="s">
        <v>1030</v>
      </c>
      <c r="D530" t="s">
        <v>1031</v>
      </c>
    </row>
    <row r="531" spans="1:4" ht="16.5" customHeight="1" x14ac:dyDescent="0.3">
      <c r="A531">
        <v>529</v>
      </c>
      <c r="B531" t="s">
        <v>1032</v>
      </c>
      <c r="D531" t="s">
        <v>1033</v>
      </c>
    </row>
    <row r="532" spans="1:4" ht="16.5" customHeight="1" x14ac:dyDescent="0.3">
      <c r="A532">
        <v>530</v>
      </c>
      <c r="B532" t="s">
        <v>1034</v>
      </c>
      <c r="D532" t="s">
        <v>1035</v>
      </c>
    </row>
    <row r="533" spans="1:4" ht="16.5" customHeight="1" x14ac:dyDescent="0.3">
      <c r="A533">
        <v>531</v>
      </c>
      <c r="B533" t="s">
        <v>1036</v>
      </c>
      <c r="D533" t="s">
        <v>1037</v>
      </c>
    </row>
    <row r="534" spans="1:4" ht="16.5" customHeight="1" x14ac:dyDescent="0.3">
      <c r="A534">
        <v>532</v>
      </c>
      <c r="B534" t="s">
        <v>1038</v>
      </c>
      <c r="D534" t="s">
        <v>1039</v>
      </c>
    </row>
    <row r="535" spans="1:4" ht="16.5" customHeight="1" x14ac:dyDescent="0.3">
      <c r="A535">
        <v>533</v>
      </c>
      <c r="B535" t="s">
        <v>1040</v>
      </c>
      <c r="D535" t="s">
        <v>1041</v>
      </c>
    </row>
    <row r="536" spans="1:4" ht="16.5" customHeight="1" x14ac:dyDescent="0.3">
      <c r="A536">
        <v>534</v>
      </c>
      <c r="B536" t="s">
        <v>1042</v>
      </c>
      <c r="D536" t="s">
        <v>1043</v>
      </c>
    </row>
    <row r="537" spans="1:4" ht="16.5" customHeight="1" x14ac:dyDescent="0.3">
      <c r="A537">
        <v>535</v>
      </c>
      <c r="B537" t="s">
        <v>1044</v>
      </c>
      <c r="D537" t="s">
        <v>1045</v>
      </c>
    </row>
    <row r="538" spans="1:4" ht="16.5" customHeight="1" x14ac:dyDescent="0.3">
      <c r="A538">
        <v>536</v>
      </c>
      <c r="B538" t="s">
        <v>1046</v>
      </c>
      <c r="D538" t="s">
        <v>1047</v>
      </c>
    </row>
    <row r="539" spans="1:4" ht="16.5" customHeight="1" x14ac:dyDescent="0.3">
      <c r="A539">
        <v>537</v>
      </c>
      <c r="B539" t="s">
        <v>1048</v>
      </c>
      <c r="D539" t="s">
        <v>1049</v>
      </c>
    </row>
    <row r="540" spans="1:4" ht="16.5" customHeight="1" x14ac:dyDescent="0.3">
      <c r="A540">
        <v>538</v>
      </c>
      <c r="B540" t="s">
        <v>1050</v>
      </c>
      <c r="D540" t="s">
        <v>1051</v>
      </c>
    </row>
    <row r="541" spans="1:4" ht="16.5" customHeight="1" x14ac:dyDescent="0.3">
      <c r="A541">
        <v>539</v>
      </c>
      <c r="B541" t="s">
        <v>1052</v>
      </c>
      <c r="D541" t="s">
        <v>1053</v>
      </c>
    </row>
    <row r="542" spans="1:4" ht="16.5" customHeight="1" x14ac:dyDescent="0.3">
      <c r="A542">
        <v>540</v>
      </c>
      <c r="B542" t="s">
        <v>1054</v>
      </c>
      <c r="D542" t="s">
        <v>1055</v>
      </c>
    </row>
    <row r="543" spans="1:4" ht="16.5" customHeight="1" x14ac:dyDescent="0.3">
      <c r="A543">
        <v>541</v>
      </c>
      <c r="B543" t="s">
        <v>1056</v>
      </c>
      <c r="D543" t="s">
        <v>1057</v>
      </c>
    </row>
    <row r="544" spans="1:4" ht="16.5" customHeight="1" x14ac:dyDescent="0.3">
      <c r="A544">
        <v>542</v>
      </c>
      <c r="B544" t="s">
        <v>1058</v>
      </c>
      <c r="D544" t="s">
        <v>1059</v>
      </c>
    </row>
    <row r="545" spans="1:4" ht="16.5" customHeight="1" x14ac:dyDescent="0.3">
      <c r="A545">
        <v>543</v>
      </c>
      <c r="B545" t="s">
        <v>1060</v>
      </c>
      <c r="D545" t="s">
        <v>1061</v>
      </c>
    </row>
    <row r="546" spans="1:4" ht="16.5" customHeight="1" x14ac:dyDescent="0.3">
      <c r="A546">
        <v>544</v>
      </c>
      <c r="B546" t="s">
        <v>1062</v>
      </c>
      <c r="D546" t="s">
        <v>1063</v>
      </c>
    </row>
    <row r="547" spans="1:4" ht="16.5" customHeight="1" x14ac:dyDescent="0.3">
      <c r="A547">
        <v>545</v>
      </c>
      <c r="B547" t="s">
        <v>1064</v>
      </c>
      <c r="D547" t="s">
        <v>1065</v>
      </c>
    </row>
    <row r="548" spans="1:4" ht="16.5" customHeight="1" x14ac:dyDescent="0.3">
      <c r="A548">
        <v>546</v>
      </c>
      <c r="B548" t="s">
        <v>1066</v>
      </c>
      <c r="D548" t="s">
        <v>1067</v>
      </c>
    </row>
    <row r="549" spans="1:4" ht="16.5" customHeight="1" x14ac:dyDescent="0.3">
      <c r="A549">
        <v>547</v>
      </c>
      <c r="B549" t="s">
        <v>1068</v>
      </c>
      <c r="D549" t="s">
        <v>1069</v>
      </c>
    </row>
    <row r="550" spans="1:4" ht="16.5" customHeight="1" x14ac:dyDescent="0.3">
      <c r="A550">
        <v>548</v>
      </c>
      <c r="B550" t="s">
        <v>1070</v>
      </c>
      <c r="D550" t="s">
        <v>1071</v>
      </c>
    </row>
    <row r="551" spans="1:4" ht="16.5" customHeight="1" x14ac:dyDescent="0.3">
      <c r="A551">
        <v>549</v>
      </c>
      <c r="B551" t="s">
        <v>1072</v>
      </c>
      <c r="D551" t="s">
        <v>1073</v>
      </c>
    </row>
    <row r="552" spans="1:4" ht="16.5" customHeight="1" x14ac:dyDescent="0.3">
      <c r="A552">
        <v>550</v>
      </c>
      <c r="B552" t="s">
        <v>1074</v>
      </c>
      <c r="D552" t="s">
        <v>1075</v>
      </c>
    </row>
    <row r="553" spans="1:4" ht="16.5" customHeight="1" x14ac:dyDescent="0.3">
      <c r="A553">
        <v>551</v>
      </c>
      <c r="B553" t="s">
        <v>1076</v>
      </c>
      <c r="D553" t="s">
        <v>1077</v>
      </c>
    </row>
    <row r="554" spans="1:4" ht="16.5" customHeight="1" x14ac:dyDescent="0.3">
      <c r="A554">
        <v>552</v>
      </c>
      <c r="B554" t="s">
        <v>1078</v>
      </c>
      <c r="D554" t="s">
        <v>1079</v>
      </c>
    </row>
    <row r="555" spans="1:4" ht="16.5" customHeight="1" x14ac:dyDescent="0.3">
      <c r="A555">
        <v>553</v>
      </c>
      <c r="B555" t="s">
        <v>1080</v>
      </c>
      <c r="D555" t="s">
        <v>1081</v>
      </c>
    </row>
    <row r="556" spans="1:4" ht="16.5" customHeight="1" x14ac:dyDescent="0.3">
      <c r="A556">
        <v>554</v>
      </c>
      <c r="B556" t="s">
        <v>1082</v>
      </c>
      <c r="D556" t="s">
        <v>1083</v>
      </c>
    </row>
    <row r="557" spans="1:4" ht="16.5" customHeight="1" x14ac:dyDescent="0.3">
      <c r="A557">
        <v>555</v>
      </c>
      <c r="B557" t="s">
        <v>1084</v>
      </c>
      <c r="D557" t="s">
        <v>1085</v>
      </c>
    </row>
    <row r="558" spans="1:4" ht="16.5" customHeight="1" x14ac:dyDescent="0.3">
      <c r="A558">
        <v>556</v>
      </c>
      <c r="B558" t="s">
        <v>1086</v>
      </c>
      <c r="D558" t="s">
        <v>1087</v>
      </c>
    </row>
    <row r="559" spans="1:4" ht="16.5" customHeight="1" x14ac:dyDescent="0.3">
      <c r="A559">
        <v>557</v>
      </c>
      <c r="B559" t="s">
        <v>1088</v>
      </c>
      <c r="D559" t="s">
        <v>1089</v>
      </c>
    </row>
    <row r="560" spans="1:4" ht="16.5" customHeight="1" x14ac:dyDescent="0.3">
      <c r="A560">
        <v>558</v>
      </c>
      <c r="B560" t="s">
        <v>1090</v>
      </c>
      <c r="D560" t="s">
        <v>1091</v>
      </c>
    </row>
    <row r="561" spans="1:4" ht="16.5" customHeight="1" x14ac:dyDescent="0.3">
      <c r="A561">
        <v>559</v>
      </c>
      <c r="B561" t="s">
        <v>1092</v>
      </c>
      <c r="D561" t="s">
        <v>1093</v>
      </c>
    </row>
    <row r="562" spans="1:4" ht="16.5" customHeight="1" x14ac:dyDescent="0.3">
      <c r="A562">
        <v>560</v>
      </c>
      <c r="B562" t="s">
        <v>1094</v>
      </c>
      <c r="D562" t="s">
        <v>1095</v>
      </c>
    </row>
    <row r="563" spans="1:4" ht="16.5" customHeight="1" x14ac:dyDescent="0.3">
      <c r="A563">
        <v>561</v>
      </c>
      <c r="B563" t="s">
        <v>1096</v>
      </c>
      <c r="D563" t="s">
        <v>1097</v>
      </c>
    </row>
    <row r="564" spans="1:4" ht="16.5" customHeight="1" x14ac:dyDescent="0.3">
      <c r="A564">
        <v>562</v>
      </c>
      <c r="B564" t="s">
        <v>1098</v>
      </c>
      <c r="D564" t="s">
        <v>1099</v>
      </c>
    </row>
    <row r="565" spans="1:4" ht="16.5" customHeight="1" x14ac:dyDescent="0.3">
      <c r="A565">
        <v>563</v>
      </c>
      <c r="B565" t="s">
        <v>1100</v>
      </c>
      <c r="D565" t="s">
        <v>1101</v>
      </c>
    </row>
    <row r="566" spans="1:4" ht="16.5" customHeight="1" x14ac:dyDescent="0.3">
      <c r="A566">
        <v>564</v>
      </c>
      <c r="B566" t="s">
        <v>1102</v>
      </c>
      <c r="D566" t="s">
        <v>1103</v>
      </c>
    </row>
    <row r="567" spans="1:4" ht="16.5" customHeight="1" x14ac:dyDescent="0.3">
      <c r="A567">
        <v>565</v>
      </c>
      <c r="B567" t="s">
        <v>1104</v>
      </c>
      <c r="D567" t="s">
        <v>1105</v>
      </c>
    </row>
    <row r="568" spans="1:4" ht="16.5" customHeight="1" x14ac:dyDescent="0.3">
      <c r="A568">
        <v>566</v>
      </c>
      <c r="B568" t="s">
        <v>1106</v>
      </c>
      <c r="D568" t="s">
        <v>1107</v>
      </c>
    </row>
    <row r="569" spans="1:4" ht="16.5" customHeight="1" x14ac:dyDescent="0.3">
      <c r="A569">
        <v>567</v>
      </c>
      <c r="B569" t="s">
        <v>1108</v>
      </c>
      <c r="D569" t="s">
        <v>1109</v>
      </c>
    </row>
    <row r="570" spans="1:4" ht="16.5" customHeight="1" x14ac:dyDescent="0.3">
      <c r="A570">
        <v>568</v>
      </c>
      <c r="B570" t="s">
        <v>1110</v>
      </c>
      <c r="D570" t="s">
        <v>1111</v>
      </c>
    </row>
    <row r="571" spans="1:4" ht="16.5" customHeight="1" x14ac:dyDescent="0.3">
      <c r="A571">
        <v>569</v>
      </c>
      <c r="B571" t="s">
        <v>1112</v>
      </c>
      <c r="D571" t="s">
        <v>1113</v>
      </c>
    </row>
    <row r="572" spans="1:4" ht="16.5" customHeight="1" x14ac:dyDescent="0.3">
      <c r="A572">
        <v>570</v>
      </c>
      <c r="B572" t="s">
        <v>1114</v>
      </c>
      <c r="D572" t="s">
        <v>1115</v>
      </c>
    </row>
    <row r="573" spans="1:4" ht="16.5" customHeight="1" x14ac:dyDescent="0.3">
      <c r="A573">
        <v>571</v>
      </c>
      <c r="B573" t="s">
        <v>1116</v>
      </c>
      <c r="D573" t="s">
        <v>1117</v>
      </c>
    </row>
    <row r="574" spans="1:4" ht="16.5" customHeight="1" x14ac:dyDescent="0.3">
      <c r="A574">
        <v>572</v>
      </c>
      <c r="B574" t="s">
        <v>1118</v>
      </c>
      <c r="D574" t="s">
        <v>1119</v>
      </c>
    </row>
    <row r="575" spans="1:4" ht="16.5" customHeight="1" x14ac:dyDescent="0.3">
      <c r="A575">
        <v>573</v>
      </c>
      <c r="B575" t="s">
        <v>1120</v>
      </c>
      <c r="D575" t="s">
        <v>1121</v>
      </c>
    </row>
    <row r="576" spans="1:4" ht="16.5" customHeight="1" x14ac:dyDescent="0.3">
      <c r="A576">
        <v>574</v>
      </c>
      <c r="B576" t="s">
        <v>1122</v>
      </c>
      <c r="D576" t="s">
        <v>1123</v>
      </c>
    </row>
    <row r="577" spans="1:4" ht="16.5" customHeight="1" x14ac:dyDescent="0.3">
      <c r="A577">
        <v>575</v>
      </c>
      <c r="B577" t="s">
        <v>1124</v>
      </c>
      <c r="D577" t="s">
        <v>1125</v>
      </c>
    </row>
    <row r="578" spans="1:4" ht="16.5" customHeight="1" x14ac:dyDescent="0.3">
      <c r="A578">
        <v>576</v>
      </c>
      <c r="B578" t="s">
        <v>1126</v>
      </c>
      <c r="D578" t="s">
        <v>1127</v>
      </c>
    </row>
    <row r="579" spans="1:4" ht="16.5" customHeight="1" x14ac:dyDescent="0.3">
      <c r="A579">
        <v>577</v>
      </c>
      <c r="B579" t="s">
        <v>1128</v>
      </c>
      <c r="D579" t="s">
        <v>1129</v>
      </c>
    </row>
    <row r="580" spans="1:4" ht="16.5" customHeight="1" x14ac:dyDescent="0.3">
      <c r="A580">
        <v>578</v>
      </c>
      <c r="B580" t="s">
        <v>1130</v>
      </c>
      <c r="D580" t="s">
        <v>1131</v>
      </c>
    </row>
    <row r="581" spans="1:4" ht="16.5" customHeight="1" x14ac:dyDescent="0.3">
      <c r="A581">
        <v>579</v>
      </c>
      <c r="B581" t="s">
        <v>1132</v>
      </c>
      <c r="D581" t="s">
        <v>1133</v>
      </c>
    </row>
    <row r="582" spans="1:4" ht="16.5" customHeight="1" x14ac:dyDescent="0.3">
      <c r="A582">
        <v>580</v>
      </c>
      <c r="B582" t="s">
        <v>1134</v>
      </c>
      <c r="D582" t="s">
        <v>1135</v>
      </c>
    </row>
    <row r="583" spans="1:4" ht="16.5" customHeight="1" x14ac:dyDescent="0.3">
      <c r="A583">
        <v>581</v>
      </c>
      <c r="B583" t="s">
        <v>1136</v>
      </c>
      <c r="D583" t="s">
        <v>1137</v>
      </c>
    </row>
    <row r="584" spans="1:4" ht="16.5" customHeight="1" x14ac:dyDescent="0.3">
      <c r="A584">
        <v>582</v>
      </c>
      <c r="B584" t="s">
        <v>1138</v>
      </c>
      <c r="D584" t="s">
        <v>1139</v>
      </c>
    </row>
    <row r="585" spans="1:4" ht="16.5" customHeight="1" x14ac:dyDescent="0.3">
      <c r="A585">
        <v>583</v>
      </c>
      <c r="B585" t="s">
        <v>1140</v>
      </c>
      <c r="D585" t="s">
        <v>1141</v>
      </c>
    </row>
    <row r="586" spans="1:4" ht="16.5" customHeight="1" x14ac:dyDescent="0.3">
      <c r="A586">
        <v>584</v>
      </c>
      <c r="B586" t="s">
        <v>1142</v>
      </c>
      <c r="D586" t="s">
        <v>1143</v>
      </c>
    </row>
    <row r="587" spans="1:4" ht="16.5" customHeight="1" x14ac:dyDescent="0.3">
      <c r="A587">
        <v>585</v>
      </c>
      <c r="B587" t="s">
        <v>1144</v>
      </c>
      <c r="D587" t="s">
        <v>1145</v>
      </c>
    </row>
    <row r="588" spans="1:4" ht="16.5" customHeight="1" x14ac:dyDescent="0.3">
      <c r="A588">
        <v>586</v>
      </c>
      <c r="B588" t="s">
        <v>1146</v>
      </c>
      <c r="D588" t="s">
        <v>1147</v>
      </c>
    </row>
    <row r="589" spans="1:4" ht="16.5" customHeight="1" x14ac:dyDescent="0.3">
      <c r="A589">
        <v>587</v>
      </c>
      <c r="B589" t="s">
        <v>1148</v>
      </c>
      <c r="D589" t="s">
        <v>1149</v>
      </c>
    </row>
    <row r="590" spans="1:4" ht="16.5" customHeight="1" x14ac:dyDescent="0.3">
      <c r="A590">
        <v>588</v>
      </c>
      <c r="B590" t="s">
        <v>1150</v>
      </c>
      <c r="D590" t="s">
        <v>1151</v>
      </c>
    </row>
    <row r="591" spans="1:4" ht="16.5" customHeight="1" x14ac:dyDescent="0.3">
      <c r="A591">
        <v>589</v>
      </c>
      <c r="B591" t="s">
        <v>1152</v>
      </c>
      <c r="D591" t="s">
        <v>1153</v>
      </c>
    </row>
    <row r="592" spans="1:4" ht="16.5" customHeight="1" x14ac:dyDescent="0.3">
      <c r="A592">
        <v>590</v>
      </c>
      <c r="B592" t="s">
        <v>1154</v>
      </c>
      <c r="D592" t="s">
        <v>1155</v>
      </c>
    </row>
    <row r="593" spans="1:4" ht="16.5" customHeight="1" x14ac:dyDescent="0.3">
      <c r="A593">
        <v>591</v>
      </c>
      <c r="B593" t="s">
        <v>1156</v>
      </c>
      <c r="D593" t="s">
        <v>1157</v>
      </c>
    </row>
    <row r="594" spans="1:4" ht="16.5" customHeight="1" x14ac:dyDescent="0.3">
      <c r="A594">
        <v>592</v>
      </c>
      <c r="B594" t="s">
        <v>1158</v>
      </c>
      <c r="D594" t="s">
        <v>1159</v>
      </c>
    </row>
    <row r="595" spans="1:4" ht="16.5" customHeight="1" x14ac:dyDescent="0.3">
      <c r="A595">
        <v>593</v>
      </c>
      <c r="B595" t="s">
        <v>1160</v>
      </c>
      <c r="D595" t="s">
        <v>1161</v>
      </c>
    </row>
    <row r="596" spans="1:4" ht="16.5" customHeight="1" x14ac:dyDescent="0.3">
      <c r="A596">
        <v>594</v>
      </c>
      <c r="B596" t="s">
        <v>1162</v>
      </c>
      <c r="D596" t="s">
        <v>1163</v>
      </c>
    </row>
    <row r="597" spans="1:4" ht="16.5" customHeight="1" x14ac:dyDescent="0.3">
      <c r="A597">
        <v>595</v>
      </c>
      <c r="B597" t="s">
        <v>1164</v>
      </c>
      <c r="D597" t="s">
        <v>1165</v>
      </c>
    </row>
    <row r="598" spans="1:4" ht="16.5" customHeight="1" x14ac:dyDescent="0.3">
      <c r="A598">
        <v>596</v>
      </c>
      <c r="B598" t="s">
        <v>1166</v>
      </c>
      <c r="D598" t="s">
        <v>1167</v>
      </c>
    </row>
    <row r="599" spans="1:4" ht="16.5" customHeight="1" x14ac:dyDescent="0.3">
      <c r="A599">
        <v>597</v>
      </c>
      <c r="B599" t="s">
        <v>1168</v>
      </c>
      <c r="D599" t="s">
        <v>1169</v>
      </c>
    </row>
    <row r="600" spans="1:4" ht="16.5" customHeight="1" x14ac:dyDescent="0.3">
      <c r="A600">
        <v>598</v>
      </c>
      <c r="B600" t="s">
        <v>1170</v>
      </c>
      <c r="D600" t="s">
        <v>1171</v>
      </c>
    </row>
    <row r="601" spans="1:4" ht="16.5" customHeight="1" x14ac:dyDescent="0.3">
      <c r="A601">
        <v>599</v>
      </c>
      <c r="B601" t="s">
        <v>1172</v>
      </c>
      <c r="D601" t="s">
        <v>1173</v>
      </c>
    </row>
    <row r="602" spans="1:4" ht="16.5" customHeight="1" x14ac:dyDescent="0.3">
      <c r="A602">
        <v>600</v>
      </c>
      <c r="B602" t="s">
        <v>1174</v>
      </c>
      <c r="D602" t="s">
        <v>1175</v>
      </c>
    </row>
    <row r="603" spans="1:4" ht="16.5" customHeight="1" x14ac:dyDescent="0.3">
      <c r="A603">
        <v>601</v>
      </c>
      <c r="B603" t="s">
        <v>1176</v>
      </c>
      <c r="D603" t="s">
        <v>1177</v>
      </c>
    </row>
    <row r="604" spans="1:4" ht="16.5" customHeight="1" x14ac:dyDescent="0.3">
      <c r="A604">
        <v>602</v>
      </c>
      <c r="B604" t="s">
        <v>1178</v>
      </c>
      <c r="D604" t="s">
        <v>1179</v>
      </c>
    </row>
    <row r="605" spans="1:4" ht="16.5" customHeight="1" x14ac:dyDescent="0.3">
      <c r="A605">
        <v>603</v>
      </c>
      <c r="B605" t="s">
        <v>1180</v>
      </c>
      <c r="D605" t="s">
        <v>1181</v>
      </c>
    </row>
    <row r="606" spans="1:4" ht="16.5" customHeight="1" x14ac:dyDescent="0.3">
      <c r="A606">
        <v>604</v>
      </c>
      <c r="B606" t="s">
        <v>1182</v>
      </c>
      <c r="D606" t="s">
        <v>1183</v>
      </c>
    </row>
    <row r="607" spans="1:4" ht="16.5" customHeight="1" x14ac:dyDescent="0.3">
      <c r="A607">
        <v>605</v>
      </c>
      <c r="B607" t="s">
        <v>1184</v>
      </c>
      <c r="D607" t="s">
        <v>1185</v>
      </c>
    </row>
    <row r="608" spans="1:4" ht="16.5" customHeight="1" x14ac:dyDescent="0.3">
      <c r="A608">
        <v>606</v>
      </c>
      <c r="B608" t="s">
        <v>1186</v>
      </c>
      <c r="D608" t="s">
        <v>1187</v>
      </c>
    </row>
    <row r="609" spans="1:4" ht="16.5" customHeight="1" x14ac:dyDescent="0.3">
      <c r="A609">
        <v>607</v>
      </c>
      <c r="B609" t="s">
        <v>1188</v>
      </c>
      <c r="D609" t="s">
        <v>1189</v>
      </c>
    </row>
    <row r="610" spans="1:4" ht="16.5" customHeight="1" x14ac:dyDescent="0.3">
      <c r="A610">
        <v>608</v>
      </c>
      <c r="B610" t="s">
        <v>1190</v>
      </c>
      <c r="D610" t="s">
        <v>1191</v>
      </c>
    </row>
    <row r="611" spans="1:4" ht="16.5" customHeight="1" x14ac:dyDescent="0.3">
      <c r="A611">
        <v>609</v>
      </c>
      <c r="B611" t="s">
        <v>1192</v>
      </c>
      <c r="D611" t="s">
        <v>1193</v>
      </c>
    </row>
    <row r="612" spans="1:4" ht="16.5" customHeight="1" x14ac:dyDescent="0.3">
      <c r="A612">
        <v>610</v>
      </c>
      <c r="B612" t="s">
        <v>1194</v>
      </c>
      <c r="D612" t="s">
        <v>1195</v>
      </c>
    </row>
    <row r="613" spans="1:4" ht="16.5" customHeight="1" x14ac:dyDescent="0.3">
      <c r="A613">
        <v>611</v>
      </c>
      <c r="B613" t="s">
        <v>1196</v>
      </c>
      <c r="D613" t="s">
        <v>1197</v>
      </c>
    </row>
    <row r="614" spans="1:4" ht="16.5" customHeight="1" x14ac:dyDescent="0.3">
      <c r="A614">
        <v>612</v>
      </c>
      <c r="B614" t="s">
        <v>1198</v>
      </c>
      <c r="D614" t="s">
        <v>1199</v>
      </c>
    </row>
    <row r="615" spans="1:4" ht="16.5" customHeight="1" x14ac:dyDescent="0.3">
      <c r="A615">
        <v>613</v>
      </c>
      <c r="B615" t="s">
        <v>1200</v>
      </c>
      <c r="D615" t="s">
        <v>1201</v>
      </c>
    </row>
    <row r="616" spans="1:4" ht="16.5" customHeight="1" x14ac:dyDescent="0.3">
      <c r="A616">
        <v>614</v>
      </c>
      <c r="B616" t="s">
        <v>1202</v>
      </c>
      <c r="D616" t="s">
        <v>1203</v>
      </c>
    </row>
    <row r="617" spans="1:4" ht="16.5" customHeight="1" x14ac:dyDescent="0.3">
      <c r="A617">
        <v>615</v>
      </c>
      <c r="B617" t="s">
        <v>1204</v>
      </c>
      <c r="D617" t="s">
        <v>1205</v>
      </c>
    </row>
    <row r="618" spans="1:4" ht="16.5" customHeight="1" x14ac:dyDescent="0.3">
      <c r="A618">
        <v>616</v>
      </c>
      <c r="B618" t="s">
        <v>1206</v>
      </c>
      <c r="D618" t="s">
        <v>1207</v>
      </c>
    </row>
    <row r="619" spans="1:4" ht="16.5" customHeight="1" x14ac:dyDescent="0.3">
      <c r="A619">
        <v>617</v>
      </c>
      <c r="B619" t="s">
        <v>1208</v>
      </c>
      <c r="D619" t="s">
        <v>1209</v>
      </c>
    </row>
    <row r="620" spans="1:4" ht="16.5" customHeight="1" x14ac:dyDescent="0.3">
      <c r="A620">
        <v>618</v>
      </c>
      <c r="B620" t="s">
        <v>1210</v>
      </c>
      <c r="D620" t="s">
        <v>1211</v>
      </c>
    </row>
    <row r="621" spans="1:4" ht="16.5" customHeight="1" x14ac:dyDescent="0.3">
      <c r="A621">
        <v>619</v>
      </c>
      <c r="B621" t="s">
        <v>1212</v>
      </c>
      <c r="D621" t="s">
        <v>1213</v>
      </c>
    </row>
    <row r="622" spans="1:4" ht="16.5" customHeight="1" x14ac:dyDescent="0.3">
      <c r="A622">
        <v>620</v>
      </c>
      <c r="B622" t="s">
        <v>1214</v>
      </c>
      <c r="D622" t="s">
        <v>1215</v>
      </c>
    </row>
    <row r="623" spans="1:4" ht="16.5" customHeight="1" x14ac:dyDescent="0.3">
      <c r="A623">
        <v>621</v>
      </c>
      <c r="B623" t="s">
        <v>1216</v>
      </c>
      <c r="D623" t="s">
        <v>1217</v>
      </c>
    </row>
    <row r="624" spans="1:4" ht="16.5" customHeight="1" x14ac:dyDescent="0.3">
      <c r="A624">
        <v>622</v>
      </c>
      <c r="B624" t="s">
        <v>1218</v>
      </c>
      <c r="D624" t="s">
        <v>1219</v>
      </c>
    </row>
    <row r="625" spans="1:4" ht="16.5" customHeight="1" x14ac:dyDescent="0.3">
      <c r="A625">
        <v>623</v>
      </c>
      <c r="B625" t="s">
        <v>1220</v>
      </c>
      <c r="D625" t="s">
        <v>1221</v>
      </c>
    </row>
    <row r="626" spans="1:4" ht="16.5" customHeight="1" x14ac:dyDescent="0.3">
      <c r="A626">
        <v>624</v>
      </c>
      <c r="B626" t="s">
        <v>1222</v>
      </c>
      <c r="D626" t="s">
        <v>1223</v>
      </c>
    </row>
    <row r="627" spans="1:4" ht="16.5" customHeight="1" x14ac:dyDescent="0.3">
      <c r="A627">
        <v>625</v>
      </c>
      <c r="B627" t="s">
        <v>1224</v>
      </c>
      <c r="D627" t="s">
        <v>1225</v>
      </c>
    </row>
    <row r="628" spans="1:4" ht="16.5" customHeight="1" x14ac:dyDescent="0.3">
      <c r="A628">
        <v>626</v>
      </c>
      <c r="B628" t="s">
        <v>1226</v>
      </c>
      <c r="D628" t="s">
        <v>1227</v>
      </c>
    </row>
    <row r="629" spans="1:4" ht="16.5" customHeight="1" x14ac:dyDescent="0.3">
      <c r="A629">
        <v>627</v>
      </c>
      <c r="B629" t="s">
        <v>1228</v>
      </c>
      <c r="D629" t="s">
        <v>1229</v>
      </c>
    </row>
    <row r="630" spans="1:4" ht="16.5" customHeight="1" x14ac:dyDescent="0.3">
      <c r="A630">
        <v>628</v>
      </c>
      <c r="B630" t="s">
        <v>1230</v>
      </c>
      <c r="D630" t="s">
        <v>1231</v>
      </c>
    </row>
    <row r="631" spans="1:4" ht="16.5" customHeight="1" x14ac:dyDescent="0.3">
      <c r="A631">
        <v>629</v>
      </c>
      <c r="B631" t="s">
        <v>1232</v>
      </c>
      <c r="D631" t="s">
        <v>1233</v>
      </c>
    </row>
    <row r="632" spans="1:4" ht="16.5" customHeight="1" x14ac:dyDescent="0.3">
      <c r="A632">
        <v>630</v>
      </c>
      <c r="B632" t="s">
        <v>1234</v>
      </c>
      <c r="D632" t="s">
        <v>1235</v>
      </c>
    </row>
    <row r="633" spans="1:4" ht="16.5" customHeight="1" x14ac:dyDescent="0.3">
      <c r="A633">
        <v>631</v>
      </c>
      <c r="B633" t="s">
        <v>1236</v>
      </c>
      <c r="D633" t="s">
        <v>1237</v>
      </c>
    </row>
    <row r="634" spans="1:4" ht="16.5" customHeight="1" x14ac:dyDescent="0.3">
      <c r="A634">
        <v>632</v>
      </c>
      <c r="B634" t="s">
        <v>1238</v>
      </c>
      <c r="D634" t="s">
        <v>1239</v>
      </c>
    </row>
    <row r="635" spans="1:4" ht="16.5" customHeight="1" x14ac:dyDescent="0.3">
      <c r="A635">
        <v>633</v>
      </c>
      <c r="B635" t="s">
        <v>1240</v>
      </c>
      <c r="D635" t="s">
        <v>1241</v>
      </c>
    </row>
    <row r="636" spans="1:4" ht="16.5" customHeight="1" x14ac:dyDescent="0.3">
      <c r="A636">
        <v>634</v>
      </c>
      <c r="B636" t="s">
        <v>1242</v>
      </c>
      <c r="D636" t="s">
        <v>1243</v>
      </c>
    </row>
    <row r="637" spans="1:4" ht="16.5" customHeight="1" x14ac:dyDescent="0.3">
      <c r="A637">
        <v>635</v>
      </c>
      <c r="B637" t="s">
        <v>1244</v>
      </c>
      <c r="D637" t="s">
        <v>1245</v>
      </c>
    </row>
    <row r="638" spans="1:4" ht="16.5" customHeight="1" x14ac:dyDescent="0.3">
      <c r="A638">
        <v>636</v>
      </c>
      <c r="B638" t="s">
        <v>1246</v>
      </c>
      <c r="D638" t="s">
        <v>1247</v>
      </c>
    </row>
    <row r="639" spans="1:4" ht="16.5" customHeight="1" x14ac:dyDescent="0.3">
      <c r="A639">
        <v>637</v>
      </c>
      <c r="B639" t="s">
        <v>1248</v>
      </c>
      <c r="D639" t="s">
        <v>1249</v>
      </c>
    </row>
    <row r="640" spans="1:4" ht="16.5" customHeight="1" x14ac:dyDescent="0.3">
      <c r="A640">
        <v>638</v>
      </c>
      <c r="B640" t="s">
        <v>1250</v>
      </c>
      <c r="D640" t="s">
        <v>1251</v>
      </c>
    </row>
    <row r="641" spans="1:4" ht="16.5" customHeight="1" x14ac:dyDescent="0.3">
      <c r="A641">
        <v>639</v>
      </c>
      <c r="B641" t="s">
        <v>1252</v>
      </c>
      <c r="D641" t="s">
        <v>1253</v>
      </c>
    </row>
    <row r="642" spans="1:4" ht="16.5" customHeight="1" x14ac:dyDescent="0.3">
      <c r="A642">
        <v>640</v>
      </c>
      <c r="B642" t="s">
        <v>1254</v>
      </c>
      <c r="D642" t="s">
        <v>1255</v>
      </c>
    </row>
    <row r="643" spans="1:4" ht="16.5" customHeight="1" x14ac:dyDescent="0.3">
      <c r="A643">
        <v>641</v>
      </c>
      <c r="B643" t="s">
        <v>1256</v>
      </c>
      <c r="D643" t="s">
        <v>1257</v>
      </c>
    </row>
    <row r="644" spans="1:4" ht="16.5" customHeight="1" x14ac:dyDescent="0.3">
      <c r="A644">
        <v>642</v>
      </c>
      <c r="B644" t="s">
        <v>1258</v>
      </c>
      <c r="D644" t="s">
        <v>1259</v>
      </c>
    </row>
    <row r="645" spans="1:4" ht="16.5" customHeight="1" x14ac:dyDescent="0.3">
      <c r="A645">
        <v>643</v>
      </c>
      <c r="B645" t="s">
        <v>1260</v>
      </c>
      <c r="D645" t="s">
        <v>1261</v>
      </c>
    </row>
    <row r="646" spans="1:4" ht="16.5" customHeight="1" x14ac:dyDescent="0.3">
      <c r="A646">
        <v>644</v>
      </c>
      <c r="B646" t="s">
        <v>1262</v>
      </c>
      <c r="D646" t="s">
        <v>1263</v>
      </c>
    </row>
    <row r="647" spans="1:4" ht="16.5" customHeight="1" x14ac:dyDescent="0.3">
      <c r="A647">
        <v>645</v>
      </c>
      <c r="B647" t="s">
        <v>1264</v>
      </c>
      <c r="D647" t="s">
        <v>1265</v>
      </c>
    </row>
    <row r="648" spans="1:4" ht="16.5" customHeight="1" x14ac:dyDescent="0.3">
      <c r="A648">
        <v>646</v>
      </c>
      <c r="B648" t="s">
        <v>1266</v>
      </c>
      <c r="D648" t="s">
        <v>1267</v>
      </c>
    </row>
    <row r="649" spans="1:4" ht="16.5" customHeight="1" x14ac:dyDescent="0.3">
      <c r="A649">
        <v>647</v>
      </c>
      <c r="B649" t="s">
        <v>1268</v>
      </c>
      <c r="D649" t="s">
        <v>1269</v>
      </c>
    </row>
    <row r="650" spans="1:4" ht="16.5" customHeight="1" x14ac:dyDescent="0.3">
      <c r="A650">
        <v>648</v>
      </c>
      <c r="B650" t="s">
        <v>1270</v>
      </c>
      <c r="D650" t="s">
        <v>1270</v>
      </c>
    </row>
    <row r="651" spans="1:4" ht="16.5" customHeight="1" x14ac:dyDescent="0.3">
      <c r="A651">
        <v>649</v>
      </c>
      <c r="B651" t="s">
        <v>1271</v>
      </c>
      <c r="D651" t="s">
        <v>1271</v>
      </c>
    </row>
    <row r="652" spans="1:4" ht="16.5" customHeight="1" x14ac:dyDescent="0.3">
      <c r="A652">
        <v>650</v>
      </c>
      <c r="B652" t="s">
        <v>1272</v>
      </c>
      <c r="D652" t="s">
        <v>1273</v>
      </c>
    </row>
    <row r="653" spans="1:4" ht="16.5" customHeight="1" x14ac:dyDescent="0.3">
      <c r="A653">
        <v>651</v>
      </c>
      <c r="B653" t="s">
        <v>1274</v>
      </c>
      <c r="D653" t="s">
        <v>1275</v>
      </c>
    </row>
    <row r="654" spans="1:4" ht="16.5" customHeight="1" x14ac:dyDescent="0.3">
      <c r="A654">
        <v>652</v>
      </c>
      <c r="B654" t="s">
        <v>1276</v>
      </c>
      <c r="D654" t="s">
        <v>1277</v>
      </c>
    </row>
    <row r="655" spans="1:4" ht="16.5" customHeight="1" x14ac:dyDescent="0.3">
      <c r="A655">
        <v>653</v>
      </c>
      <c r="B655" t="s">
        <v>1278</v>
      </c>
      <c r="D655" t="s">
        <v>1279</v>
      </c>
    </row>
    <row r="656" spans="1:4" ht="16.5" customHeight="1" x14ac:dyDescent="0.3">
      <c r="A656">
        <v>654</v>
      </c>
      <c r="B656" t="s">
        <v>1280</v>
      </c>
      <c r="D656" t="s">
        <v>1280</v>
      </c>
    </row>
    <row r="657" spans="1:4" ht="16.5" customHeight="1" x14ac:dyDescent="0.3">
      <c r="A657">
        <v>655</v>
      </c>
      <c r="B657" t="s">
        <v>1281</v>
      </c>
      <c r="D657" t="s">
        <v>1281</v>
      </c>
    </row>
    <row r="658" spans="1:4" ht="16.5" customHeight="1" x14ac:dyDescent="0.3">
      <c r="A658">
        <v>656</v>
      </c>
      <c r="B658" t="s">
        <v>1282</v>
      </c>
      <c r="D658" t="s">
        <v>1282</v>
      </c>
    </row>
    <row r="659" spans="1:4" ht="16.5" customHeight="1" x14ac:dyDescent="0.3">
      <c r="A659">
        <v>657</v>
      </c>
      <c r="B659" t="s">
        <v>1283</v>
      </c>
      <c r="D659" t="s">
        <v>1284</v>
      </c>
    </row>
    <row r="660" spans="1:4" ht="16.5" customHeight="1" x14ac:dyDescent="0.3">
      <c r="A660">
        <v>658</v>
      </c>
      <c r="B660" t="s">
        <v>1285</v>
      </c>
      <c r="D660" t="s">
        <v>1286</v>
      </c>
    </row>
    <row r="661" spans="1:4" ht="16.5" customHeight="1" x14ac:dyDescent="0.3">
      <c r="A661">
        <v>659</v>
      </c>
      <c r="B661" t="s">
        <v>1287</v>
      </c>
      <c r="D661" t="s">
        <v>1288</v>
      </c>
    </row>
    <row r="662" spans="1:4" ht="16.5" customHeight="1" x14ac:dyDescent="0.3">
      <c r="A662">
        <v>660</v>
      </c>
      <c r="B662" t="s">
        <v>1289</v>
      </c>
      <c r="D662" t="s">
        <v>1290</v>
      </c>
    </row>
    <row r="663" spans="1:4" ht="16.5" customHeight="1" x14ac:dyDescent="0.3">
      <c r="A663">
        <v>661</v>
      </c>
      <c r="B663" t="s">
        <v>1291</v>
      </c>
      <c r="D663" t="s">
        <v>1291</v>
      </c>
    </row>
    <row r="664" spans="1:4" ht="16.5" customHeight="1" x14ac:dyDescent="0.3">
      <c r="A664">
        <v>662</v>
      </c>
      <c r="B664" t="s">
        <v>1292</v>
      </c>
      <c r="D664" t="s">
        <v>1293</v>
      </c>
    </row>
    <row r="665" spans="1:4" ht="16.5" customHeight="1" x14ac:dyDescent="0.3">
      <c r="A665">
        <v>663</v>
      </c>
      <c r="B665" t="s">
        <v>1294</v>
      </c>
      <c r="D665" t="s">
        <v>1295</v>
      </c>
    </row>
    <row r="666" spans="1:4" ht="16.5" customHeight="1" x14ac:dyDescent="0.3">
      <c r="A666">
        <v>664</v>
      </c>
      <c r="B666" t="s">
        <v>1296</v>
      </c>
      <c r="D666" t="s">
        <v>1297</v>
      </c>
    </row>
    <row r="667" spans="1:4" ht="16.5" customHeight="1" x14ac:dyDescent="0.3">
      <c r="A667">
        <v>665</v>
      </c>
      <c r="B667" t="s">
        <v>1298</v>
      </c>
      <c r="D667" t="s">
        <v>1298</v>
      </c>
    </row>
    <row r="668" spans="1:4" ht="16.5" customHeight="1" x14ac:dyDescent="0.3">
      <c r="A668">
        <v>666</v>
      </c>
      <c r="B668" t="s">
        <v>1299</v>
      </c>
      <c r="D668" t="s">
        <v>1299</v>
      </c>
    </row>
    <row r="669" spans="1:4" ht="16.5" customHeight="1" x14ac:dyDescent="0.3">
      <c r="A669">
        <v>667</v>
      </c>
      <c r="B669" t="s">
        <v>1300</v>
      </c>
      <c r="D669" t="s">
        <v>1300</v>
      </c>
    </row>
    <row r="670" spans="1:4" ht="16.5" customHeight="1" x14ac:dyDescent="0.3">
      <c r="A670">
        <v>668</v>
      </c>
      <c r="B670" t="s">
        <v>1301</v>
      </c>
      <c r="D670" t="s">
        <v>1301</v>
      </c>
    </row>
    <row r="671" spans="1:4" ht="16.5" customHeight="1" x14ac:dyDescent="0.3">
      <c r="A671">
        <v>669</v>
      </c>
      <c r="B671" t="s">
        <v>1302</v>
      </c>
      <c r="D671" t="s">
        <v>1302</v>
      </c>
    </row>
    <row r="672" spans="1:4" ht="16.5" customHeight="1" x14ac:dyDescent="0.3">
      <c r="A672">
        <v>670</v>
      </c>
      <c r="B672" t="s">
        <v>1303</v>
      </c>
      <c r="D672" t="s">
        <v>1304</v>
      </c>
    </row>
    <row r="673" spans="1:4" ht="16.5" customHeight="1" x14ac:dyDescent="0.3">
      <c r="A673">
        <v>671</v>
      </c>
      <c r="B673" t="s">
        <v>1305</v>
      </c>
      <c r="D673" t="s">
        <v>1306</v>
      </c>
    </row>
    <row r="674" spans="1:4" ht="16.5" customHeight="1" x14ac:dyDescent="0.3">
      <c r="A674">
        <v>672</v>
      </c>
      <c r="B674" t="s">
        <v>1307</v>
      </c>
      <c r="D674" t="s">
        <v>1308</v>
      </c>
    </row>
    <row r="675" spans="1:4" ht="16.5" customHeight="1" x14ac:dyDescent="0.3">
      <c r="A675">
        <v>673</v>
      </c>
      <c r="B675" t="s">
        <v>1309</v>
      </c>
      <c r="D675" t="s">
        <v>1310</v>
      </c>
    </row>
    <row r="676" spans="1:4" ht="16.5" customHeight="1" x14ac:dyDescent="0.3">
      <c r="A676">
        <v>674</v>
      </c>
      <c r="B676" t="s">
        <v>1311</v>
      </c>
      <c r="D676" t="s">
        <v>1312</v>
      </c>
    </row>
    <row r="677" spans="1:4" ht="16.5" customHeight="1" x14ac:dyDescent="0.3">
      <c r="A677">
        <v>675</v>
      </c>
      <c r="B677" t="s">
        <v>1313</v>
      </c>
      <c r="D677" t="s">
        <v>1313</v>
      </c>
    </row>
    <row r="678" spans="1:4" ht="16.5" customHeight="1" x14ac:dyDescent="0.3">
      <c r="A678">
        <v>676</v>
      </c>
      <c r="B678" t="s">
        <v>1314</v>
      </c>
      <c r="D678" t="s">
        <v>1315</v>
      </c>
    </row>
    <row r="679" spans="1:4" ht="16.5" customHeight="1" x14ac:dyDescent="0.3">
      <c r="A679">
        <v>677</v>
      </c>
      <c r="B679" t="s">
        <v>1316</v>
      </c>
      <c r="D679" t="s">
        <v>1317</v>
      </c>
    </row>
    <row r="680" spans="1:4" ht="16.5" customHeight="1" x14ac:dyDescent="0.3">
      <c r="A680">
        <v>678</v>
      </c>
      <c r="B680" t="s">
        <v>1318</v>
      </c>
      <c r="D680" t="s">
        <v>1319</v>
      </c>
    </row>
    <row r="681" spans="1:4" ht="16.5" customHeight="1" x14ac:dyDescent="0.3">
      <c r="A681">
        <v>679</v>
      </c>
      <c r="B681" t="s">
        <v>1320</v>
      </c>
      <c r="D681" t="s">
        <v>1321</v>
      </c>
    </row>
    <row r="682" spans="1:4" ht="16.5" customHeight="1" x14ac:dyDescent="0.3">
      <c r="A682">
        <v>680</v>
      </c>
      <c r="B682" t="s">
        <v>1322</v>
      </c>
      <c r="D682" t="s">
        <v>1323</v>
      </c>
    </row>
    <row r="683" spans="1:4" ht="16.5" customHeight="1" x14ac:dyDescent="0.3">
      <c r="A683">
        <v>681</v>
      </c>
      <c r="B683" t="s">
        <v>1324</v>
      </c>
      <c r="D683" t="s">
        <v>1325</v>
      </c>
    </row>
    <row r="684" spans="1:4" ht="16.5" customHeight="1" x14ac:dyDescent="0.3">
      <c r="A684">
        <v>682</v>
      </c>
      <c r="B684" t="s">
        <v>1326</v>
      </c>
      <c r="D684" t="s">
        <v>1327</v>
      </c>
    </row>
    <row r="685" spans="1:4" ht="16.5" customHeight="1" x14ac:dyDescent="0.3">
      <c r="A685">
        <v>683</v>
      </c>
      <c r="B685" t="s">
        <v>1328</v>
      </c>
      <c r="D685" t="s">
        <v>1329</v>
      </c>
    </row>
    <row r="686" spans="1:4" ht="16.5" customHeight="1" x14ac:dyDescent="0.3">
      <c r="A686">
        <v>684</v>
      </c>
      <c r="B686" t="s">
        <v>1330</v>
      </c>
      <c r="D686" t="s">
        <v>1331</v>
      </c>
    </row>
    <row r="687" spans="1:4" ht="16.5" customHeight="1" x14ac:dyDescent="0.3">
      <c r="A687">
        <v>685</v>
      </c>
      <c r="B687" t="s">
        <v>1332</v>
      </c>
      <c r="D687" t="s">
        <v>1333</v>
      </c>
    </row>
    <row r="688" spans="1:4" ht="16.5" customHeight="1" x14ac:dyDescent="0.3">
      <c r="A688">
        <v>686</v>
      </c>
      <c r="B688" t="s">
        <v>1334</v>
      </c>
      <c r="D688" t="s">
        <v>1335</v>
      </c>
    </row>
    <row r="689" spans="1:4" ht="16.5" customHeight="1" x14ac:dyDescent="0.3">
      <c r="A689">
        <v>687</v>
      </c>
      <c r="B689" t="s">
        <v>1336</v>
      </c>
      <c r="D689" t="s">
        <v>1337</v>
      </c>
    </row>
    <row r="690" spans="1:4" ht="16.5" customHeight="1" x14ac:dyDescent="0.3">
      <c r="A690">
        <v>688</v>
      </c>
      <c r="B690" t="s">
        <v>1338</v>
      </c>
      <c r="D690" t="s">
        <v>1339</v>
      </c>
    </row>
    <row r="691" spans="1:4" ht="16.5" customHeight="1" x14ac:dyDescent="0.3">
      <c r="A691">
        <v>689</v>
      </c>
      <c r="B691" t="s">
        <v>1340</v>
      </c>
      <c r="D691" t="s">
        <v>1341</v>
      </c>
    </row>
    <row r="692" spans="1:4" ht="16.5" customHeight="1" x14ac:dyDescent="0.3">
      <c r="A692">
        <v>690</v>
      </c>
      <c r="B692" t="s">
        <v>1342</v>
      </c>
      <c r="D692" t="s">
        <v>1342</v>
      </c>
    </row>
    <row r="693" spans="1:4" ht="16.5" customHeight="1" x14ac:dyDescent="0.3">
      <c r="A693">
        <v>691</v>
      </c>
      <c r="B693" t="s">
        <v>1343</v>
      </c>
      <c r="D693" t="s">
        <v>1344</v>
      </c>
    </row>
    <row r="694" spans="1:4" ht="16.5" customHeight="1" x14ac:dyDescent="0.3">
      <c r="A694">
        <v>692</v>
      </c>
      <c r="B694" t="s">
        <v>1345</v>
      </c>
      <c r="D694" t="s">
        <v>1346</v>
      </c>
    </row>
    <row r="695" spans="1:4" ht="16.5" customHeight="1" x14ac:dyDescent="0.3">
      <c r="A695">
        <v>693</v>
      </c>
      <c r="B695" t="s">
        <v>1347</v>
      </c>
      <c r="D695" t="s">
        <v>1348</v>
      </c>
    </row>
    <row r="696" spans="1:4" ht="16.5" customHeight="1" x14ac:dyDescent="0.3">
      <c r="A696">
        <v>694</v>
      </c>
      <c r="B696" t="s">
        <v>1349</v>
      </c>
      <c r="D696" t="s">
        <v>1350</v>
      </c>
    </row>
    <row r="697" spans="1:4" ht="16.5" customHeight="1" x14ac:dyDescent="0.3">
      <c r="A697">
        <v>695</v>
      </c>
      <c r="B697" t="s">
        <v>1351</v>
      </c>
      <c r="D697" t="s">
        <v>1351</v>
      </c>
    </row>
    <row r="698" spans="1:4" ht="16.5" customHeight="1" x14ac:dyDescent="0.3">
      <c r="A698">
        <v>696</v>
      </c>
      <c r="B698" t="s">
        <v>1352</v>
      </c>
      <c r="D698" t="s">
        <v>1352</v>
      </c>
    </row>
    <row r="699" spans="1:4" ht="16.5" customHeight="1" x14ac:dyDescent="0.3">
      <c r="A699">
        <v>697</v>
      </c>
      <c r="B699" t="s">
        <v>1353</v>
      </c>
      <c r="D699" t="s">
        <v>1354</v>
      </c>
    </row>
    <row r="700" spans="1:4" ht="16.5" customHeight="1" x14ac:dyDescent="0.3">
      <c r="A700">
        <v>698</v>
      </c>
      <c r="B700" t="s">
        <v>1355</v>
      </c>
      <c r="D700" t="s">
        <v>1355</v>
      </c>
    </row>
    <row r="701" spans="1:4" ht="16.5" customHeight="1" x14ac:dyDescent="0.3">
      <c r="A701">
        <v>699</v>
      </c>
      <c r="B701" t="s">
        <v>1356</v>
      </c>
      <c r="D701" t="s">
        <v>1357</v>
      </c>
    </row>
    <row r="702" spans="1:4" ht="16.5" customHeight="1" x14ac:dyDescent="0.3">
      <c r="A702">
        <v>700</v>
      </c>
      <c r="B702" t="s">
        <v>1358</v>
      </c>
      <c r="D702" t="s">
        <v>1358</v>
      </c>
    </row>
    <row r="703" spans="1:4" ht="16.5" customHeight="1" x14ac:dyDescent="0.3">
      <c r="A703">
        <v>701</v>
      </c>
      <c r="B703" t="s">
        <v>1359</v>
      </c>
      <c r="D703" t="s">
        <v>1360</v>
      </c>
    </row>
    <row r="704" spans="1:4" ht="16.5" customHeight="1" x14ac:dyDescent="0.3">
      <c r="A704">
        <v>702</v>
      </c>
      <c r="B704" t="s">
        <v>1361</v>
      </c>
      <c r="D704" t="s">
        <v>1362</v>
      </c>
    </row>
    <row r="705" spans="1:4" ht="16.5" customHeight="1" x14ac:dyDescent="0.3">
      <c r="A705">
        <v>703</v>
      </c>
      <c r="B705" t="s">
        <v>1363</v>
      </c>
      <c r="D705" t="s">
        <v>1364</v>
      </c>
    </row>
    <row r="706" spans="1:4" ht="16.5" customHeight="1" x14ac:dyDescent="0.3">
      <c r="A706">
        <v>704</v>
      </c>
      <c r="B706" t="s">
        <v>1365</v>
      </c>
      <c r="D706" t="s">
        <v>1365</v>
      </c>
    </row>
    <row r="707" spans="1:4" ht="16.5" customHeight="1" x14ac:dyDescent="0.3">
      <c r="A707">
        <v>705</v>
      </c>
      <c r="B707" t="s">
        <v>1366</v>
      </c>
      <c r="D707" t="s">
        <v>1366</v>
      </c>
    </row>
    <row r="708" spans="1:4" ht="16.5" customHeight="1" x14ac:dyDescent="0.3">
      <c r="A708">
        <v>706</v>
      </c>
      <c r="B708" t="s">
        <v>1367</v>
      </c>
      <c r="D708" t="s">
        <v>1368</v>
      </c>
    </row>
    <row r="709" spans="1:4" ht="16.5" customHeight="1" x14ac:dyDescent="0.3">
      <c r="A709">
        <v>707</v>
      </c>
      <c r="B709" t="s">
        <v>1369</v>
      </c>
      <c r="D709" t="s">
        <v>1370</v>
      </c>
    </row>
    <row r="710" spans="1:4" ht="16.5" customHeight="1" x14ac:dyDescent="0.3">
      <c r="A710">
        <v>708</v>
      </c>
      <c r="B710" t="s">
        <v>1371</v>
      </c>
      <c r="D710" t="s">
        <v>1372</v>
      </c>
    </row>
    <row r="711" spans="1:4" ht="16.5" customHeight="1" x14ac:dyDescent="0.3">
      <c r="A711">
        <v>709</v>
      </c>
      <c r="B711" t="s">
        <v>1373</v>
      </c>
      <c r="D711" t="s">
        <v>1373</v>
      </c>
    </row>
    <row r="712" spans="1:4" ht="16.5" customHeight="1" x14ac:dyDescent="0.3">
      <c r="A712">
        <v>710</v>
      </c>
      <c r="B712" t="s">
        <v>1374</v>
      </c>
      <c r="D712" t="s">
        <v>1374</v>
      </c>
    </row>
    <row r="713" spans="1:4" ht="16.5" customHeight="1" x14ac:dyDescent="0.3">
      <c r="A713">
        <v>711</v>
      </c>
      <c r="B713" t="s">
        <v>1375</v>
      </c>
      <c r="D713" t="s">
        <v>1376</v>
      </c>
    </row>
    <row r="714" spans="1:4" ht="16.5" customHeight="1" x14ac:dyDescent="0.3">
      <c r="A714">
        <v>712</v>
      </c>
      <c r="B714" t="s">
        <v>1377</v>
      </c>
      <c r="D714" t="s">
        <v>1377</v>
      </c>
    </row>
    <row r="715" spans="1:4" ht="16.5" customHeight="1" x14ac:dyDescent="0.3">
      <c r="A715">
        <v>713</v>
      </c>
      <c r="B715" t="s">
        <v>1378</v>
      </c>
      <c r="D715" t="s">
        <v>1379</v>
      </c>
    </row>
    <row r="716" spans="1:4" ht="16.5" customHeight="1" x14ac:dyDescent="0.3">
      <c r="A716">
        <v>714</v>
      </c>
      <c r="B716" t="s">
        <v>1380</v>
      </c>
      <c r="D716" t="s">
        <v>1381</v>
      </c>
    </row>
    <row r="717" spans="1:4" ht="16.5" customHeight="1" x14ac:dyDescent="0.3">
      <c r="A717">
        <v>715</v>
      </c>
      <c r="B717" t="s">
        <v>1382</v>
      </c>
      <c r="D717" t="s">
        <v>1382</v>
      </c>
    </row>
    <row r="718" spans="1:4" ht="16.5" customHeight="1" x14ac:dyDescent="0.3">
      <c r="A718">
        <v>716</v>
      </c>
      <c r="B718" t="s">
        <v>1383</v>
      </c>
      <c r="D718" t="s">
        <v>1384</v>
      </c>
    </row>
    <row r="719" spans="1:4" ht="16.5" customHeight="1" x14ac:dyDescent="0.3">
      <c r="A719">
        <v>717</v>
      </c>
      <c r="B719" t="s">
        <v>1385</v>
      </c>
      <c r="D719" t="s">
        <v>1386</v>
      </c>
    </row>
    <row r="720" spans="1:4" ht="16.5" customHeight="1" x14ac:dyDescent="0.3">
      <c r="A720">
        <v>718</v>
      </c>
      <c r="B720" t="s">
        <v>1387</v>
      </c>
      <c r="D720" t="s">
        <v>1388</v>
      </c>
    </row>
    <row r="721" spans="1:4" ht="16.5" customHeight="1" x14ac:dyDescent="0.3">
      <c r="A721">
        <v>719</v>
      </c>
      <c r="B721" t="s">
        <v>1389</v>
      </c>
      <c r="D721" t="s">
        <v>1390</v>
      </c>
    </row>
    <row r="722" spans="1:4" ht="16.5" customHeight="1" x14ac:dyDescent="0.3">
      <c r="A722">
        <v>720</v>
      </c>
      <c r="B722" t="s">
        <v>1391</v>
      </c>
      <c r="D722" t="s">
        <v>1392</v>
      </c>
    </row>
    <row r="723" spans="1:4" ht="16.5" customHeight="1" x14ac:dyDescent="0.3">
      <c r="A723">
        <v>721</v>
      </c>
      <c r="B723" t="s">
        <v>1393</v>
      </c>
      <c r="D723" t="s">
        <v>1394</v>
      </c>
    </row>
    <row r="724" spans="1:4" ht="16.5" customHeight="1" x14ac:dyDescent="0.3">
      <c r="A724">
        <v>722</v>
      </c>
      <c r="B724" t="s">
        <v>1395</v>
      </c>
      <c r="D724" t="s">
        <v>1396</v>
      </c>
    </row>
    <row r="725" spans="1:4" ht="16.5" customHeight="1" x14ac:dyDescent="0.3">
      <c r="A725">
        <v>723</v>
      </c>
      <c r="B725" t="s">
        <v>1397</v>
      </c>
      <c r="D725" t="s">
        <v>1398</v>
      </c>
    </row>
    <row r="726" spans="1:4" ht="16.5" customHeight="1" x14ac:dyDescent="0.3">
      <c r="A726">
        <v>724</v>
      </c>
      <c r="B726" t="s">
        <v>1399</v>
      </c>
      <c r="D726" t="s">
        <v>1400</v>
      </c>
    </row>
    <row r="727" spans="1:4" ht="16.5" customHeight="1" x14ac:dyDescent="0.3">
      <c r="A727">
        <v>725</v>
      </c>
      <c r="B727" t="s">
        <v>1401</v>
      </c>
      <c r="D727" t="s">
        <v>1402</v>
      </c>
    </row>
    <row r="728" spans="1:4" ht="16.5" customHeight="1" x14ac:dyDescent="0.3">
      <c r="A728">
        <v>726</v>
      </c>
      <c r="B728" t="s">
        <v>1403</v>
      </c>
      <c r="D728" t="s">
        <v>1403</v>
      </c>
    </row>
    <row r="729" spans="1:4" ht="16.5" customHeight="1" x14ac:dyDescent="0.3">
      <c r="A729">
        <v>727</v>
      </c>
      <c r="B729" t="s">
        <v>1404</v>
      </c>
      <c r="D729" t="s">
        <v>1405</v>
      </c>
    </row>
    <row r="730" spans="1:4" ht="16.5" customHeight="1" x14ac:dyDescent="0.3">
      <c r="A730">
        <v>728</v>
      </c>
      <c r="B730" t="s">
        <v>1406</v>
      </c>
      <c r="D730" t="s">
        <v>1407</v>
      </c>
    </row>
    <row r="731" spans="1:4" ht="16.5" customHeight="1" x14ac:dyDescent="0.3">
      <c r="A731">
        <v>729</v>
      </c>
      <c r="B731" t="s">
        <v>1408</v>
      </c>
      <c r="D731" t="s">
        <v>1408</v>
      </c>
    </row>
    <row r="732" spans="1:4" ht="16.5" customHeight="1" x14ac:dyDescent="0.3">
      <c r="A732">
        <v>730</v>
      </c>
      <c r="B732" t="s">
        <v>1409</v>
      </c>
      <c r="D732" t="s">
        <v>1410</v>
      </c>
    </row>
    <row r="733" spans="1:4" ht="16.5" customHeight="1" x14ac:dyDescent="0.3">
      <c r="A733">
        <v>731</v>
      </c>
      <c r="B733" t="s">
        <v>1411</v>
      </c>
      <c r="D733" t="s">
        <v>1412</v>
      </c>
    </row>
    <row r="734" spans="1:4" ht="16.5" customHeight="1" x14ac:dyDescent="0.3">
      <c r="A734">
        <v>732</v>
      </c>
      <c r="B734" t="s">
        <v>1413</v>
      </c>
      <c r="D734" t="s">
        <v>1414</v>
      </c>
    </row>
    <row r="735" spans="1:4" ht="16.5" customHeight="1" x14ac:dyDescent="0.3">
      <c r="A735">
        <v>733</v>
      </c>
      <c r="B735" t="s">
        <v>1415</v>
      </c>
      <c r="D735" t="s">
        <v>1416</v>
      </c>
    </row>
    <row r="736" spans="1:4" ht="16.5" customHeight="1" x14ac:dyDescent="0.3">
      <c r="A736">
        <v>734</v>
      </c>
      <c r="B736" t="s">
        <v>1417</v>
      </c>
      <c r="D736" t="s">
        <v>1417</v>
      </c>
    </row>
    <row r="737" spans="1:4" ht="16.5" customHeight="1" x14ac:dyDescent="0.3">
      <c r="A737">
        <v>735</v>
      </c>
      <c r="B737" t="s">
        <v>1418</v>
      </c>
      <c r="D737" t="s">
        <v>1419</v>
      </c>
    </row>
    <row r="738" spans="1:4" ht="16.5" customHeight="1" x14ac:dyDescent="0.3">
      <c r="A738">
        <v>736</v>
      </c>
      <c r="B738" t="s">
        <v>1420</v>
      </c>
      <c r="D738" t="s">
        <v>1421</v>
      </c>
    </row>
    <row r="739" spans="1:4" ht="16.5" customHeight="1" x14ac:dyDescent="0.3">
      <c r="A739">
        <v>737</v>
      </c>
      <c r="B739" t="s">
        <v>1422</v>
      </c>
      <c r="D739" t="s">
        <v>1423</v>
      </c>
    </row>
    <row r="740" spans="1:4" ht="16.5" customHeight="1" x14ac:dyDescent="0.3">
      <c r="A740">
        <v>738</v>
      </c>
      <c r="B740" t="s">
        <v>1424</v>
      </c>
      <c r="D740" t="s">
        <v>1424</v>
      </c>
    </row>
    <row r="741" spans="1:4" ht="16.5" customHeight="1" x14ac:dyDescent="0.3">
      <c r="A741">
        <v>739</v>
      </c>
      <c r="B741" t="s">
        <v>1425</v>
      </c>
      <c r="D741" t="s">
        <v>1426</v>
      </c>
    </row>
    <row r="742" spans="1:4" ht="16.5" customHeight="1" x14ac:dyDescent="0.3">
      <c r="A742">
        <v>740</v>
      </c>
      <c r="B742" t="s">
        <v>1427</v>
      </c>
      <c r="D742" t="s">
        <v>1428</v>
      </c>
    </row>
    <row r="743" spans="1:4" ht="16.5" customHeight="1" x14ac:dyDescent="0.3">
      <c r="A743">
        <v>741</v>
      </c>
      <c r="B743" t="s">
        <v>1429</v>
      </c>
      <c r="D743" t="s">
        <v>1429</v>
      </c>
    </row>
    <row r="744" spans="1:4" ht="16.5" customHeight="1" x14ac:dyDescent="0.3">
      <c r="A744">
        <v>742</v>
      </c>
      <c r="B744" t="s">
        <v>1430</v>
      </c>
      <c r="D744" t="s">
        <v>1431</v>
      </c>
    </row>
    <row r="745" spans="1:4" ht="16.5" customHeight="1" x14ac:dyDescent="0.3">
      <c r="A745">
        <v>743</v>
      </c>
      <c r="B745" t="s">
        <v>1432</v>
      </c>
      <c r="D745" t="s">
        <v>1433</v>
      </c>
    </row>
    <row r="746" spans="1:4" ht="16.5" customHeight="1" x14ac:dyDescent="0.3">
      <c r="A746">
        <v>744</v>
      </c>
      <c r="B746" t="s">
        <v>1434</v>
      </c>
      <c r="D746" t="s">
        <v>1435</v>
      </c>
    </row>
    <row r="747" spans="1:4" ht="16.5" customHeight="1" x14ac:dyDescent="0.3">
      <c r="A747">
        <v>745</v>
      </c>
      <c r="B747" t="s">
        <v>1436</v>
      </c>
      <c r="D747" t="s">
        <v>1436</v>
      </c>
    </row>
    <row r="748" spans="1:4" ht="16.5" customHeight="1" x14ac:dyDescent="0.3">
      <c r="A748">
        <v>746</v>
      </c>
      <c r="B748" t="s">
        <v>1437</v>
      </c>
      <c r="D748" t="s">
        <v>1438</v>
      </c>
    </row>
    <row r="749" spans="1:4" ht="16.5" customHeight="1" x14ac:dyDescent="0.3">
      <c r="A749">
        <v>747</v>
      </c>
      <c r="B749" t="s">
        <v>1439</v>
      </c>
      <c r="D749" t="s">
        <v>1439</v>
      </c>
    </row>
    <row r="750" spans="1:4" ht="16.5" customHeight="1" x14ac:dyDescent="0.3">
      <c r="A750">
        <v>748</v>
      </c>
      <c r="B750" t="s">
        <v>1440</v>
      </c>
      <c r="D750" t="s">
        <v>1441</v>
      </c>
    </row>
    <row r="751" spans="1:4" ht="16.5" customHeight="1" x14ac:dyDescent="0.3">
      <c r="A751">
        <v>749</v>
      </c>
      <c r="B751" t="s">
        <v>1442</v>
      </c>
      <c r="D751" t="s">
        <v>1443</v>
      </c>
    </row>
    <row r="752" spans="1:4" ht="16.5" customHeight="1" x14ac:dyDescent="0.3">
      <c r="A752">
        <v>750</v>
      </c>
      <c r="B752" t="s">
        <v>1444</v>
      </c>
      <c r="D752" t="s">
        <v>1445</v>
      </c>
    </row>
    <row r="753" spans="1:4" ht="16.5" customHeight="1" x14ac:dyDescent="0.3">
      <c r="A753">
        <v>751</v>
      </c>
      <c r="B753" t="s">
        <v>1446</v>
      </c>
      <c r="D753" t="s">
        <v>1447</v>
      </c>
    </row>
    <row r="754" spans="1:4" ht="16.5" customHeight="1" x14ac:dyDescent="0.3">
      <c r="A754">
        <v>752</v>
      </c>
      <c r="B754" t="s">
        <v>1448</v>
      </c>
      <c r="D754" t="s">
        <v>1449</v>
      </c>
    </row>
    <row r="755" spans="1:4" ht="16.5" customHeight="1" x14ac:dyDescent="0.3">
      <c r="A755">
        <v>753</v>
      </c>
      <c r="B755" t="s">
        <v>1450</v>
      </c>
      <c r="D755" t="s">
        <v>1451</v>
      </c>
    </row>
    <row r="756" spans="1:4" ht="16.5" customHeight="1" x14ac:dyDescent="0.3">
      <c r="A756">
        <v>754</v>
      </c>
      <c r="B756" t="s">
        <v>1452</v>
      </c>
      <c r="D756" t="s">
        <v>1452</v>
      </c>
    </row>
    <row r="757" spans="1:4" ht="16.5" customHeight="1" x14ac:dyDescent="0.3">
      <c r="A757">
        <v>755</v>
      </c>
      <c r="B757" t="s">
        <v>1453</v>
      </c>
      <c r="D757" t="s">
        <v>1454</v>
      </c>
    </row>
    <row r="758" spans="1:4" ht="16.5" customHeight="1" x14ac:dyDescent="0.3">
      <c r="A758">
        <v>756</v>
      </c>
      <c r="B758" t="s">
        <v>1455</v>
      </c>
      <c r="D758" t="s">
        <v>1456</v>
      </c>
    </row>
    <row r="759" spans="1:4" ht="16.5" customHeight="1" x14ac:dyDescent="0.3">
      <c r="A759">
        <v>757</v>
      </c>
      <c r="B759" t="s">
        <v>1457</v>
      </c>
      <c r="D759" t="s">
        <v>1458</v>
      </c>
    </row>
    <row r="760" spans="1:4" ht="16.5" customHeight="1" x14ac:dyDescent="0.3">
      <c r="A760">
        <v>758</v>
      </c>
      <c r="B760" t="s">
        <v>1459</v>
      </c>
      <c r="D760" t="s">
        <v>1460</v>
      </c>
    </row>
    <row r="761" spans="1:4" ht="16.5" customHeight="1" x14ac:dyDescent="0.3">
      <c r="A761">
        <v>759</v>
      </c>
      <c r="B761" t="s">
        <v>1461</v>
      </c>
      <c r="D761" t="s">
        <v>1462</v>
      </c>
    </row>
    <row r="762" spans="1:4" ht="16.5" customHeight="1" x14ac:dyDescent="0.3">
      <c r="A762">
        <v>760</v>
      </c>
      <c r="B762" t="s">
        <v>1463</v>
      </c>
      <c r="D762" t="s">
        <v>1464</v>
      </c>
    </row>
    <row r="763" spans="1:4" ht="16.5" customHeight="1" x14ac:dyDescent="0.3">
      <c r="A763">
        <v>761</v>
      </c>
      <c r="B763" t="s">
        <v>1465</v>
      </c>
      <c r="D763" t="s">
        <v>1465</v>
      </c>
    </row>
    <row r="764" spans="1:4" ht="16.5" customHeight="1" x14ac:dyDescent="0.3">
      <c r="A764">
        <v>762</v>
      </c>
      <c r="B764" t="s">
        <v>1466</v>
      </c>
      <c r="D764" t="s">
        <v>1466</v>
      </c>
    </row>
    <row r="765" spans="1:4" ht="16.5" customHeight="1" x14ac:dyDescent="0.3">
      <c r="A765">
        <v>763</v>
      </c>
      <c r="B765" t="s">
        <v>1467</v>
      </c>
      <c r="D765" t="s">
        <v>1467</v>
      </c>
    </row>
    <row r="766" spans="1:4" ht="16.5" customHeight="1" x14ac:dyDescent="0.3">
      <c r="A766">
        <v>764</v>
      </c>
      <c r="B766" t="s">
        <v>1468</v>
      </c>
      <c r="D766" t="s">
        <v>1468</v>
      </c>
    </row>
    <row r="767" spans="1:4" ht="16.5" customHeight="1" x14ac:dyDescent="0.3">
      <c r="A767">
        <v>765</v>
      </c>
      <c r="B767" t="s">
        <v>1469</v>
      </c>
      <c r="D767" t="s">
        <v>1469</v>
      </c>
    </row>
    <row r="768" spans="1:4" ht="16.5" customHeight="1" x14ac:dyDescent="0.3">
      <c r="A768">
        <v>766</v>
      </c>
      <c r="B768" t="s">
        <v>1470</v>
      </c>
      <c r="D768" t="s">
        <v>1471</v>
      </c>
    </row>
    <row r="769" spans="1:4" ht="16.5" customHeight="1" x14ac:dyDescent="0.3">
      <c r="A769">
        <v>767</v>
      </c>
      <c r="B769" t="s">
        <v>1472</v>
      </c>
      <c r="D769" t="s">
        <v>1473</v>
      </c>
    </row>
    <row r="770" spans="1:4" ht="16.5" customHeight="1" x14ac:dyDescent="0.3">
      <c r="A770">
        <v>768</v>
      </c>
      <c r="B770" t="s">
        <v>1474</v>
      </c>
      <c r="D770" t="s">
        <v>1475</v>
      </c>
    </row>
    <row r="771" spans="1:4" ht="16.5" customHeight="1" x14ac:dyDescent="0.3">
      <c r="A771">
        <v>769</v>
      </c>
      <c r="B771" t="s">
        <v>1476</v>
      </c>
      <c r="D771" t="s">
        <v>1477</v>
      </c>
    </row>
    <row r="772" spans="1:4" ht="16.5" customHeight="1" x14ac:dyDescent="0.3">
      <c r="A772">
        <v>770</v>
      </c>
      <c r="B772" t="s">
        <v>1478</v>
      </c>
      <c r="D772" t="s">
        <v>1478</v>
      </c>
    </row>
    <row r="773" spans="1:4" ht="16.5" customHeight="1" x14ac:dyDescent="0.3">
      <c r="A773">
        <v>771</v>
      </c>
      <c r="B773" t="s">
        <v>1479</v>
      </c>
      <c r="D773" t="s">
        <v>1480</v>
      </c>
    </row>
    <row r="774" spans="1:4" ht="16.5" customHeight="1" x14ac:dyDescent="0.3">
      <c r="A774">
        <v>772</v>
      </c>
      <c r="B774" t="s">
        <v>1481</v>
      </c>
      <c r="D774" t="s">
        <v>1482</v>
      </c>
    </row>
    <row r="775" spans="1:4" ht="16.5" customHeight="1" x14ac:dyDescent="0.3">
      <c r="A775">
        <v>773</v>
      </c>
      <c r="B775" t="s">
        <v>1483</v>
      </c>
      <c r="D775" t="s">
        <v>1484</v>
      </c>
    </row>
    <row r="776" spans="1:4" ht="16.5" customHeight="1" x14ac:dyDescent="0.3">
      <c r="A776">
        <v>774</v>
      </c>
      <c r="B776" t="s">
        <v>1485</v>
      </c>
      <c r="D776" t="s">
        <v>1486</v>
      </c>
    </row>
    <row r="777" spans="1:4" ht="16.5" customHeight="1" x14ac:dyDescent="0.3">
      <c r="A777">
        <v>775</v>
      </c>
      <c r="B777" t="s">
        <v>1487</v>
      </c>
      <c r="D777" t="s">
        <v>1488</v>
      </c>
    </row>
    <row r="778" spans="1:4" ht="16.5" customHeight="1" x14ac:dyDescent="0.3">
      <c r="A778">
        <v>776</v>
      </c>
      <c r="B778" t="s">
        <v>1489</v>
      </c>
      <c r="D778" t="s">
        <v>1490</v>
      </c>
    </row>
    <row r="779" spans="1:4" ht="16.5" customHeight="1" x14ac:dyDescent="0.3">
      <c r="A779">
        <v>777</v>
      </c>
      <c r="B779" t="s">
        <v>1491</v>
      </c>
      <c r="D779" t="s">
        <v>1492</v>
      </c>
    </row>
    <row r="780" spans="1:4" ht="16.5" customHeight="1" x14ac:dyDescent="0.3">
      <c r="A780">
        <v>778</v>
      </c>
      <c r="B780" t="s">
        <v>1493</v>
      </c>
      <c r="D780" t="s">
        <v>1494</v>
      </c>
    </row>
    <row r="781" spans="1:4" ht="16.5" customHeight="1" x14ac:dyDescent="0.3">
      <c r="A781">
        <v>779</v>
      </c>
      <c r="B781" t="s">
        <v>1495</v>
      </c>
      <c r="D781" t="s">
        <v>1496</v>
      </c>
    </row>
    <row r="782" spans="1:4" ht="16.5" customHeight="1" x14ac:dyDescent="0.3">
      <c r="A782">
        <v>780</v>
      </c>
      <c r="B782" t="s">
        <v>1497</v>
      </c>
      <c r="D782" t="s">
        <v>1498</v>
      </c>
    </row>
    <row r="783" spans="1:4" ht="16.5" customHeight="1" x14ac:dyDescent="0.3">
      <c r="A783">
        <v>781</v>
      </c>
      <c r="B783" t="s">
        <v>1499</v>
      </c>
      <c r="D783" t="s">
        <v>1500</v>
      </c>
    </row>
    <row r="784" spans="1:4" ht="16.5" customHeight="1" x14ac:dyDescent="0.3">
      <c r="A784">
        <v>782</v>
      </c>
      <c r="B784" t="s">
        <v>1501</v>
      </c>
      <c r="D784" t="s">
        <v>1501</v>
      </c>
    </row>
    <row r="785" spans="1:4" ht="16.5" customHeight="1" x14ac:dyDescent="0.3">
      <c r="A785">
        <v>783</v>
      </c>
      <c r="B785" t="s">
        <v>1502</v>
      </c>
      <c r="D785" t="s">
        <v>1503</v>
      </c>
    </row>
    <row r="786" spans="1:4" ht="16.5" customHeight="1" x14ac:dyDescent="0.3">
      <c r="A786">
        <v>784</v>
      </c>
      <c r="B786" t="s">
        <v>1504</v>
      </c>
      <c r="D786" t="s">
        <v>1504</v>
      </c>
    </row>
    <row r="787" spans="1:4" ht="16.5" customHeight="1" x14ac:dyDescent="0.3">
      <c r="A787">
        <v>785</v>
      </c>
      <c r="B787" t="s">
        <v>1505</v>
      </c>
      <c r="D787" t="s">
        <v>1506</v>
      </c>
    </row>
    <row r="788" spans="1:4" ht="16.5" customHeight="1" x14ac:dyDescent="0.3">
      <c r="A788">
        <v>786</v>
      </c>
      <c r="B788" t="s">
        <v>1507</v>
      </c>
      <c r="D788" t="s">
        <v>1508</v>
      </c>
    </row>
    <row r="789" spans="1:4" ht="16.5" customHeight="1" x14ac:dyDescent="0.3">
      <c r="A789">
        <v>787</v>
      </c>
      <c r="B789" t="s">
        <v>1509</v>
      </c>
      <c r="D789" t="s">
        <v>1510</v>
      </c>
    </row>
    <row r="790" spans="1:4" ht="16.5" customHeight="1" x14ac:dyDescent="0.3">
      <c r="A790">
        <v>788</v>
      </c>
      <c r="B790" t="s">
        <v>1511</v>
      </c>
      <c r="D790" t="s">
        <v>1512</v>
      </c>
    </row>
    <row r="791" spans="1:4" ht="16.5" customHeight="1" x14ac:dyDescent="0.3">
      <c r="A791">
        <v>789</v>
      </c>
      <c r="B791" t="s">
        <v>1513</v>
      </c>
      <c r="D791" t="s">
        <v>1514</v>
      </c>
    </row>
    <row r="792" spans="1:4" ht="16.5" customHeight="1" x14ac:dyDescent="0.3">
      <c r="A792">
        <v>790</v>
      </c>
      <c r="B792" t="s">
        <v>1515</v>
      </c>
      <c r="D792" t="s">
        <v>1515</v>
      </c>
    </row>
    <row r="793" spans="1:4" ht="16.5" customHeight="1" x14ac:dyDescent="0.3">
      <c r="A793">
        <v>791</v>
      </c>
      <c r="B793" t="s">
        <v>1516</v>
      </c>
      <c r="D793" t="s">
        <v>1517</v>
      </c>
    </row>
    <row r="794" spans="1:4" ht="16.5" customHeight="1" x14ac:dyDescent="0.3">
      <c r="A794">
        <v>792</v>
      </c>
      <c r="B794" t="s">
        <v>1518</v>
      </c>
      <c r="D794" t="s">
        <v>1518</v>
      </c>
    </row>
    <row r="795" spans="1:4" ht="16.5" customHeight="1" x14ac:dyDescent="0.3">
      <c r="A795">
        <v>793</v>
      </c>
      <c r="B795" t="s">
        <v>1519</v>
      </c>
      <c r="D795" t="s">
        <v>1520</v>
      </c>
    </row>
    <row r="796" spans="1:4" ht="16.5" customHeight="1" x14ac:dyDescent="0.3">
      <c r="A796">
        <v>794</v>
      </c>
      <c r="B796" t="s">
        <v>1521</v>
      </c>
      <c r="D796" t="s">
        <v>1521</v>
      </c>
    </row>
    <row r="797" spans="1:4" ht="16.5" customHeight="1" x14ac:dyDescent="0.3">
      <c r="A797">
        <v>795</v>
      </c>
      <c r="B797" t="s">
        <v>1522</v>
      </c>
      <c r="D797" t="s">
        <v>1523</v>
      </c>
    </row>
    <row r="798" spans="1:4" ht="16.5" customHeight="1" x14ac:dyDescent="0.3">
      <c r="A798">
        <v>796</v>
      </c>
      <c r="B798" t="s">
        <v>1524</v>
      </c>
      <c r="D798" t="s">
        <v>1524</v>
      </c>
    </row>
    <row r="799" spans="1:4" ht="16.5" customHeight="1" x14ac:dyDescent="0.3">
      <c r="A799">
        <v>797</v>
      </c>
      <c r="B799" t="s">
        <v>1525</v>
      </c>
      <c r="D799" t="s">
        <v>1525</v>
      </c>
    </row>
    <row r="800" spans="1:4" ht="16.5" customHeight="1" x14ac:dyDescent="0.3">
      <c r="A800">
        <v>798</v>
      </c>
      <c r="B800" t="s">
        <v>1526</v>
      </c>
      <c r="D800" t="s">
        <v>1526</v>
      </c>
    </row>
    <row r="801" spans="1:4" ht="16.5" customHeight="1" x14ac:dyDescent="0.3">
      <c r="A801">
        <v>799</v>
      </c>
      <c r="B801" t="s">
        <v>1527</v>
      </c>
      <c r="D801" t="s">
        <v>1528</v>
      </c>
    </row>
    <row r="802" spans="1:4" ht="16.5" customHeight="1" x14ac:dyDescent="0.3">
      <c r="A802">
        <v>800</v>
      </c>
      <c r="B802" t="s">
        <v>1529</v>
      </c>
      <c r="D802" t="s">
        <v>1530</v>
      </c>
    </row>
    <row r="803" spans="1:4" ht="16.5" customHeight="1" x14ac:dyDescent="0.3">
      <c r="A803">
        <v>801</v>
      </c>
      <c r="B803" t="s">
        <v>1531</v>
      </c>
      <c r="D803" t="s">
        <v>1531</v>
      </c>
    </row>
    <row r="804" spans="1:4" ht="16.5" customHeight="1" x14ac:dyDescent="0.3">
      <c r="A804">
        <v>802</v>
      </c>
      <c r="B804" t="s">
        <v>1532</v>
      </c>
      <c r="D804" t="s">
        <v>1533</v>
      </c>
    </row>
    <row r="805" spans="1:4" ht="16.5" customHeight="1" x14ac:dyDescent="0.3">
      <c r="A805">
        <v>803</v>
      </c>
      <c r="B805" t="s">
        <v>1534</v>
      </c>
      <c r="D805" t="s">
        <v>1534</v>
      </c>
    </row>
    <row r="806" spans="1:4" ht="16.5" customHeight="1" x14ac:dyDescent="0.3">
      <c r="A806">
        <v>804</v>
      </c>
      <c r="B806" t="s">
        <v>1535</v>
      </c>
      <c r="D806" t="s">
        <v>1536</v>
      </c>
    </row>
    <row r="807" spans="1:4" ht="16.5" customHeight="1" x14ac:dyDescent="0.3">
      <c r="A807">
        <v>805</v>
      </c>
      <c r="B807" t="s">
        <v>1537</v>
      </c>
      <c r="D807" t="s">
        <v>1538</v>
      </c>
    </row>
    <row r="808" spans="1:4" ht="16.5" customHeight="1" x14ac:dyDescent="0.3">
      <c r="A808">
        <v>806</v>
      </c>
      <c r="B808" t="s">
        <v>1539</v>
      </c>
      <c r="D808" t="s">
        <v>1539</v>
      </c>
    </row>
    <row r="809" spans="1:4" ht="16.5" customHeight="1" x14ac:dyDescent="0.3">
      <c r="A809">
        <v>807</v>
      </c>
      <c r="B809" t="s">
        <v>1540</v>
      </c>
      <c r="D809" t="s">
        <v>1541</v>
      </c>
    </row>
    <row r="810" spans="1:4" ht="16.5" customHeight="1" x14ac:dyDescent="0.3">
      <c r="A810">
        <v>808</v>
      </c>
      <c r="B810" t="s">
        <v>1542</v>
      </c>
      <c r="D810" t="s">
        <v>1543</v>
      </c>
    </row>
    <row r="811" spans="1:4" ht="16.5" customHeight="1" x14ac:dyDescent="0.3">
      <c r="A811">
        <v>809</v>
      </c>
      <c r="B811" t="s">
        <v>1544</v>
      </c>
      <c r="D811" t="s">
        <v>1544</v>
      </c>
    </row>
    <row r="812" spans="1:4" ht="16.5" customHeight="1" x14ac:dyDescent="0.3">
      <c r="A812">
        <v>810</v>
      </c>
      <c r="B812" t="s">
        <v>1545</v>
      </c>
      <c r="D812" t="s">
        <v>1546</v>
      </c>
    </row>
    <row r="813" spans="1:4" ht="16.5" customHeight="1" x14ac:dyDescent="0.3">
      <c r="A813">
        <v>811</v>
      </c>
      <c r="B813" t="s">
        <v>1547</v>
      </c>
      <c r="D813" t="s">
        <v>1548</v>
      </c>
    </row>
    <row r="814" spans="1:4" ht="16.5" customHeight="1" x14ac:dyDescent="0.3">
      <c r="A814">
        <v>812</v>
      </c>
      <c r="B814" t="s">
        <v>1549</v>
      </c>
      <c r="D814" t="s">
        <v>1550</v>
      </c>
    </row>
    <row r="815" spans="1:4" ht="16.5" customHeight="1" x14ac:dyDescent="0.3">
      <c r="A815">
        <v>813</v>
      </c>
      <c r="B815" t="s">
        <v>1551</v>
      </c>
      <c r="D815" t="s">
        <v>1552</v>
      </c>
    </row>
    <row r="816" spans="1:4" ht="16.5" customHeight="1" x14ac:dyDescent="0.3">
      <c r="A816">
        <v>814</v>
      </c>
      <c r="B816" t="s">
        <v>1553</v>
      </c>
      <c r="D816" t="s">
        <v>1554</v>
      </c>
    </row>
    <row r="817" spans="1:4" ht="16.5" customHeight="1" x14ac:dyDescent="0.3">
      <c r="A817">
        <v>815</v>
      </c>
      <c r="B817" t="s">
        <v>1555</v>
      </c>
      <c r="D817" t="s">
        <v>1556</v>
      </c>
    </row>
    <row r="818" spans="1:4" ht="16.5" customHeight="1" x14ac:dyDescent="0.3">
      <c r="A818">
        <v>816</v>
      </c>
      <c r="B818" t="s">
        <v>1557</v>
      </c>
      <c r="D818" t="s">
        <v>1558</v>
      </c>
    </row>
    <row r="819" spans="1:4" ht="16.5" customHeight="1" x14ac:dyDescent="0.3">
      <c r="A819">
        <v>817</v>
      </c>
      <c r="B819" t="s">
        <v>1559</v>
      </c>
      <c r="D819" t="s">
        <v>1559</v>
      </c>
    </row>
    <row r="820" spans="1:4" ht="16.5" customHeight="1" x14ac:dyDescent="0.3">
      <c r="A820">
        <v>818</v>
      </c>
      <c r="B820" t="s">
        <v>1560</v>
      </c>
      <c r="D820" t="s">
        <v>1560</v>
      </c>
    </row>
    <row r="821" spans="1:4" ht="16.5" customHeight="1" x14ac:dyDescent="0.3">
      <c r="A821">
        <v>819</v>
      </c>
      <c r="B821" t="s">
        <v>1561</v>
      </c>
      <c r="D821" t="s">
        <v>1561</v>
      </c>
    </row>
    <row r="822" spans="1:4" ht="16.5" customHeight="1" x14ac:dyDescent="0.3">
      <c r="A822">
        <v>820</v>
      </c>
      <c r="B822" t="s">
        <v>1562</v>
      </c>
      <c r="D822" t="s">
        <v>1562</v>
      </c>
    </row>
    <row r="823" spans="1:4" ht="16.5" customHeight="1" x14ac:dyDescent="0.3">
      <c r="A823">
        <v>821</v>
      </c>
      <c r="B823" t="s">
        <v>1563</v>
      </c>
      <c r="D823" t="s">
        <v>1564</v>
      </c>
    </row>
    <row r="824" spans="1:4" ht="16.5" customHeight="1" x14ac:dyDescent="0.3">
      <c r="A824">
        <v>822</v>
      </c>
      <c r="B824" t="s">
        <v>1565</v>
      </c>
      <c r="D824" t="s">
        <v>1566</v>
      </c>
    </row>
    <row r="825" spans="1:4" ht="16.5" customHeight="1" x14ac:dyDescent="0.3">
      <c r="A825">
        <v>823</v>
      </c>
      <c r="B825" t="s">
        <v>1567</v>
      </c>
      <c r="D825" t="s">
        <v>1568</v>
      </c>
    </row>
    <row r="826" spans="1:4" ht="16.5" customHeight="1" x14ac:dyDescent="0.3">
      <c r="A826">
        <v>824</v>
      </c>
      <c r="B826" t="s">
        <v>1569</v>
      </c>
      <c r="D826" t="s">
        <v>1570</v>
      </c>
    </row>
    <row r="827" spans="1:4" ht="16.5" customHeight="1" x14ac:dyDescent="0.3">
      <c r="A827">
        <v>825</v>
      </c>
      <c r="B827" t="s">
        <v>1571</v>
      </c>
      <c r="D827" t="s">
        <v>1572</v>
      </c>
    </row>
    <row r="828" spans="1:4" ht="16.5" customHeight="1" x14ac:dyDescent="0.3">
      <c r="A828">
        <v>826</v>
      </c>
      <c r="B828" t="s">
        <v>1573</v>
      </c>
      <c r="D828" t="s">
        <v>1574</v>
      </c>
    </row>
    <row r="829" spans="1:4" ht="16.5" customHeight="1" x14ac:dyDescent="0.3">
      <c r="A829">
        <v>827</v>
      </c>
      <c r="B829" t="s">
        <v>1575</v>
      </c>
      <c r="D829" t="s">
        <v>1576</v>
      </c>
    </row>
    <row r="830" spans="1:4" ht="16.5" customHeight="1" x14ac:dyDescent="0.3">
      <c r="A830">
        <v>828</v>
      </c>
      <c r="B830" t="s">
        <v>1577</v>
      </c>
      <c r="D830" t="s">
        <v>1578</v>
      </c>
    </row>
    <row r="831" spans="1:4" ht="16.5" customHeight="1" x14ac:dyDescent="0.3">
      <c r="A831">
        <v>829</v>
      </c>
      <c r="B831" t="s">
        <v>1579</v>
      </c>
      <c r="D831" t="s">
        <v>1580</v>
      </c>
    </row>
    <row r="832" spans="1:4" ht="16.5" customHeight="1" x14ac:dyDescent="0.3">
      <c r="A832">
        <v>830</v>
      </c>
      <c r="B832" t="s">
        <v>1581</v>
      </c>
      <c r="D832" t="s">
        <v>1581</v>
      </c>
    </row>
    <row r="833" spans="1:4" ht="16.5" customHeight="1" x14ac:dyDescent="0.3">
      <c r="A833">
        <v>831</v>
      </c>
      <c r="B833" t="s">
        <v>1582</v>
      </c>
      <c r="D833" t="s">
        <v>1583</v>
      </c>
    </row>
    <row r="834" spans="1:4" ht="16.5" customHeight="1" x14ac:dyDescent="0.3">
      <c r="A834">
        <v>832</v>
      </c>
      <c r="B834" t="s">
        <v>1584</v>
      </c>
      <c r="D834" t="s">
        <v>1584</v>
      </c>
    </row>
    <row r="835" spans="1:4" ht="16.5" customHeight="1" x14ac:dyDescent="0.3">
      <c r="A835">
        <v>833</v>
      </c>
      <c r="B835" t="s">
        <v>1585</v>
      </c>
      <c r="D835" t="s">
        <v>1586</v>
      </c>
    </row>
    <row r="836" spans="1:4" ht="16.5" customHeight="1" x14ac:dyDescent="0.3">
      <c r="A836">
        <v>834</v>
      </c>
      <c r="B836" t="s">
        <v>1587</v>
      </c>
      <c r="D836" t="s">
        <v>1588</v>
      </c>
    </row>
    <row r="837" spans="1:4" ht="16.5" customHeight="1" x14ac:dyDescent="0.3">
      <c r="A837">
        <v>835</v>
      </c>
      <c r="B837" t="s">
        <v>1589</v>
      </c>
      <c r="D837" t="s">
        <v>1590</v>
      </c>
    </row>
    <row r="838" spans="1:4" ht="16.5" customHeight="1" x14ac:dyDescent="0.3">
      <c r="A838">
        <v>836</v>
      </c>
      <c r="B838" t="s">
        <v>1591</v>
      </c>
      <c r="D838" t="s">
        <v>1591</v>
      </c>
    </row>
    <row r="839" spans="1:4" ht="16.5" customHeight="1" x14ac:dyDescent="0.3">
      <c r="A839">
        <v>837</v>
      </c>
      <c r="B839" t="s">
        <v>1592</v>
      </c>
      <c r="D839" t="s">
        <v>1593</v>
      </c>
    </row>
    <row r="840" spans="1:4" ht="16.5" customHeight="1" x14ac:dyDescent="0.3">
      <c r="A840">
        <v>838</v>
      </c>
      <c r="B840" t="s">
        <v>1594</v>
      </c>
      <c r="D840" t="s">
        <v>1595</v>
      </c>
    </row>
    <row r="841" spans="1:4" ht="16.5" customHeight="1" x14ac:dyDescent="0.3">
      <c r="A841">
        <v>839</v>
      </c>
      <c r="B841" t="s">
        <v>1596</v>
      </c>
      <c r="D841" t="s">
        <v>1596</v>
      </c>
    </row>
    <row r="842" spans="1:4" ht="16.5" customHeight="1" x14ac:dyDescent="0.3">
      <c r="A842">
        <v>840</v>
      </c>
      <c r="B842" t="s">
        <v>1597</v>
      </c>
      <c r="D842" t="s">
        <v>1598</v>
      </c>
    </row>
    <row r="843" spans="1:4" ht="16.5" customHeight="1" x14ac:dyDescent="0.3">
      <c r="A843">
        <v>841</v>
      </c>
      <c r="B843" t="s">
        <v>1599</v>
      </c>
      <c r="D843" t="s">
        <v>1599</v>
      </c>
    </row>
    <row r="844" spans="1:4" ht="16.5" customHeight="1" x14ac:dyDescent="0.3">
      <c r="A844">
        <v>842</v>
      </c>
      <c r="B844" t="s">
        <v>1600</v>
      </c>
      <c r="D844" t="s">
        <v>1601</v>
      </c>
    </row>
    <row r="845" spans="1:4" ht="16.5" customHeight="1" x14ac:dyDescent="0.3">
      <c r="A845">
        <v>843</v>
      </c>
      <c r="B845" t="s">
        <v>1602</v>
      </c>
      <c r="D845" t="s">
        <v>1602</v>
      </c>
    </row>
    <row r="846" spans="1:4" ht="16.5" customHeight="1" x14ac:dyDescent="0.3">
      <c r="A846">
        <v>844</v>
      </c>
      <c r="B846" t="s">
        <v>1603</v>
      </c>
      <c r="D846" t="s">
        <v>1603</v>
      </c>
    </row>
    <row r="847" spans="1:4" ht="16.5" customHeight="1" x14ac:dyDescent="0.3">
      <c r="A847">
        <v>845</v>
      </c>
      <c r="B847" t="s">
        <v>1604</v>
      </c>
      <c r="D847" t="s">
        <v>1605</v>
      </c>
    </row>
    <row r="848" spans="1:4" ht="16.5" customHeight="1" x14ac:dyDescent="0.3">
      <c r="A848">
        <v>846</v>
      </c>
      <c r="B848" t="s">
        <v>1606</v>
      </c>
      <c r="D848" t="s">
        <v>1607</v>
      </c>
    </row>
    <row r="849" spans="1:4" ht="16.5" customHeight="1" x14ac:dyDescent="0.3">
      <c r="A849">
        <v>847</v>
      </c>
      <c r="B849" t="s">
        <v>1608</v>
      </c>
      <c r="D849" t="s">
        <v>1609</v>
      </c>
    </row>
    <row r="850" spans="1:4" ht="16.5" customHeight="1" x14ac:dyDescent="0.3">
      <c r="A850">
        <v>848</v>
      </c>
      <c r="B850" t="s">
        <v>1610</v>
      </c>
      <c r="D850" t="s">
        <v>1611</v>
      </c>
    </row>
    <row r="851" spans="1:4" ht="16.5" customHeight="1" x14ac:dyDescent="0.3">
      <c r="A851">
        <v>849</v>
      </c>
      <c r="B851" t="s">
        <v>1612</v>
      </c>
      <c r="D851" t="s">
        <v>1613</v>
      </c>
    </row>
    <row r="852" spans="1:4" ht="16.5" customHeight="1" x14ac:dyDescent="0.3">
      <c r="A852">
        <v>850</v>
      </c>
      <c r="B852" t="s">
        <v>1614</v>
      </c>
      <c r="D852" t="s">
        <v>1615</v>
      </c>
    </row>
    <row r="853" spans="1:4" ht="16.5" customHeight="1" x14ac:dyDescent="0.3">
      <c r="A853">
        <v>851</v>
      </c>
      <c r="B853" t="s">
        <v>1616</v>
      </c>
      <c r="D853" t="s">
        <v>1617</v>
      </c>
    </row>
    <row r="854" spans="1:4" ht="16.5" customHeight="1" x14ac:dyDescent="0.3">
      <c r="A854">
        <v>852</v>
      </c>
      <c r="B854" t="s">
        <v>1618</v>
      </c>
      <c r="D854" t="s">
        <v>1619</v>
      </c>
    </row>
    <row r="855" spans="1:4" ht="16.5" customHeight="1" x14ac:dyDescent="0.3">
      <c r="A855">
        <v>853</v>
      </c>
      <c r="B855" t="s">
        <v>1620</v>
      </c>
      <c r="D855" t="s">
        <v>1621</v>
      </c>
    </row>
    <row r="856" spans="1:4" ht="16.5" customHeight="1" x14ac:dyDescent="0.3">
      <c r="A856">
        <v>854</v>
      </c>
      <c r="B856" t="s">
        <v>1622</v>
      </c>
      <c r="D856" t="s">
        <v>1623</v>
      </c>
    </row>
    <row r="857" spans="1:4" ht="16.5" customHeight="1" x14ac:dyDescent="0.3">
      <c r="A857">
        <v>855</v>
      </c>
      <c r="B857" t="s">
        <v>1624</v>
      </c>
      <c r="D857" t="s">
        <v>1625</v>
      </c>
    </row>
    <row r="858" spans="1:4" ht="16.5" customHeight="1" x14ac:dyDescent="0.3">
      <c r="A858">
        <v>856</v>
      </c>
      <c r="B858" t="s">
        <v>1626</v>
      </c>
      <c r="D858" t="s">
        <v>1627</v>
      </c>
    </row>
    <row r="859" spans="1:4" ht="16.5" customHeight="1" x14ac:dyDescent="0.3">
      <c r="A859">
        <v>857</v>
      </c>
      <c r="B859" t="s">
        <v>1628</v>
      </c>
      <c r="D859" t="s">
        <v>1629</v>
      </c>
    </row>
    <row r="860" spans="1:4" ht="16.5" customHeight="1" x14ac:dyDescent="0.3">
      <c r="A860">
        <v>858</v>
      </c>
      <c r="B860" t="s">
        <v>1630</v>
      </c>
      <c r="D860" t="s">
        <v>1631</v>
      </c>
    </row>
    <row r="861" spans="1:4" ht="16.5" customHeight="1" x14ac:dyDescent="0.3">
      <c r="A861">
        <v>859</v>
      </c>
      <c r="B861" t="s">
        <v>1632</v>
      </c>
      <c r="D861" t="s">
        <v>1633</v>
      </c>
    </row>
    <row r="862" spans="1:4" ht="16.5" customHeight="1" x14ac:dyDescent="0.3">
      <c r="A862">
        <v>860</v>
      </c>
      <c r="B862" t="s">
        <v>1634</v>
      </c>
      <c r="D862" t="s">
        <v>1635</v>
      </c>
    </row>
    <row r="863" spans="1:4" ht="16.5" customHeight="1" x14ac:dyDescent="0.3">
      <c r="A863">
        <v>861</v>
      </c>
      <c r="B863" t="s">
        <v>1636</v>
      </c>
      <c r="D863" t="s">
        <v>1637</v>
      </c>
    </row>
    <row r="864" spans="1:4" ht="16.5" customHeight="1" x14ac:dyDescent="0.3">
      <c r="A864">
        <v>862</v>
      </c>
      <c r="B864" t="s">
        <v>1638</v>
      </c>
      <c r="D864" t="s">
        <v>1639</v>
      </c>
    </row>
    <row r="865" spans="1:4" ht="16.5" customHeight="1" x14ac:dyDescent="0.3">
      <c r="A865">
        <v>863</v>
      </c>
      <c r="B865" t="s">
        <v>1640</v>
      </c>
      <c r="D865" t="s">
        <v>1641</v>
      </c>
    </row>
    <row r="866" spans="1:4" ht="16.5" customHeight="1" x14ac:dyDescent="0.3">
      <c r="A866">
        <v>864</v>
      </c>
      <c r="B866" t="s">
        <v>1642</v>
      </c>
      <c r="D866" t="s">
        <v>1643</v>
      </c>
    </row>
    <row r="867" spans="1:4" ht="16.5" customHeight="1" x14ac:dyDescent="0.3">
      <c r="A867">
        <v>865</v>
      </c>
      <c r="B867" t="s">
        <v>1644</v>
      </c>
      <c r="D867" t="s">
        <v>1645</v>
      </c>
    </row>
    <row r="868" spans="1:4" ht="16.5" customHeight="1" x14ac:dyDescent="0.3">
      <c r="A868">
        <v>866</v>
      </c>
      <c r="B868" t="s">
        <v>1646</v>
      </c>
      <c r="D868" t="s">
        <v>1647</v>
      </c>
    </row>
    <row r="869" spans="1:4" ht="16.5" customHeight="1" x14ac:dyDescent="0.3">
      <c r="A869">
        <v>867</v>
      </c>
      <c r="B869" t="s">
        <v>1648</v>
      </c>
      <c r="D869" t="s">
        <v>1649</v>
      </c>
    </row>
    <row r="870" spans="1:4" ht="16.5" customHeight="1" x14ac:dyDescent="0.3">
      <c r="A870">
        <v>868</v>
      </c>
      <c r="B870" t="s">
        <v>1650</v>
      </c>
      <c r="D870" t="s">
        <v>1651</v>
      </c>
    </row>
    <row r="871" spans="1:4" ht="16.5" customHeight="1" x14ac:dyDescent="0.3">
      <c r="A871">
        <v>869</v>
      </c>
      <c r="B871" t="s">
        <v>1652</v>
      </c>
      <c r="D871" t="s">
        <v>1653</v>
      </c>
    </row>
    <row r="872" spans="1:4" ht="16.5" customHeight="1" x14ac:dyDescent="0.3">
      <c r="A872">
        <v>870</v>
      </c>
      <c r="B872" t="s">
        <v>1654</v>
      </c>
      <c r="D872" t="s">
        <v>1655</v>
      </c>
    </row>
    <row r="873" spans="1:4" ht="16.5" customHeight="1" x14ac:dyDescent="0.3">
      <c r="A873">
        <v>871</v>
      </c>
      <c r="B873" t="s">
        <v>1656</v>
      </c>
      <c r="D873" t="s">
        <v>1657</v>
      </c>
    </row>
    <row r="874" spans="1:4" ht="16.5" customHeight="1" x14ac:dyDescent="0.3">
      <c r="A874">
        <v>872</v>
      </c>
      <c r="B874" t="s">
        <v>1658</v>
      </c>
      <c r="D874" t="s">
        <v>1659</v>
      </c>
    </row>
    <row r="875" spans="1:4" ht="16.5" customHeight="1" x14ac:dyDescent="0.3">
      <c r="A875">
        <v>873</v>
      </c>
      <c r="B875" t="s">
        <v>1660</v>
      </c>
      <c r="D875" t="s">
        <v>1661</v>
      </c>
    </row>
    <row r="876" spans="1:4" ht="16.5" customHeight="1" x14ac:dyDescent="0.3">
      <c r="A876">
        <v>874</v>
      </c>
      <c r="B876" t="s">
        <v>1662</v>
      </c>
      <c r="D876" t="s">
        <v>1663</v>
      </c>
    </row>
    <row r="877" spans="1:4" ht="16.5" customHeight="1" x14ac:dyDescent="0.3">
      <c r="A877">
        <v>875</v>
      </c>
      <c r="B877" t="s">
        <v>1664</v>
      </c>
      <c r="D877" t="s">
        <v>1665</v>
      </c>
    </row>
    <row r="878" spans="1:4" ht="16.5" customHeight="1" x14ac:dyDescent="0.3">
      <c r="A878">
        <v>876</v>
      </c>
      <c r="B878" t="s">
        <v>1666</v>
      </c>
      <c r="D878" t="s">
        <v>1667</v>
      </c>
    </row>
    <row r="879" spans="1:4" ht="16.5" customHeight="1" x14ac:dyDescent="0.3">
      <c r="A879">
        <v>877</v>
      </c>
      <c r="B879" t="s">
        <v>1668</v>
      </c>
      <c r="D879" t="s">
        <v>1669</v>
      </c>
    </row>
    <row r="880" spans="1:4" ht="16.5" customHeight="1" x14ac:dyDescent="0.3">
      <c r="A880">
        <v>878</v>
      </c>
      <c r="B880" t="s">
        <v>1670</v>
      </c>
      <c r="D880" t="s">
        <v>1671</v>
      </c>
    </row>
    <row r="881" spans="1:4" ht="16.5" customHeight="1" x14ac:dyDescent="0.3">
      <c r="A881">
        <v>879</v>
      </c>
      <c r="B881" t="s">
        <v>1672</v>
      </c>
      <c r="D881" t="s">
        <v>1673</v>
      </c>
    </row>
    <row r="882" spans="1:4" ht="16.5" customHeight="1" x14ac:dyDescent="0.3">
      <c r="A882">
        <v>880</v>
      </c>
      <c r="B882" t="s">
        <v>1674</v>
      </c>
      <c r="D882" t="s">
        <v>1675</v>
      </c>
    </row>
    <row r="883" spans="1:4" ht="16.5" customHeight="1" x14ac:dyDescent="0.3">
      <c r="A883">
        <v>881</v>
      </c>
      <c r="B883" t="s">
        <v>1676</v>
      </c>
      <c r="D883" t="s">
        <v>1677</v>
      </c>
    </row>
    <row r="884" spans="1:4" ht="16.5" customHeight="1" x14ac:dyDescent="0.3">
      <c r="A884">
        <v>882</v>
      </c>
      <c r="B884" t="s">
        <v>1678</v>
      </c>
      <c r="D884" t="s">
        <v>1679</v>
      </c>
    </row>
    <row r="885" spans="1:4" ht="16.5" customHeight="1" x14ac:dyDescent="0.3">
      <c r="A885">
        <v>883</v>
      </c>
      <c r="B885" t="s">
        <v>1680</v>
      </c>
      <c r="D885" t="s">
        <v>1681</v>
      </c>
    </row>
    <row r="886" spans="1:4" ht="16.5" customHeight="1" x14ac:dyDescent="0.3">
      <c r="A886">
        <v>884</v>
      </c>
      <c r="B886" t="s">
        <v>1682</v>
      </c>
      <c r="D886" t="s">
        <v>1683</v>
      </c>
    </row>
    <row r="887" spans="1:4" ht="16.5" customHeight="1" x14ac:dyDescent="0.3">
      <c r="A887">
        <v>885</v>
      </c>
      <c r="B887" t="s">
        <v>1684</v>
      </c>
      <c r="D887" t="s">
        <v>1685</v>
      </c>
    </row>
    <row r="888" spans="1:4" ht="16.5" customHeight="1" x14ac:dyDescent="0.3">
      <c r="A888">
        <v>886</v>
      </c>
      <c r="B888" t="s">
        <v>1686</v>
      </c>
      <c r="D888" t="s">
        <v>1687</v>
      </c>
    </row>
    <row r="889" spans="1:4" ht="16.5" customHeight="1" x14ac:dyDescent="0.3">
      <c r="A889">
        <v>887</v>
      </c>
      <c r="B889" t="s">
        <v>1688</v>
      </c>
      <c r="D889" t="s">
        <v>1689</v>
      </c>
    </row>
    <row r="890" spans="1:4" ht="16.5" customHeight="1" x14ac:dyDescent="0.3">
      <c r="A890">
        <v>888</v>
      </c>
      <c r="B890" t="s">
        <v>1690</v>
      </c>
      <c r="D890" t="s">
        <v>1691</v>
      </c>
    </row>
    <row r="891" spans="1:4" ht="16.5" customHeight="1" x14ac:dyDescent="0.3">
      <c r="A891">
        <v>889</v>
      </c>
      <c r="B891" t="s">
        <v>1692</v>
      </c>
      <c r="D891" t="s">
        <v>1693</v>
      </c>
    </row>
    <row r="892" spans="1:4" ht="16.5" customHeight="1" x14ac:dyDescent="0.3">
      <c r="A892">
        <v>890</v>
      </c>
      <c r="B892" t="s">
        <v>1694</v>
      </c>
      <c r="D892" t="s">
        <v>1695</v>
      </c>
    </row>
    <row r="893" spans="1:4" ht="16.5" customHeight="1" x14ac:dyDescent="0.3">
      <c r="A893">
        <v>891</v>
      </c>
      <c r="B893" t="s">
        <v>1696</v>
      </c>
      <c r="D893" t="s">
        <v>1697</v>
      </c>
    </row>
    <row r="894" spans="1:4" ht="16.5" customHeight="1" x14ac:dyDescent="0.3">
      <c r="A894">
        <v>892</v>
      </c>
      <c r="B894" t="s">
        <v>1698</v>
      </c>
      <c r="D894" t="s">
        <v>1699</v>
      </c>
    </row>
    <row r="895" spans="1:4" ht="16.5" customHeight="1" x14ac:dyDescent="0.3">
      <c r="A895">
        <v>893</v>
      </c>
      <c r="B895" t="s">
        <v>1700</v>
      </c>
      <c r="D895" t="s">
        <v>1701</v>
      </c>
    </row>
    <row r="896" spans="1:4" ht="16.5" customHeight="1" x14ac:dyDescent="0.3">
      <c r="A896">
        <v>894</v>
      </c>
      <c r="B896" t="s">
        <v>1702</v>
      </c>
      <c r="D896" t="s">
        <v>1703</v>
      </c>
    </row>
    <row r="897" spans="1:4" ht="16.5" customHeight="1" x14ac:dyDescent="0.3">
      <c r="A897">
        <v>895</v>
      </c>
      <c r="B897" t="s">
        <v>1704</v>
      </c>
      <c r="D897" t="s">
        <v>1705</v>
      </c>
    </row>
    <row r="898" spans="1:4" ht="16.5" customHeight="1" x14ac:dyDescent="0.3">
      <c r="A898">
        <v>896</v>
      </c>
      <c r="B898" t="s">
        <v>1706</v>
      </c>
      <c r="D898" t="s">
        <v>1707</v>
      </c>
    </row>
    <row r="899" spans="1:4" ht="16.5" customHeight="1" x14ac:dyDescent="0.3">
      <c r="A899">
        <v>897</v>
      </c>
      <c r="B899" t="s">
        <v>1708</v>
      </c>
      <c r="D899" t="s">
        <v>1708</v>
      </c>
    </row>
    <row r="900" spans="1:4" ht="16.5" customHeight="1" x14ac:dyDescent="0.3">
      <c r="A900">
        <v>898</v>
      </c>
      <c r="B900" t="s">
        <v>1709</v>
      </c>
      <c r="D900" t="s">
        <v>1709</v>
      </c>
    </row>
    <row r="901" spans="1:4" ht="16.5" customHeight="1" x14ac:dyDescent="0.3">
      <c r="A901">
        <v>899</v>
      </c>
      <c r="B901" t="s">
        <v>1710</v>
      </c>
      <c r="D901" t="s">
        <v>1710</v>
      </c>
    </row>
    <row r="902" spans="1:4" ht="16.5" customHeight="1" x14ac:dyDescent="0.3">
      <c r="A902">
        <v>900</v>
      </c>
      <c r="B902" t="s">
        <v>1711</v>
      </c>
      <c r="D902" t="s">
        <v>1711</v>
      </c>
    </row>
    <row r="903" spans="1:4" ht="16.5" customHeight="1" x14ac:dyDescent="0.3">
      <c r="A903">
        <v>901</v>
      </c>
      <c r="B903" t="s">
        <v>1712</v>
      </c>
      <c r="D903" t="s">
        <v>1712</v>
      </c>
    </row>
    <row r="904" spans="1:4" ht="16.5" customHeight="1" x14ac:dyDescent="0.3">
      <c r="A904">
        <v>902</v>
      </c>
      <c r="B904" t="s">
        <v>1713</v>
      </c>
      <c r="D904" t="s">
        <v>1714</v>
      </c>
    </row>
    <row r="905" spans="1:4" ht="16.5" customHeight="1" x14ac:dyDescent="0.3">
      <c r="A905">
        <v>903</v>
      </c>
      <c r="B905" t="s">
        <v>1715</v>
      </c>
      <c r="D905" t="s">
        <v>1716</v>
      </c>
    </row>
    <row r="906" spans="1:4" ht="16.5" customHeight="1" x14ac:dyDescent="0.3">
      <c r="A906">
        <v>904</v>
      </c>
      <c r="B906" t="s">
        <v>1717</v>
      </c>
      <c r="D906" t="s">
        <v>1718</v>
      </c>
    </row>
    <row r="907" spans="1:4" ht="16.5" customHeight="1" x14ac:dyDescent="0.3">
      <c r="A907">
        <v>905</v>
      </c>
      <c r="B907" t="s">
        <v>1719</v>
      </c>
      <c r="D907" t="s">
        <v>1720</v>
      </c>
    </row>
    <row r="908" spans="1:4" ht="16.5" customHeight="1" x14ac:dyDescent="0.3">
      <c r="A908">
        <v>906</v>
      </c>
      <c r="B908" t="s">
        <v>1721</v>
      </c>
      <c r="D908" t="s">
        <v>1721</v>
      </c>
    </row>
    <row r="909" spans="1:4" ht="16.5" customHeight="1" x14ac:dyDescent="0.3">
      <c r="A909">
        <v>907</v>
      </c>
      <c r="B909" t="s">
        <v>1722</v>
      </c>
      <c r="D909" t="s">
        <v>1723</v>
      </c>
    </row>
    <row r="910" spans="1:4" ht="16.5" customHeight="1" x14ac:dyDescent="0.3">
      <c r="A910">
        <v>908</v>
      </c>
      <c r="B910" t="s">
        <v>1724</v>
      </c>
      <c r="D910" t="s">
        <v>1725</v>
      </c>
    </row>
    <row r="911" spans="1:4" ht="16.5" customHeight="1" x14ac:dyDescent="0.3">
      <c r="A911">
        <v>909</v>
      </c>
      <c r="B911" t="s">
        <v>1726</v>
      </c>
      <c r="D911" t="s">
        <v>1727</v>
      </c>
    </row>
    <row r="912" spans="1:4" ht="16.5" customHeight="1" x14ac:dyDescent="0.3">
      <c r="A912">
        <v>910</v>
      </c>
      <c r="B912" t="s">
        <v>1728</v>
      </c>
      <c r="D912" t="s">
        <v>1729</v>
      </c>
    </row>
    <row r="913" spans="1:4" ht="16.5" customHeight="1" x14ac:dyDescent="0.3">
      <c r="A913">
        <v>911</v>
      </c>
      <c r="B913" t="s">
        <v>1730</v>
      </c>
      <c r="D913" t="s">
        <v>1731</v>
      </c>
    </row>
    <row r="914" spans="1:4" ht="16.5" customHeight="1" x14ac:dyDescent="0.3">
      <c r="A914">
        <v>912</v>
      </c>
      <c r="B914" t="s">
        <v>1732</v>
      </c>
      <c r="D914" t="s">
        <v>1733</v>
      </c>
    </row>
    <row r="915" spans="1:4" ht="16.5" customHeight="1" x14ac:dyDescent="0.3">
      <c r="A915">
        <v>913</v>
      </c>
      <c r="B915" t="s">
        <v>1734</v>
      </c>
      <c r="D915" t="s">
        <v>1735</v>
      </c>
    </row>
    <row r="916" spans="1:4" ht="16.5" customHeight="1" x14ac:dyDescent="0.3">
      <c r="A916">
        <v>914</v>
      </c>
      <c r="B916" t="s">
        <v>1736</v>
      </c>
      <c r="D916" t="s">
        <v>1737</v>
      </c>
    </row>
    <row r="917" spans="1:4" ht="16.5" customHeight="1" x14ac:dyDescent="0.3">
      <c r="A917">
        <v>915</v>
      </c>
      <c r="B917" t="s">
        <v>1738</v>
      </c>
      <c r="D917" t="s">
        <v>1739</v>
      </c>
    </row>
    <row r="918" spans="1:4" ht="16.5" customHeight="1" x14ac:dyDescent="0.3">
      <c r="A918">
        <v>916</v>
      </c>
      <c r="B918" t="s">
        <v>1740</v>
      </c>
      <c r="D918" t="s">
        <v>1741</v>
      </c>
    </row>
    <row r="919" spans="1:4" ht="16.5" customHeight="1" x14ac:dyDescent="0.3">
      <c r="A919">
        <v>917</v>
      </c>
      <c r="B919" t="s">
        <v>1742</v>
      </c>
      <c r="D919" t="s">
        <v>1743</v>
      </c>
    </row>
    <row r="920" spans="1:4" ht="16.5" customHeight="1" x14ac:dyDescent="0.3">
      <c r="A920">
        <v>918</v>
      </c>
      <c r="B920" t="s">
        <v>1744</v>
      </c>
      <c r="D920" t="s">
        <v>1745</v>
      </c>
    </row>
    <row r="921" spans="1:4" ht="16.5" customHeight="1" x14ac:dyDescent="0.3">
      <c r="A921">
        <v>919</v>
      </c>
      <c r="B921" t="s">
        <v>1746</v>
      </c>
      <c r="D921" t="s">
        <v>1747</v>
      </c>
    </row>
    <row r="922" spans="1:4" ht="16.5" customHeight="1" x14ac:dyDescent="0.3">
      <c r="A922">
        <v>920</v>
      </c>
      <c r="B922" t="s">
        <v>1748</v>
      </c>
      <c r="D922" t="s">
        <v>1749</v>
      </c>
    </row>
    <row r="923" spans="1:4" ht="16.5" customHeight="1" x14ac:dyDescent="0.3">
      <c r="A923">
        <v>921</v>
      </c>
      <c r="B923" t="s">
        <v>1750</v>
      </c>
      <c r="D923" t="s">
        <v>1751</v>
      </c>
    </row>
    <row r="924" spans="1:4" ht="16.5" customHeight="1" x14ac:dyDescent="0.3">
      <c r="A924">
        <v>922</v>
      </c>
      <c r="B924" t="s">
        <v>1752</v>
      </c>
      <c r="D924" t="s">
        <v>1752</v>
      </c>
    </row>
    <row r="925" spans="1:4" ht="16.5" customHeight="1" x14ac:dyDescent="0.3">
      <c r="A925">
        <v>923</v>
      </c>
      <c r="B925" t="s">
        <v>1753</v>
      </c>
      <c r="D925" t="s">
        <v>1753</v>
      </c>
    </row>
    <row r="926" spans="1:4" ht="16.5" customHeight="1" x14ac:dyDescent="0.3">
      <c r="A926">
        <v>924</v>
      </c>
      <c r="B926" t="s">
        <v>1754</v>
      </c>
      <c r="D926" t="s">
        <v>1755</v>
      </c>
    </row>
    <row r="927" spans="1:4" ht="16.5" customHeight="1" x14ac:dyDescent="0.3">
      <c r="A927">
        <v>925</v>
      </c>
      <c r="B927" t="s">
        <v>1756</v>
      </c>
      <c r="D927" t="s">
        <v>1757</v>
      </c>
    </row>
    <row r="928" spans="1:4" ht="16.5" customHeight="1" x14ac:dyDescent="0.3">
      <c r="A928">
        <v>926</v>
      </c>
      <c r="B928" t="s">
        <v>1758</v>
      </c>
      <c r="D928" t="s">
        <v>1759</v>
      </c>
    </row>
    <row r="929" spans="1:4" ht="16.5" customHeight="1" x14ac:dyDescent="0.3">
      <c r="A929">
        <v>927</v>
      </c>
      <c r="B929" t="s">
        <v>1760</v>
      </c>
      <c r="D929" t="s">
        <v>1760</v>
      </c>
    </row>
    <row r="930" spans="1:4" ht="16.5" customHeight="1" x14ac:dyDescent="0.3">
      <c r="A930">
        <v>928</v>
      </c>
      <c r="B930" t="s">
        <v>1761</v>
      </c>
      <c r="D930" t="s">
        <v>1761</v>
      </c>
    </row>
    <row r="931" spans="1:4" ht="16.5" customHeight="1" x14ac:dyDescent="0.3">
      <c r="A931">
        <v>929</v>
      </c>
      <c r="B931" t="s">
        <v>1762</v>
      </c>
      <c r="D931" t="s">
        <v>1762</v>
      </c>
    </row>
    <row r="932" spans="1:4" ht="16.5" customHeight="1" x14ac:dyDescent="0.3">
      <c r="A932">
        <v>930</v>
      </c>
      <c r="B932" t="s">
        <v>1763</v>
      </c>
      <c r="D932" t="s">
        <v>1764</v>
      </c>
    </row>
    <row r="933" spans="1:4" ht="16.5" customHeight="1" x14ac:dyDescent="0.3">
      <c r="A933">
        <v>931</v>
      </c>
      <c r="B933" t="s">
        <v>1765</v>
      </c>
      <c r="D933" t="s">
        <v>1766</v>
      </c>
    </row>
    <row r="934" spans="1:4" ht="16.5" customHeight="1" x14ac:dyDescent="0.3">
      <c r="A934">
        <v>932</v>
      </c>
      <c r="B934" t="s">
        <v>1767</v>
      </c>
      <c r="D934" t="s">
        <v>1768</v>
      </c>
    </row>
    <row r="935" spans="1:4" ht="16.5" customHeight="1" x14ac:dyDescent="0.3">
      <c r="A935">
        <v>933</v>
      </c>
      <c r="B935" t="s">
        <v>1769</v>
      </c>
      <c r="D935" t="s">
        <v>1770</v>
      </c>
    </row>
    <row r="936" spans="1:4" ht="16.5" customHeight="1" x14ac:dyDescent="0.3">
      <c r="A936">
        <v>934</v>
      </c>
      <c r="B936" t="s">
        <v>1771</v>
      </c>
      <c r="D936" t="s">
        <v>1772</v>
      </c>
    </row>
    <row r="937" spans="1:4" ht="16.5" customHeight="1" x14ac:dyDescent="0.3">
      <c r="A937">
        <v>935</v>
      </c>
      <c r="B937" t="s">
        <v>1773</v>
      </c>
      <c r="D937" t="s">
        <v>1774</v>
      </c>
    </row>
    <row r="938" spans="1:4" ht="16.5" customHeight="1" x14ac:dyDescent="0.3">
      <c r="A938">
        <v>936</v>
      </c>
      <c r="B938" t="s">
        <v>1775</v>
      </c>
      <c r="D938" t="s">
        <v>1776</v>
      </c>
    </row>
    <row r="939" spans="1:4" ht="16.5" customHeight="1" x14ac:dyDescent="0.3">
      <c r="A939">
        <v>937</v>
      </c>
      <c r="B939" t="s">
        <v>1777</v>
      </c>
      <c r="D939" t="s">
        <v>1778</v>
      </c>
    </row>
    <row r="940" spans="1:4" ht="16.5" customHeight="1" x14ac:dyDescent="0.3">
      <c r="A940">
        <v>938</v>
      </c>
      <c r="B940" t="s">
        <v>1779</v>
      </c>
      <c r="D940" t="s">
        <v>1780</v>
      </c>
    </row>
    <row r="941" spans="1:4" ht="16.5" customHeight="1" x14ac:dyDescent="0.3">
      <c r="A941">
        <v>939</v>
      </c>
      <c r="B941" t="s">
        <v>1781</v>
      </c>
      <c r="D941" t="s">
        <v>1782</v>
      </c>
    </row>
    <row r="942" spans="1:4" ht="16.5" customHeight="1" x14ac:dyDescent="0.3">
      <c r="A942">
        <v>940</v>
      </c>
      <c r="B942" t="s">
        <v>1783</v>
      </c>
      <c r="D942" t="s">
        <v>1783</v>
      </c>
    </row>
    <row r="943" spans="1:4" ht="16.5" customHeight="1" x14ac:dyDescent="0.3">
      <c r="A943">
        <v>941</v>
      </c>
      <c r="B943" t="s">
        <v>1784</v>
      </c>
      <c r="D943" t="s">
        <v>1785</v>
      </c>
    </row>
    <row r="944" spans="1:4" ht="16.5" customHeight="1" x14ac:dyDescent="0.3">
      <c r="A944">
        <v>942</v>
      </c>
      <c r="B944" t="s">
        <v>1786</v>
      </c>
      <c r="D944" t="s">
        <v>1787</v>
      </c>
    </row>
    <row r="945" spans="1:4" ht="16.5" customHeight="1" x14ac:dyDescent="0.3">
      <c r="A945">
        <v>943</v>
      </c>
      <c r="B945" t="s">
        <v>1788</v>
      </c>
      <c r="D945" t="s">
        <v>1788</v>
      </c>
    </row>
    <row r="946" spans="1:4" ht="16.5" customHeight="1" x14ac:dyDescent="0.3">
      <c r="A946">
        <v>944</v>
      </c>
      <c r="B946" t="s">
        <v>1789</v>
      </c>
      <c r="D946" t="s">
        <v>1790</v>
      </c>
    </row>
    <row r="947" spans="1:4" ht="16.5" customHeight="1" x14ac:dyDescent="0.3">
      <c r="A947">
        <v>945</v>
      </c>
      <c r="B947" t="s">
        <v>1791</v>
      </c>
      <c r="D947" t="s">
        <v>1792</v>
      </c>
    </row>
    <row r="948" spans="1:4" ht="16.5" customHeight="1" x14ac:dyDescent="0.3">
      <c r="A948">
        <v>946</v>
      </c>
      <c r="B948" t="s">
        <v>1793</v>
      </c>
      <c r="D948" t="s">
        <v>1794</v>
      </c>
    </row>
    <row r="949" spans="1:4" ht="16.5" customHeight="1" x14ac:dyDescent="0.3">
      <c r="A949">
        <v>947</v>
      </c>
      <c r="B949" t="s">
        <v>1795</v>
      </c>
      <c r="D949" t="s">
        <v>1796</v>
      </c>
    </row>
    <row r="950" spans="1:4" ht="16.5" customHeight="1" x14ac:dyDescent="0.3">
      <c r="A950">
        <v>948</v>
      </c>
      <c r="B950" t="s">
        <v>1797</v>
      </c>
      <c r="D950" t="s">
        <v>1798</v>
      </c>
    </row>
    <row r="951" spans="1:4" ht="16.5" customHeight="1" x14ac:dyDescent="0.3">
      <c r="A951">
        <v>949</v>
      </c>
      <c r="B951" t="s">
        <v>1799</v>
      </c>
      <c r="D951" t="s">
        <v>1800</v>
      </c>
    </row>
    <row r="952" spans="1:4" ht="16.5" customHeight="1" x14ac:dyDescent="0.3">
      <c r="A952">
        <v>950</v>
      </c>
      <c r="B952" t="s">
        <v>1801</v>
      </c>
      <c r="D952" t="s">
        <v>1802</v>
      </c>
    </row>
    <row r="953" spans="1:4" ht="16.5" customHeight="1" x14ac:dyDescent="0.3">
      <c r="A953">
        <v>951</v>
      </c>
      <c r="B953" t="s">
        <v>1803</v>
      </c>
      <c r="D953" t="s">
        <v>1804</v>
      </c>
    </row>
    <row r="954" spans="1:4" ht="16.5" customHeight="1" x14ac:dyDescent="0.3">
      <c r="A954">
        <v>952</v>
      </c>
      <c r="B954" t="s">
        <v>1805</v>
      </c>
      <c r="D954" t="s">
        <v>1806</v>
      </c>
    </row>
    <row r="955" spans="1:4" ht="16.5" customHeight="1" x14ac:dyDescent="0.3">
      <c r="A955">
        <v>953</v>
      </c>
      <c r="B955" t="s">
        <v>1807</v>
      </c>
      <c r="D955" t="s">
        <v>1808</v>
      </c>
    </row>
    <row r="956" spans="1:4" ht="16.5" customHeight="1" x14ac:dyDescent="0.3">
      <c r="A956">
        <v>954</v>
      </c>
      <c r="B956" t="s">
        <v>1809</v>
      </c>
      <c r="D956" t="s">
        <v>1809</v>
      </c>
    </row>
    <row r="957" spans="1:4" ht="16.5" customHeight="1" x14ac:dyDescent="0.3">
      <c r="A957">
        <v>955</v>
      </c>
      <c r="B957" t="s">
        <v>1810</v>
      </c>
      <c r="D957" t="s">
        <v>1810</v>
      </c>
    </row>
    <row r="958" spans="1:4" ht="16.5" customHeight="1" x14ac:dyDescent="0.3">
      <c r="A958">
        <v>956</v>
      </c>
      <c r="B958" t="s">
        <v>1811</v>
      </c>
      <c r="D958" t="s">
        <v>1811</v>
      </c>
    </row>
    <row r="959" spans="1:4" ht="16.5" customHeight="1" x14ac:dyDescent="0.3">
      <c r="A959">
        <v>957</v>
      </c>
      <c r="B959" t="s">
        <v>1812</v>
      </c>
      <c r="D959" t="s">
        <v>1812</v>
      </c>
    </row>
    <row r="960" spans="1:4" ht="16.5" customHeight="1" x14ac:dyDescent="0.3">
      <c r="A960">
        <v>958</v>
      </c>
      <c r="B960" t="s">
        <v>1813</v>
      </c>
      <c r="D960" t="s">
        <v>1813</v>
      </c>
    </row>
    <row r="961" spans="1:4" ht="16.5" customHeight="1" x14ac:dyDescent="0.3">
      <c r="A961">
        <v>959</v>
      </c>
      <c r="B961" t="s">
        <v>1814</v>
      </c>
      <c r="D961" t="s">
        <v>1814</v>
      </c>
    </row>
    <row r="962" spans="1:4" ht="16.5" customHeight="1" x14ac:dyDescent="0.3">
      <c r="A962">
        <v>960</v>
      </c>
      <c r="B962" t="s">
        <v>1815</v>
      </c>
      <c r="D962" t="s">
        <v>1815</v>
      </c>
    </row>
    <row r="963" spans="1:4" ht="16.5" customHeight="1" x14ac:dyDescent="0.3">
      <c r="A963">
        <v>961</v>
      </c>
      <c r="B963" t="s">
        <v>1816</v>
      </c>
      <c r="D963" t="s">
        <v>1816</v>
      </c>
    </row>
    <row r="964" spans="1:4" ht="16.5" customHeight="1" x14ac:dyDescent="0.3">
      <c r="A964">
        <v>962</v>
      </c>
      <c r="B964" t="s">
        <v>1817</v>
      </c>
      <c r="D964" t="s">
        <v>1818</v>
      </c>
    </row>
    <row r="965" spans="1:4" ht="16.5" customHeight="1" x14ac:dyDescent="0.3">
      <c r="A965">
        <v>963</v>
      </c>
      <c r="B965" t="s">
        <v>1819</v>
      </c>
      <c r="D965" t="s">
        <v>1820</v>
      </c>
    </row>
    <row r="966" spans="1:4" ht="16.5" customHeight="1" x14ac:dyDescent="0.3">
      <c r="A966">
        <v>964</v>
      </c>
      <c r="B966" t="s">
        <v>1821</v>
      </c>
      <c r="D966" t="s">
        <v>1822</v>
      </c>
    </row>
    <row r="967" spans="1:4" ht="16.5" customHeight="1" x14ac:dyDescent="0.3">
      <c r="A967">
        <v>965</v>
      </c>
      <c r="B967" t="s">
        <v>1823</v>
      </c>
      <c r="D967" t="s">
        <v>1824</v>
      </c>
    </row>
    <row r="968" spans="1:4" ht="16.5" customHeight="1" x14ac:dyDescent="0.3">
      <c r="A968">
        <v>966</v>
      </c>
      <c r="B968" t="s">
        <v>1825</v>
      </c>
      <c r="D968" t="s">
        <v>1826</v>
      </c>
    </row>
    <row r="969" spans="1:4" ht="16.5" customHeight="1" x14ac:dyDescent="0.3">
      <c r="A969">
        <v>967</v>
      </c>
      <c r="B969" t="s">
        <v>1827</v>
      </c>
      <c r="D969" t="s">
        <v>1828</v>
      </c>
    </row>
    <row r="970" spans="1:4" ht="16.5" customHeight="1" x14ac:dyDescent="0.3">
      <c r="A970">
        <v>968</v>
      </c>
      <c r="B970" t="s">
        <v>1829</v>
      </c>
      <c r="D970" t="s">
        <v>1830</v>
      </c>
    </row>
    <row r="971" spans="1:4" ht="16.5" customHeight="1" x14ac:dyDescent="0.3">
      <c r="A971">
        <v>969</v>
      </c>
      <c r="B971" t="s">
        <v>1831</v>
      </c>
      <c r="D971" t="s">
        <v>1832</v>
      </c>
    </row>
    <row r="972" spans="1:4" ht="16.5" customHeight="1" x14ac:dyDescent="0.3">
      <c r="A972">
        <v>970</v>
      </c>
      <c r="B972" t="s">
        <v>1833</v>
      </c>
      <c r="D972" t="s">
        <v>1834</v>
      </c>
    </row>
    <row r="973" spans="1:4" ht="16.5" customHeight="1" x14ac:dyDescent="0.3">
      <c r="A973">
        <v>971</v>
      </c>
      <c r="B973" t="s">
        <v>1835</v>
      </c>
      <c r="D973" t="s">
        <v>1836</v>
      </c>
    </row>
    <row r="974" spans="1:4" ht="16.5" customHeight="1" x14ac:dyDescent="0.3">
      <c r="A974">
        <v>972</v>
      </c>
      <c r="B974" t="s">
        <v>1837</v>
      </c>
      <c r="D974" t="s">
        <v>1838</v>
      </c>
    </row>
    <row r="975" spans="1:4" ht="16.5" customHeight="1" x14ac:dyDescent="0.3">
      <c r="A975">
        <v>973</v>
      </c>
      <c r="B975" t="s">
        <v>1839</v>
      </c>
      <c r="D975" t="s">
        <v>1840</v>
      </c>
    </row>
    <row r="976" spans="1:4" ht="16.5" customHeight="1" x14ac:dyDescent="0.3">
      <c r="A976">
        <v>974</v>
      </c>
      <c r="B976" t="s">
        <v>1841</v>
      </c>
      <c r="D976" t="s">
        <v>1842</v>
      </c>
    </row>
    <row r="977" spans="1:4" ht="16.5" customHeight="1" x14ac:dyDescent="0.3">
      <c r="A977">
        <v>975</v>
      </c>
      <c r="B977" t="s">
        <v>1843</v>
      </c>
      <c r="D977" t="s">
        <v>1844</v>
      </c>
    </row>
    <row r="978" spans="1:4" ht="16.5" customHeight="1" x14ac:dyDescent="0.3">
      <c r="A978">
        <v>976</v>
      </c>
      <c r="B978" t="s">
        <v>1845</v>
      </c>
      <c r="D978" t="s">
        <v>1846</v>
      </c>
    </row>
    <row r="979" spans="1:4" ht="16.5" customHeight="1" x14ac:dyDescent="0.3">
      <c r="A979">
        <v>977</v>
      </c>
      <c r="B979" t="s">
        <v>1847</v>
      </c>
      <c r="D979" t="s">
        <v>1848</v>
      </c>
    </row>
    <row r="980" spans="1:4" ht="16.5" customHeight="1" x14ac:dyDescent="0.3">
      <c r="A980">
        <v>978</v>
      </c>
      <c r="B980" t="s">
        <v>1849</v>
      </c>
      <c r="D980" t="s">
        <v>1850</v>
      </c>
    </row>
    <row r="981" spans="1:4" ht="16.5" customHeight="1" x14ac:dyDescent="0.3">
      <c r="A981">
        <v>979</v>
      </c>
      <c r="B981" t="s">
        <v>1851</v>
      </c>
      <c r="D981" t="s">
        <v>1852</v>
      </c>
    </row>
    <row r="982" spans="1:4" ht="16.5" customHeight="1" x14ac:dyDescent="0.3">
      <c r="A982">
        <v>980</v>
      </c>
      <c r="B982" t="s">
        <v>1853</v>
      </c>
      <c r="D982" t="s">
        <v>1853</v>
      </c>
    </row>
    <row r="983" spans="1:4" ht="16.5" customHeight="1" x14ac:dyDescent="0.3">
      <c r="A983">
        <v>981</v>
      </c>
      <c r="B983" t="s">
        <v>1854</v>
      </c>
      <c r="D983" t="s">
        <v>1854</v>
      </c>
    </row>
    <row r="984" spans="1:4" ht="16.5" customHeight="1" x14ac:dyDescent="0.3">
      <c r="A984">
        <v>982</v>
      </c>
      <c r="B984" t="s">
        <v>1855</v>
      </c>
      <c r="D984" t="s">
        <v>1856</v>
      </c>
    </row>
    <row r="985" spans="1:4" ht="16.5" customHeight="1" x14ac:dyDescent="0.3">
      <c r="A985">
        <v>983</v>
      </c>
      <c r="B985" t="s">
        <v>1857</v>
      </c>
      <c r="D985" t="s">
        <v>1858</v>
      </c>
    </row>
    <row r="986" spans="1:4" ht="16.5" customHeight="1" x14ac:dyDescent="0.3">
      <c r="A986">
        <v>984</v>
      </c>
      <c r="B986" t="s">
        <v>1859</v>
      </c>
      <c r="D986" t="s">
        <v>1860</v>
      </c>
    </row>
    <row r="987" spans="1:4" ht="16.5" customHeight="1" x14ac:dyDescent="0.3">
      <c r="A987">
        <v>985</v>
      </c>
      <c r="B987" t="s">
        <v>1861</v>
      </c>
      <c r="D987" t="s">
        <v>1862</v>
      </c>
    </row>
    <row r="988" spans="1:4" ht="16.5" customHeight="1" x14ac:dyDescent="0.3">
      <c r="A988">
        <v>986</v>
      </c>
      <c r="B988" t="s">
        <v>1863</v>
      </c>
      <c r="D988" t="s">
        <v>1864</v>
      </c>
    </row>
    <row r="989" spans="1:4" ht="16.5" customHeight="1" x14ac:dyDescent="0.3">
      <c r="A989">
        <v>987</v>
      </c>
      <c r="B989" t="s">
        <v>1865</v>
      </c>
      <c r="D989" t="s">
        <v>1866</v>
      </c>
    </row>
    <row r="990" spans="1:4" ht="16.5" customHeight="1" x14ac:dyDescent="0.3">
      <c r="A990">
        <v>988</v>
      </c>
      <c r="B990" t="s">
        <v>1867</v>
      </c>
      <c r="D990" t="s">
        <v>1868</v>
      </c>
    </row>
    <row r="991" spans="1:4" ht="16.5" customHeight="1" x14ac:dyDescent="0.3">
      <c r="A991">
        <v>989</v>
      </c>
      <c r="B991" t="s">
        <v>1869</v>
      </c>
      <c r="D991" t="s">
        <v>1870</v>
      </c>
    </row>
    <row r="992" spans="1:4" ht="16.5" customHeight="1" x14ac:dyDescent="0.3">
      <c r="A992">
        <v>990</v>
      </c>
      <c r="B992" t="s">
        <v>1871</v>
      </c>
      <c r="D992" t="s">
        <v>1872</v>
      </c>
    </row>
    <row r="993" spans="1:4" ht="16.5" customHeight="1" x14ac:dyDescent="0.3">
      <c r="A993">
        <v>991</v>
      </c>
      <c r="B993" t="s">
        <v>1873</v>
      </c>
      <c r="D993" t="s">
        <v>1874</v>
      </c>
    </row>
    <row r="994" spans="1:4" ht="16.5" customHeight="1" x14ac:dyDescent="0.3">
      <c r="A994">
        <v>992</v>
      </c>
      <c r="B994" t="s">
        <v>1875</v>
      </c>
      <c r="D994" t="s">
        <v>1876</v>
      </c>
    </row>
    <row r="995" spans="1:4" ht="16.5" customHeight="1" x14ac:dyDescent="0.3">
      <c r="A995">
        <v>993</v>
      </c>
      <c r="B995" t="s">
        <v>1877</v>
      </c>
      <c r="D995" t="s">
        <v>1878</v>
      </c>
    </row>
    <row r="996" spans="1:4" ht="16.5" customHeight="1" x14ac:dyDescent="0.3">
      <c r="A996">
        <v>994</v>
      </c>
      <c r="B996" t="s">
        <v>1879</v>
      </c>
      <c r="D996" t="s">
        <v>1880</v>
      </c>
    </row>
    <row r="997" spans="1:4" ht="16.5" customHeight="1" x14ac:dyDescent="0.3">
      <c r="A997">
        <v>995</v>
      </c>
      <c r="B997" t="s">
        <v>1881</v>
      </c>
      <c r="D997" t="s">
        <v>1882</v>
      </c>
    </row>
    <row r="998" spans="1:4" ht="16.5" customHeight="1" x14ac:dyDescent="0.3">
      <c r="A998">
        <v>996</v>
      </c>
      <c r="B998" t="s">
        <v>1883</v>
      </c>
      <c r="D998" t="s">
        <v>1884</v>
      </c>
    </row>
    <row r="999" spans="1:4" ht="16.5" customHeight="1" x14ac:dyDescent="0.3">
      <c r="A999">
        <v>997</v>
      </c>
      <c r="B999" t="s">
        <v>1885</v>
      </c>
      <c r="D999" t="s">
        <v>1886</v>
      </c>
    </row>
    <row r="1000" spans="1:4" ht="16.5" customHeight="1" x14ac:dyDescent="0.3">
      <c r="A1000">
        <v>998</v>
      </c>
      <c r="B1000" t="s">
        <v>1887</v>
      </c>
      <c r="D1000" t="s">
        <v>1888</v>
      </c>
    </row>
    <row r="1001" spans="1:4" ht="16.5" customHeight="1" x14ac:dyDescent="0.3">
      <c r="A1001">
        <v>999</v>
      </c>
      <c r="B1001" t="s">
        <v>1889</v>
      </c>
      <c r="D1001" t="s">
        <v>1890</v>
      </c>
    </row>
    <row r="1002" spans="1:4" ht="16.5" customHeight="1" x14ac:dyDescent="0.3">
      <c r="A1002">
        <v>1000</v>
      </c>
      <c r="B1002" t="s">
        <v>1891</v>
      </c>
      <c r="D1002" t="s">
        <v>1892</v>
      </c>
    </row>
    <row r="1003" spans="1:4" ht="16.5" customHeight="1" x14ac:dyDescent="0.3">
      <c r="A1003">
        <v>1001</v>
      </c>
      <c r="B1003" t="s">
        <v>1893</v>
      </c>
      <c r="D1003" t="s">
        <v>1894</v>
      </c>
    </row>
    <row r="1004" spans="1:4" ht="16.5" customHeight="1" x14ac:dyDescent="0.3">
      <c r="A1004">
        <v>1002</v>
      </c>
      <c r="B1004" t="s">
        <v>1895</v>
      </c>
      <c r="D1004" t="s">
        <v>1896</v>
      </c>
    </row>
    <row r="1005" spans="1:4" ht="16.5" customHeight="1" x14ac:dyDescent="0.3">
      <c r="A1005">
        <v>1003</v>
      </c>
      <c r="B1005" t="s">
        <v>1897</v>
      </c>
      <c r="D1005" t="s">
        <v>1898</v>
      </c>
    </row>
    <row r="1006" spans="1:4" ht="16.5" customHeight="1" x14ac:dyDescent="0.3">
      <c r="A1006">
        <v>1004</v>
      </c>
      <c r="B1006" t="s">
        <v>1899</v>
      </c>
      <c r="D1006" t="s">
        <v>1900</v>
      </c>
    </row>
    <row r="1007" spans="1:4" ht="16.5" customHeight="1" x14ac:dyDescent="0.3">
      <c r="A1007">
        <v>1005</v>
      </c>
      <c r="B1007" t="s">
        <v>1901</v>
      </c>
      <c r="D1007" t="s">
        <v>1902</v>
      </c>
    </row>
    <row r="1008" spans="1:4" ht="16.5" customHeight="1" x14ac:dyDescent="0.3">
      <c r="A1008">
        <v>1006</v>
      </c>
      <c r="B1008" t="s">
        <v>1903</v>
      </c>
      <c r="D1008" t="s">
        <v>1904</v>
      </c>
    </row>
    <row r="1009" spans="1:4" ht="16.5" customHeight="1" x14ac:dyDescent="0.3">
      <c r="A1009">
        <v>1007</v>
      </c>
      <c r="B1009" t="s">
        <v>1905</v>
      </c>
      <c r="D1009" t="s">
        <v>1906</v>
      </c>
    </row>
    <row r="1010" spans="1:4" ht="16.5" customHeight="1" x14ac:dyDescent="0.3">
      <c r="A1010">
        <v>1008</v>
      </c>
      <c r="B1010" t="s">
        <v>1907</v>
      </c>
      <c r="D1010" t="s">
        <v>1908</v>
      </c>
    </row>
    <row r="1011" spans="1:4" ht="16.5" customHeight="1" x14ac:dyDescent="0.3">
      <c r="A1011">
        <v>1009</v>
      </c>
      <c r="B1011" t="s">
        <v>1909</v>
      </c>
      <c r="D1011" t="s">
        <v>1910</v>
      </c>
    </row>
    <row r="1012" spans="1:4" ht="16.5" customHeight="1" x14ac:dyDescent="0.3">
      <c r="A1012">
        <v>1010</v>
      </c>
      <c r="B1012" t="s">
        <v>1911</v>
      </c>
      <c r="D1012" t="s">
        <v>1912</v>
      </c>
    </row>
    <row r="1013" spans="1:4" ht="16.5" customHeight="1" x14ac:dyDescent="0.3">
      <c r="A1013">
        <v>1011</v>
      </c>
      <c r="B1013" t="s">
        <v>1913</v>
      </c>
      <c r="D1013" t="s">
        <v>1914</v>
      </c>
    </row>
    <row r="1014" spans="1:4" ht="16.5" customHeight="1" x14ac:dyDescent="0.3">
      <c r="A1014">
        <v>1012</v>
      </c>
      <c r="B1014" t="s">
        <v>1915</v>
      </c>
      <c r="D1014" t="s">
        <v>1916</v>
      </c>
    </row>
    <row r="1015" spans="1:4" ht="16.5" customHeight="1" x14ac:dyDescent="0.3">
      <c r="A1015">
        <v>1013</v>
      </c>
      <c r="B1015" t="s">
        <v>1917</v>
      </c>
      <c r="D1015" t="s">
        <v>1918</v>
      </c>
    </row>
    <row r="1016" spans="1:4" ht="16.5" customHeight="1" x14ac:dyDescent="0.3">
      <c r="A1016">
        <v>1014</v>
      </c>
      <c r="B1016" t="s">
        <v>1919</v>
      </c>
      <c r="D1016" t="s">
        <v>1920</v>
      </c>
    </row>
    <row r="1017" spans="1:4" ht="16.5" customHeight="1" x14ac:dyDescent="0.3">
      <c r="A1017">
        <v>1015</v>
      </c>
      <c r="B1017" t="s">
        <v>1921</v>
      </c>
      <c r="D1017" t="s">
        <v>1922</v>
      </c>
    </row>
    <row r="1018" spans="1:4" ht="16.5" customHeight="1" x14ac:dyDescent="0.3">
      <c r="A1018">
        <v>1016</v>
      </c>
      <c r="B1018" t="s">
        <v>1923</v>
      </c>
      <c r="D1018" t="s">
        <v>1924</v>
      </c>
    </row>
    <row r="1019" spans="1:4" ht="16.5" customHeight="1" x14ac:dyDescent="0.3">
      <c r="A1019">
        <v>1017</v>
      </c>
      <c r="B1019" t="s">
        <v>1925</v>
      </c>
      <c r="D1019" t="s">
        <v>1926</v>
      </c>
    </row>
    <row r="1020" spans="1:4" ht="16.5" customHeight="1" x14ac:dyDescent="0.3">
      <c r="A1020">
        <v>1018</v>
      </c>
      <c r="B1020" t="s">
        <v>1927</v>
      </c>
      <c r="D1020" t="s">
        <v>1928</v>
      </c>
    </row>
    <row r="1021" spans="1:4" ht="16.5" customHeight="1" x14ac:dyDescent="0.3">
      <c r="A1021">
        <v>1019</v>
      </c>
      <c r="B1021" t="s">
        <v>1929</v>
      </c>
      <c r="D1021" t="s">
        <v>1930</v>
      </c>
    </row>
    <row r="1022" spans="1:4" ht="16.5" customHeight="1" x14ac:dyDescent="0.3">
      <c r="A1022">
        <v>1020</v>
      </c>
      <c r="B1022" t="s">
        <v>1931</v>
      </c>
      <c r="D1022" t="s">
        <v>1932</v>
      </c>
    </row>
    <row r="1023" spans="1:4" ht="16.5" customHeight="1" x14ac:dyDescent="0.3">
      <c r="A1023">
        <v>1021</v>
      </c>
      <c r="B1023" t="s">
        <v>1933</v>
      </c>
      <c r="D1023" t="s">
        <v>1934</v>
      </c>
    </row>
    <row r="1024" spans="1:4" ht="16.5" customHeight="1" x14ac:dyDescent="0.3">
      <c r="A1024">
        <v>1022</v>
      </c>
      <c r="B1024" t="s">
        <v>1935</v>
      </c>
      <c r="D1024" t="s">
        <v>1936</v>
      </c>
    </row>
    <row r="1025" spans="1:4" ht="16.5" customHeight="1" x14ac:dyDescent="0.3">
      <c r="A1025">
        <v>1023</v>
      </c>
      <c r="B1025" t="s">
        <v>1937</v>
      </c>
      <c r="D1025" t="s">
        <v>1938</v>
      </c>
    </row>
    <row r="1026" spans="1:4" ht="16.5" customHeight="1" x14ac:dyDescent="0.3">
      <c r="A1026">
        <v>1024</v>
      </c>
      <c r="B1026" t="s">
        <v>1939</v>
      </c>
      <c r="D1026" t="s">
        <v>1940</v>
      </c>
    </row>
    <row r="1027" spans="1:4" ht="16.5" customHeight="1" x14ac:dyDescent="0.3">
      <c r="A1027">
        <v>1025</v>
      </c>
      <c r="B1027" t="s">
        <v>1941</v>
      </c>
      <c r="D1027" t="s">
        <v>1942</v>
      </c>
    </row>
    <row r="1028" spans="1:4" ht="16.5" customHeight="1" x14ac:dyDescent="0.3">
      <c r="A1028">
        <v>1026</v>
      </c>
      <c r="B1028" t="s">
        <v>1943</v>
      </c>
      <c r="D1028" t="s">
        <v>1944</v>
      </c>
    </row>
    <row r="1029" spans="1:4" ht="16.5" customHeight="1" x14ac:dyDescent="0.3">
      <c r="A1029">
        <v>1027</v>
      </c>
      <c r="B1029" t="s">
        <v>1945</v>
      </c>
      <c r="D1029" t="s">
        <v>1946</v>
      </c>
    </row>
    <row r="1030" spans="1:4" ht="16.5" customHeight="1" x14ac:dyDescent="0.3">
      <c r="A1030">
        <v>1028</v>
      </c>
      <c r="B1030" t="s">
        <v>1947</v>
      </c>
      <c r="D1030" t="s">
        <v>1948</v>
      </c>
    </row>
    <row r="1031" spans="1:4" ht="16.5" customHeight="1" x14ac:dyDescent="0.3">
      <c r="A1031">
        <v>1029</v>
      </c>
      <c r="B1031" t="s">
        <v>1949</v>
      </c>
      <c r="D1031" t="s">
        <v>1950</v>
      </c>
    </row>
    <row r="1032" spans="1:4" ht="16.5" customHeight="1" x14ac:dyDescent="0.3">
      <c r="A1032">
        <v>1030</v>
      </c>
      <c r="B1032" t="s">
        <v>1951</v>
      </c>
      <c r="D1032" t="s">
        <v>1952</v>
      </c>
    </row>
    <row r="1033" spans="1:4" ht="16.5" customHeight="1" x14ac:dyDescent="0.3">
      <c r="A1033">
        <v>1031</v>
      </c>
      <c r="B1033" t="s">
        <v>1953</v>
      </c>
      <c r="D1033" t="s">
        <v>1954</v>
      </c>
    </row>
    <row r="1034" spans="1:4" ht="16.5" customHeight="1" x14ac:dyDescent="0.3">
      <c r="A1034">
        <v>1032</v>
      </c>
      <c r="B1034" t="s">
        <v>1955</v>
      </c>
      <c r="D1034" t="s">
        <v>1956</v>
      </c>
    </row>
    <row r="1035" spans="1:4" ht="16.5" customHeight="1" x14ac:dyDescent="0.3">
      <c r="A1035">
        <v>1033</v>
      </c>
      <c r="B1035" t="s">
        <v>1957</v>
      </c>
      <c r="D1035" t="s">
        <v>1958</v>
      </c>
    </row>
    <row r="1036" spans="1:4" ht="16.5" customHeight="1" x14ac:dyDescent="0.3">
      <c r="A1036">
        <v>1034</v>
      </c>
      <c r="B1036" t="s">
        <v>1959</v>
      </c>
      <c r="D1036" t="s">
        <v>1960</v>
      </c>
    </row>
    <row r="1037" spans="1:4" ht="16.5" customHeight="1" x14ac:dyDescent="0.3">
      <c r="A1037">
        <v>1035</v>
      </c>
      <c r="B1037" t="s">
        <v>1961</v>
      </c>
      <c r="D1037" t="s">
        <v>1962</v>
      </c>
    </row>
    <row r="1038" spans="1:4" ht="16.5" customHeight="1" x14ac:dyDescent="0.3">
      <c r="A1038">
        <v>1036</v>
      </c>
      <c r="B1038" t="s">
        <v>1963</v>
      </c>
      <c r="D1038" t="s">
        <v>1964</v>
      </c>
    </row>
    <row r="1039" spans="1:4" ht="16.5" customHeight="1" x14ac:dyDescent="0.3">
      <c r="A1039">
        <v>1037</v>
      </c>
      <c r="B1039" t="s">
        <v>1965</v>
      </c>
      <c r="D1039" t="s">
        <v>1966</v>
      </c>
    </row>
    <row r="1040" spans="1:4" ht="16.5" customHeight="1" x14ac:dyDescent="0.3">
      <c r="A1040">
        <v>1038</v>
      </c>
      <c r="B1040" t="s">
        <v>1967</v>
      </c>
      <c r="D1040" t="s">
        <v>1968</v>
      </c>
    </row>
    <row r="1041" spans="1:4" ht="16.5" customHeight="1" x14ac:dyDescent="0.3">
      <c r="A1041">
        <v>1039</v>
      </c>
      <c r="B1041" t="s">
        <v>1969</v>
      </c>
      <c r="D1041" t="s">
        <v>1970</v>
      </c>
    </row>
    <row r="1042" spans="1:4" ht="16.5" customHeight="1" x14ac:dyDescent="0.3">
      <c r="A1042">
        <v>1040</v>
      </c>
      <c r="B1042" t="s">
        <v>1971</v>
      </c>
      <c r="D1042" t="s">
        <v>1972</v>
      </c>
    </row>
    <row r="1043" spans="1:4" ht="16.5" customHeight="1" x14ac:dyDescent="0.3">
      <c r="A1043">
        <v>1041</v>
      </c>
      <c r="B1043" t="s">
        <v>1973</v>
      </c>
      <c r="D1043" t="s">
        <v>1974</v>
      </c>
    </row>
    <row r="1044" spans="1:4" ht="16.5" customHeight="1" x14ac:dyDescent="0.3">
      <c r="A1044">
        <v>1042</v>
      </c>
      <c r="B1044" t="s">
        <v>1975</v>
      </c>
      <c r="D1044" t="s">
        <v>1976</v>
      </c>
    </row>
    <row r="1045" spans="1:4" ht="16.5" customHeight="1" x14ac:dyDescent="0.3">
      <c r="A1045">
        <v>1043</v>
      </c>
      <c r="B1045" t="s">
        <v>1977</v>
      </c>
      <c r="D1045" t="s">
        <v>1978</v>
      </c>
    </row>
    <row r="1046" spans="1:4" ht="16.5" customHeight="1" x14ac:dyDescent="0.3">
      <c r="A1046">
        <v>1044</v>
      </c>
      <c r="B1046" t="s">
        <v>1979</v>
      </c>
      <c r="D1046" t="s">
        <v>1980</v>
      </c>
    </row>
    <row r="1047" spans="1:4" ht="16.5" customHeight="1" x14ac:dyDescent="0.3">
      <c r="A1047">
        <v>1045</v>
      </c>
      <c r="B1047" t="s">
        <v>1981</v>
      </c>
      <c r="D1047" t="s">
        <v>1982</v>
      </c>
    </row>
    <row r="1048" spans="1:4" ht="16.5" customHeight="1" x14ac:dyDescent="0.3">
      <c r="A1048">
        <v>1046</v>
      </c>
      <c r="B1048" t="s">
        <v>1983</v>
      </c>
      <c r="D1048" t="s">
        <v>1984</v>
      </c>
    </row>
    <row r="1049" spans="1:4" ht="16.5" customHeight="1" x14ac:dyDescent="0.3">
      <c r="A1049">
        <v>1047</v>
      </c>
      <c r="B1049" t="s">
        <v>1985</v>
      </c>
      <c r="D1049" t="s">
        <v>1986</v>
      </c>
    </row>
    <row r="1050" spans="1:4" ht="16.5" customHeight="1" x14ac:dyDescent="0.3">
      <c r="A1050">
        <v>1048</v>
      </c>
      <c r="B1050" t="s">
        <v>1987</v>
      </c>
      <c r="D1050" t="s">
        <v>1988</v>
      </c>
    </row>
    <row r="1051" spans="1:4" ht="16.5" customHeight="1" x14ac:dyDescent="0.3">
      <c r="A1051">
        <v>1049</v>
      </c>
      <c r="B1051" t="s">
        <v>1989</v>
      </c>
      <c r="D1051" t="s">
        <v>1990</v>
      </c>
    </row>
    <row r="1052" spans="1:4" ht="16.5" customHeight="1" x14ac:dyDescent="0.3">
      <c r="A1052">
        <v>1050</v>
      </c>
      <c r="B1052" t="s">
        <v>1991</v>
      </c>
      <c r="D1052" t="s">
        <v>1992</v>
      </c>
    </row>
    <row r="1053" spans="1:4" ht="16.5" customHeight="1" x14ac:dyDescent="0.3">
      <c r="A1053">
        <v>1051</v>
      </c>
      <c r="B1053" t="s">
        <v>1993</v>
      </c>
      <c r="D1053" t="s">
        <v>1994</v>
      </c>
    </row>
    <row r="1054" spans="1:4" ht="16.5" customHeight="1" x14ac:dyDescent="0.3">
      <c r="A1054">
        <v>1052</v>
      </c>
      <c r="B1054" t="s">
        <v>1995</v>
      </c>
      <c r="D1054" t="s">
        <v>1996</v>
      </c>
    </row>
    <row r="1055" spans="1:4" ht="16.5" customHeight="1" x14ac:dyDescent="0.3">
      <c r="A1055">
        <v>1053</v>
      </c>
      <c r="B1055" t="s">
        <v>1997</v>
      </c>
      <c r="D1055" t="s">
        <v>1998</v>
      </c>
    </row>
    <row r="1056" spans="1:4" ht="16.5" customHeight="1" x14ac:dyDescent="0.3">
      <c r="A1056">
        <v>1054</v>
      </c>
      <c r="B1056" t="s">
        <v>1999</v>
      </c>
      <c r="D1056" t="s">
        <v>2000</v>
      </c>
    </row>
    <row r="1057" spans="1:4" ht="16.5" customHeight="1" x14ac:dyDescent="0.3">
      <c r="A1057">
        <v>1055</v>
      </c>
      <c r="B1057" t="s">
        <v>2001</v>
      </c>
      <c r="D1057" t="s">
        <v>2002</v>
      </c>
    </row>
    <row r="1058" spans="1:4" ht="16.5" customHeight="1" x14ac:dyDescent="0.3">
      <c r="A1058">
        <v>1056</v>
      </c>
      <c r="B1058" t="s">
        <v>2003</v>
      </c>
      <c r="D1058" t="s">
        <v>2004</v>
      </c>
    </row>
    <row r="1059" spans="1:4" ht="16.5" customHeight="1" x14ac:dyDescent="0.3">
      <c r="A1059">
        <v>1057</v>
      </c>
      <c r="B1059" t="s">
        <v>2005</v>
      </c>
      <c r="D1059" t="s">
        <v>2006</v>
      </c>
    </row>
    <row r="1060" spans="1:4" ht="16.5" customHeight="1" x14ac:dyDescent="0.3">
      <c r="A1060">
        <v>1058</v>
      </c>
      <c r="B1060" t="s">
        <v>2007</v>
      </c>
      <c r="D1060" t="s">
        <v>2008</v>
      </c>
    </row>
    <row r="1061" spans="1:4" ht="16.5" customHeight="1" x14ac:dyDescent="0.3">
      <c r="A1061">
        <v>1059</v>
      </c>
      <c r="B1061" t="s">
        <v>2009</v>
      </c>
      <c r="D1061" t="s">
        <v>2010</v>
      </c>
    </row>
    <row r="1062" spans="1:4" ht="16.5" customHeight="1" x14ac:dyDescent="0.3">
      <c r="A1062">
        <v>1060</v>
      </c>
      <c r="B1062" t="s">
        <v>2011</v>
      </c>
      <c r="D1062" t="s">
        <v>2012</v>
      </c>
    </row>
    <row r="1063" spans="1:4" ht="16.5" customHeight="1" x14ac:dyDescent="0.3">
      <c r="A1063">
        <v>1061</v>
      </c>
      <c r="B1063" t="s">
        <v>2013</v>
      </c>
      <c r="D1063" t="s">
        <v>2014</v>
      </c>
    </row>
    <row r="1064" spans="1:4" ht="16.5" customHeight="1" x14ac:dyDescent="0.3">
      <c r="A1064">
        <v>1062</v>
      </c>
      <c r="B1064" t="s">
        <v>2015</v>
      </c>
      <c r="D1064" t="s">
        <v>2016</v>
      </c>
    </row>
    <row r="1065" spans="1:4" ht="16.5" customHeight="1" x14ac:dyDescent="0.3">
      <c r="A1065">
        <v>1063</v>
      </c>
      <c r="B1065" t="s">
        <v>2017</v>
      </c>
      <c r="D1065" t="s">
        <v>2018</v>
      </c>
    </row>
    <row r="1066" spans="1:4" ht="16.5" customHeight="1" x14ac:dyDescent="0.3">
      <c r="A1066">
        <v>1064</v>
      </c>
      <c r="B1066" t="s">
        <v>2019</v>
      </c>
      <c r="D1066" t="s">
        <v>2020</v>
      </c>
    </row>
    <row r="1067" spans="1:4" ht="16.5" customHeight="1" x14ac:dyDescent="0.3">
      <c r="A1067">
        <v>1065</v>
      </c>
      <c r="B1067" t="s">
        <v>2021</v>
      </c>
      <c r="D1067" t="s">
        <v>2022</v>
      </c>
    </row>
    <row r="1068" spans="1:4" ht="16.5" customHeight="1" x14ac:dyDescent="0.3">
      <c r="A1068">
        <v>1066</v>
      </c>
      <c r="B1068" t="s">
        <v>2023</v>
      </c>
      <c r="D1068" t="s">
        <v>2024</v>
      </c>
    </row>
    <row r="1069" spans="1:4" ht="16.5" customHeight="1" x14ac:dyDescent="0.3">
      <c r="A1069">
        <v>1067</v>
      </c>
      <c r="B1069" t="s">
        <v>2025</v>
      </c>
      <c r="D1069" t="s">
        <v>2026</v>
      </c>
    </row>
    <row r="1070" spans="1:4" ht="16.5" customHeight="1" x14ac:dyDescent="0.3">
      <c r="A1070">
        <v>1068</v>
      </c>
      <c r="B1070" t="s">
        <v>2027</v>
      </c>
      <c r="D1070" t="s">
        <v>2028</v>
      </c>
    </row>
    <row r="1071" spans="1:4" ht="16.5" customHeight="1" x14ac:dyDescent="0.3">
      <c r="A1071">
        <v>1069</v>
      </c>
      <c r="B1071" t="s">
        <v>2029</v>
      </c>
      <c r="D1071" t="s">
        <v>2030</v>
      </c>
    </row>
    <row r="1072" spans="1:4" ht="16.5" customHeight="1" x14ac:dyDescent="0.3">
      <c r="A1072">
        <v>1070</v>
      </c>
      <c r="B1072" t="s">
        <v>2031</v>
      </c>
      <c r="D1072" t="s">
        <v>2032</v>
      </c>
    </row>
    <row r="1073" spans="1:4" ht="16.5" customHeight="1" x14ac:dyDescent="0.3">
      <c r="A1073">
        <v>1071</v>
      </c>
      <c r="B1073" t="s">
        <v>2033</v>
      </c>
      <c r="D1073" t="s">
        <v>2034</v>
      </c>
    </row>
    <row r="1074" spans="1:4" ht="16.5" customHeight="1" x14ac:dyDescent="0.3">
      <c r="A1074">
        <v>1072</v>
      </c>
      <c r="B1074" t="s">
        <v>2035</v>
      </c>
      <c r="D1074" t="s">
        <v>2036</v>
      </c>
    </row>
    <row r="1075" spans="1:4" ht="16.5" customHeight="1" x14ac:dyDescent="0.3">
      <c r="A1075">
        <v>1073</v>
      </c>
      <c r="B1075" t="s">
        <v>2037</v>
      </c>
      <c r="D1075" t="s">
        <v>2038</v>
      </c>
    </row>
    <row r="1076" spans="1:4" ht="16.5" customHeight="1" x14ac:dyDescent="0.3">
      <c r="A1076">
        <v>1074</v>
      </c>
      <c r="B1076" t="s">
        <v>2039</v>
      </c>
      <c r="D1076" t="s">
        <v>2040</v>
      </c>
    </row>
    <row r="1077" spans="1:4" ht="16.5" customHeight="1" x14ac:dyDescent="0.3">
      <c r="A1077">
        <v>1075</v>
      </c>
      <c r="B1077" t="s">
        <v>2041</v>
      </c>
      <c r="D1077" t="s">
        <v>2042</v>
      </c>
    </row>
    <row r="1078" spans="1:4" ht="16.5" customHeight="1" x14ac:dyDescent="0.3">
      <c r="A1078">
        <v>1076</v>
      </c>
      <c r="B1078" t="s">
        <v>2043</v>
      </c>
      <c r="D1078" t="s">
        <v>2044</v>
      </c>
    </row>
    <row r="1079" spans="1:4" ht="16.5" customHeight="1" x14ac:dyDescent="0.3">
      <c r="A1079">
        <v>1077</v>
      </c>
      <c r="B1079" t="s">
        <v>2045</v>
      </c>
      <c r="D1079" t="s">
        <v>2046</v>
      </c>
    </row>
    <row r="1080" spans="1:4" ht="16.5" customHeight="1" x14ac:dyDescent="0.3">
      <c r="A1080">
        <v>1078</v>
      </c>
      <c r="B1080" t="s">
        <v>2047</v>
      </c>
      <c r="D1080" t="s">
        <v>2048</v>
      </c>
    </row>
    <row r="1081" spans="1:4" ht="16.5" customHeight="1" x14ac:dyDescent="0.3">
      <c r="A1081">
        <v>1079</v>
      </c>
      <c r="B1081" t="s">
        <v>2049</v>
      </c>
      <c r="D1081" t="s">
        <v>2050</v>
      </c>
    </row>
    <row r="1082" spans="1:4" ht="16.5" customHeight="1" x14ac:dyDescent="0.3">
      <c r="A1082">
        <v>1080</v>
      </c>
      <c r="B1082" t="s">
        <v>2051</v>
      </c>
      <c r="D1082" t="s">
        <v>2052</v>
      </c>
    </row>
    <row r="1083" spans="1:4" ht="16.5" customHeight="1" x14ac:dyDescent="0.3">
      <c r="A1083">
        <v>1081</v>
      </c>
      <c r="B1083" t="s">
        <v>2053</v>
      </c>
      <c r="D1083" t="s">
        <v>2054</v>
      </c>
    </row>
    <row r="1084" spans="1:4" ht="16.5" customHeight="1" x14ac:dyDescent="0.3">
      <c r="A1084">
        <v>1082</v>
      </c>
      <c r="B1084" t="s">
        <v>2055</v>
      </c>
      <c r="D1084" t="s">
        <v>2056</v>
      </c>
    </row>
    <row r="1085" spans="1:4" ht="16.5" customHeight="1" x14ac:dyDescent="0.3">
      <c r="A1085">
        <v>1083</v>
      </c>
      <c r="B1085" t="s">
        <v>2057</v>
      </c>
      <c r="D1085" t="s">
        <v>2058</v>
      </c>
    </row>
    <row r="1086" spans="1:4" ht="16.5" customHeight="1" x14ac:dyDescent="0.3">
      <c r="A1086">
        <v>1084</v>
      </c>
      <c r="B1086" t="s">
        <v>2059</v>
      </c>
      <c r="D1086" t="s">
        <v>2060</v>
      </c>
    </row>
    <row r="1087" spans="1:4" ht="16.5" customHeight="1" x14ac:dyDescent="0.3">
      <c r="A1087">
        <v>1085</v>
      </c>
      <c r="B1087" t="s">
        <v>2061</v>
      </c>
      <c r="D1087" t="s">
        <v>2062</v>
      </c>
    </row>
    <row r="1088" spans="1:4" ht="16.5" customHeight="1" x14ac:dyDescent="0.3">
      <c r="A1088">
        <v>1086</v>
      </c>
      <c r="B1088" t="s">
        <v>2063</v>
      </c>
      <c r="D1088" t="s">
        <v>2064</v>
      </c>
    </row>
    <row r="1089" spans="1:4" ht="16.5" customHeight="1" x14ac:dyDescent="0.3">
      <c r="A1089">
        <v>1087</v>
      </c>
      <c r="B1089" t="s">
        <v>2065</v>
      </c>
      <c r="D1089" t="s">
        <v>2066</v>
      </c>
    </row>
    <row r="1090" spans="1:4" ht="16.5" customHeight="1" x14ac:dyDescent="0.3">
      <c r="A1090">
        <v>1088</v>
      </c>
      <c r="B1090" t="s">
        <v>2067</v>
      </c>
      <c r="D1090" t="s">
        <v>2068</v>
      </c>
    </row>
    <row r="1091" spans="1:4" ht="16.5" customHeight="1" x14ac:dyDescent="0.3">
      <c r="A1091">
        <v>1089</v>
      </c>
      <c r="B1091" t="s">
        <v>2069</v>
      </c>
      <c r="D1091" t="s">
        <v>2070</v>
      </c>
    </row>
    <row r="1092" spans="1:4" ht="16.5" customHeight="1" x14ac:dyDescent="0.3">
      <c r="A1092">
        <v>1090</v>
      </c>
      <c r="B1092" t="s">
        <v>2071</v>
      </c>
      <c r="D1092" t="s">
        <v>2072</v>
      </c>
    </row>
    <row r="1093" spans="1:4" ht="16.5" customHeight="1" x14ac:dyDescent="0.3">
      <c r="A1093">
        <v>1091</v>
      </c>
      <c r="B1093" t="s">
        <v>2073</v>
      </c>
      <c r="D1093" t="s">
        <v>2074</v>
      </c>
    </row>
    <row r="1094" spans="1:4" ht="16.5" customHeight="1" x14ac:dyDescent="0.3">
      <c r="A1094">
        <v>1092</v>
      </c>
      <c r="B1094" t="s">
        <v>2075</v>
      </c>
      <c r="D1094" t="s">
        <v>2076</v>
      </c>
    </row>
    <row r="1095" spans="1:4" ht="16.5" customHeight="1" x14ac:dyDescent="0.3">
      <c r="A1095">
        <v>1093</v>
      </c>
      <c r="B1095" t="s">
        <v>2077</v>
      </c>
      <c r="D1095" t="s">
        <v>2078</v>
      </c>
    </row>
    <row r="1096" spans="1:4" ht="16.5" customHeight="1" x14ac:dyDescent="0.3">
      <c r="A1096">
        <v>1094</v>
      </c>
      <c r="B1096" t="s">
        <v>2079</v>
      </c>
      <c r="D1096" t="s">
        <v>2080</v>
      </c>
    </row>
    <row r="1097" spans="1:4" ht="16.5" customHeight="1" x14ac:dyDescent="0.3">
      <c r="A1097">
        <v>1095</v>
      </c>
      <c r="B1097" t="s">
        <v>2081</v>
      </c>
      <c r="D1097" t="s">
        <v>2082</v>
      </c>
    </row>
    <row r="1098" spans="1:4" ht="16.5" customHeight="1" x14ac:dyDescent="0.3">
      <c r="A1098">
        <v>1096</v>
      </c>
      <c r="B1098" t="s">
        <v>2083</v>
      </c>
      <c r="D1098" t="s">
        <v>2084</v>
      </c>
    </row>
    <row r="1099" spans="1:4" ht="16.5" customHeight="1" x14ac:dyDescent="0.3">
      <c r="A1099">
        <v>1097</v>
      </c>
      <c r="B1099" t="s">
        <v>2085</v>
      </c>
      <c r="D1099" t="s">
        <v>2086</v>
      </c>
    </row>
    <row r="1100" spans="1:4" ht="16.5" customHeight="1" x14ac:dyDescent="0.3">
      <c r="A1100">
        <v>1098</v>
      </c>
      <c r="B1100" t="s">
        <v>2087</v>
      </c>
      <c r="D1100" t="s">
        <v>2088</v>
      </c>
    </row>
    <row r="1101" spans="1:4" ht="16.5" customHeight="1" x14ac:dyDescent="0.3">
      <c r="A1101">
        <v>1099</v>
      </c>
      <c r="B1101" t="s">
        <v>2089</v>
      </c>
      <c r="D1101" t="s">
        <v>2090</v>
      </c>
    </row>
    <row r="1102" spans="1:4" ht="16.5" customHeight="1" x14ac:dyDescent="0.3">
      <c r="A1102">
        <v>1100</v>
      </c>
      <c r="B1102" t="s">
        <v>2091</v>
      </c>
      <c r="D1102" t="s">
        <v>2092</v>
      </c>
    </row>
    <row r="1103" spans="1:4" ht="16.5" customHeight="1" x14ac:dyDescent="0.3">
      <c r="A1103">
        <v>1101</v>
      </c>
      <c r="B1103" t="s">
        <v>2093</v>
      </c>
      <c r="D1103" t="s">
        <v>2094</v>
      </c>
    </row>
    <row r="1104" spans="1:4" ht="16.5" customHeight="1" x14ac:dyDescent="0.3">
      <c r="A1104">
        <v>1102</v>
      </c>
      <c r="B1104" t="s">
        <v>2095</v>
      </c>
      <c r="D1104" t="s">
        <v>2096</v>
      </c>
    </row>
    <row r="1105" spans="1:4" ht="16.5" customHeight="1" x14ac:dyDescent="0.3">
      <c r="A1105">
        <v>1103</v>
      </c>
      <c r="B1105" t="s">
        <v>2097</v>
      </c>
      <c r="D1105" t="s">
        <v>2098</v>
      </c>
    </row>
    <row r="1106" spans="1:4" ht="16.5" customHeight="1" x14ac:dyDescent="0.3">
      <c r="A1106">
        <v>1104</v>
      </c>
      <c r="B1106" t="s">
        <v>2099</v>
      </c>
      <c r="D1106" t="s">
        <v>2100</v>
      </c>
    </row>
    <row r="1107" spans="1:4" ht="16.5" customHeight="1" x14ac:dyDescent="0.3">
      <c r="A1107">
        <v>1105</v>
      </c>
      <c r="B1107" t="s">
        <v>2101</v>
      </c>
      <c r="D1107" t="s">
        <v>2102</v>
      </c>
    </row>
    <row r="1108" spans="1:4" ht="16.5" customHeight="1" x14ac:dyDescent="0.3">
      <c r="A1108">
        <v>1106</v>
      </c>
      <c r="B1108" t="s">
        <v>2103</v>
      </c>
      <c r="D1108" t="s">
        <v>2104</v>
      </c>
    </row>
    <row r="1109" spans="1:4" ht="16.5" customHeight="1" x14ac:dyDescent="0.3">
      <c r="A1109">
        <v>1107</v>
      </c>
      <c r="B1109" t="s">
        <v>2105</v>
      </c>
      <c r="D1109" t="s">
        <v>2106</v>
      </c>
    </row>
    <row r="1110" spans="1:4" ht="16.5" customHeight="1" x14ac:dyDescent="0.3">
      <c r="A1110">
        <v>1108</v>
      </c>
      <c r="B1110" t="s">
        <v>2107</v>
      </c>
      <c r="D1110" t="s">
        <v>2108</v>
      </c>
    </row>
    <row r="1111" spans="1:4" ht="16.5" customHeight="1" x14ac:dyDescent="0.3">
      <c r="A1111">
        <v>1109</v>
      </c>
      <c r="B1111" t="s">
        <v>2109</v>
      </c>
      <c r="D1111" t="s">
        <v>2110</v>
      </c>
    </row>
    <row r="1112" spans="1:4" ht="16.5" customHeight="1" x14ac:dyDescent="0.3">
      <c r="A1112">
        <v>1110</v>
      </c>
      <c r="B1112" t="s">
        <v>2111</v>
      </c>
      <c r="D1112" t="s">
        <v>2112</v>
      </c>
    </row>
    <row r="1113" spans="1:4" ht="16.5" customHeight="1" x14ac:dyDescent="0.3">
      <c r="A1113">
        <v>1111</v>
      </c>
      <c r="B1113" t="s">
        <v>2113</v>
      </c>
      <c r="D1113" t="s">
        <v>2114</v>
      </c>
    </row>
    <row r="1114" spans="1:4" ht="16.5" customHeight="1" x14ac:dyDescent="0.3">
      <c r="A1114">
        <v>1112</v>
      </c>
      <c r="B1114" t="s">
        <v>2115</v>
      </c>
      <c r="D1114" t="s">
        <v>2116</v>
      </c>
    </row>
    <row r="1115" spans="1:4" ht="16.5" customHeight="1" x14ac:dyDescent="0.3">
      <c r="A1115">
        <v>1113</v>
      </c>
      <c r="B1115" t="s">
        <v>2117</v>
      </c>
      <c r="D1115" t="s">
        <v>2118</v>
      </c>
    </row>
    <row r="1116" spans="1:4" ht="16.5" customHeight="1" x14ac:dyDescent="0.3">
      <c r="A1116">
        <v>1114</v>
      </c>
      <c r="B1116" t="s">
        <v>2119</v>
      </c>
      <c r="D1116" t="s">
        <v>2120</v>
      </c>
    </row>
    <row r="1117" spans="1:4" ht="16.5" customHeight="1" x14ac:dyDescent="0.3">
      <c r="A1117">
        <v>1115</v>
      </c>
      <c r="B1117" t="s">
        <v>2121</v>
      </c>
      <c r="D1117" t="s">
        <v>2122</v>
      </c>
    </row>
    <row r="1118" spans="1:4" ht="16.5" customHeight="1" x14ac:dyDescent="0.3">
      <c r="A1118">
        <v>1116</v>
      </c>
      <c r="B1118" t="s">
        <v>2123</v>
      </c>
      <c r="D1118" t="s">
        <v>2124</v>
      </c>
    </row>
    <row r="1119" spans="1:4" ht="16.5" customHeight="1" x14ac:dyDescent="0.3">
      <c r="A1119">
        <v>1117</v>
      </c>
      <c r="B1119" t="s">
        <v>2125</v>
      </c>
      <c r="D1119" t="s">
        <v>2126</v>
      </c>
    </row>
    <row r="1120" spans="1:4" ht="16.5" customHeight="1" x14ac:dyDescent="0.3">
      <c r="A1120">
        <v>1118</v>
      </c>
      <c r="B1120" t="s">
        <v>2127</v>
      </c>
      <c r="D1120" t="s">
        <v>2128</v>
      </c>
    </row>
    <row r="1121" spans="1:4" ht="16.5" customHeight="1" x14ac:dyDescent="0.3">
      <c r="A1121">
        <v>1119</v>
      </c>
      <c r="B1121" t="s">
        <v>2129</v>
      </c>
      <c r="D1121" t="s">
        <v>2130</v>
      </c>
    </row>
    <row r="1122" spans="1:4" ht="16.5" customHeight="1" x14ac:dyDescent="0.3">
      <c r="A1122">
        <v>1120</v>
      </c>
      <c r="B1122" t="s">
        <v>2131</v>
      </c>
      <c r="D1122" t="s">
        <v>2132</v>
      </c>
    </row>
    <row r="1123" spans="1:4" ht="16.5" customHeight="1" x14ac:dyDescent="0.3">
      <c r="A1123">
        <v>1121</v>
      </c>
      <c r="B1123" t="s">
        <v>2133</v>
      </c>
      <c r="D1123" t="s">
        <v>2134</v>
      </c>
    </row>
    <row r="1124" spans="1:4" ht="16.5" customHeight="1" x14ac:dyDescent="0.3">
      <c r="A1124">
        <v>1122</v>
      </c>
      <c r="B1124" t="s">
        <v>2135</v>
      </c>
      <c r="D1124" t="s">
        <v>2136</v>
      </c>
    </row>
    <row r="1125" spans="1:4" ht="16.5" customHeight="1" x14ac:dyDescent="0.3">
      <c r="A1125">
        <v>1123</v>
      </c>
      <c r="B1125" t="s">
        <v>2137</v>
      </c>
      <c r="D1125" t="s">
        <v>2138</v>
      </c>
    </row>
    <row r="1126" spans="1:4" ht="16.5" customHeight="1" x14ac:dyDescent="0.3">
      <c r="A1126">
        <v>1124</v>
      </c>
      <c r="B1126" t="s">
        <v>2139</v>
      </c>
      <c r="D1126" t="s">
        <v>2140</v>
      </c>
    </row>
    <row r="1127" spans="1:4" ht="16.5" customHeight="1" x14ac:dyDescent="0.3">
      <c r="A1127">
        <v>1125</v>
      </c>
      <c r="B1127" t="s">
        <v>2141</v>
      </c>
      <c r="D1127" t="s">
        <v>2142</v>
      </c>
    </row>
    <row r="1128" spans="1:4" ht="16.5" customHeight="1" x14ac:dyDescent="0.3">
      <c r="A1128">
        <v>1126</v>
      </c>
      <c r="B1128" t="s">
        <v>2143</v>
      </c>
      <c r="D1128" t="s">
        <v>2144</v>
      </c>
    </row>
    <row r="1129" spans="1:4" ht="16.5" customHeight="1" x14ac:dyDescent="0.3">
      <c r="A1129">
        <v>1127</v>
      </c>
      <c r="B1129" t="s">
        <v>2145</v>
      </c>
      <c r="D1129" t="s">
        <v>2146</v>
      </c>
    </row>
    <row r="1130" spans="1:4" ht="16.5" customHeight="1" x14ac:dyDescent="0.3">
      <c r="A1130">
        <v>1128</v>
      </c>
      <c r="B1130" t="s">
        <v>2147</v>
      </c>
      <c r="D1130" t="s">
        <v>2148</v>
      </c>
    </row>
    <row r="1131" spans="1:4" ht="16.5" customHeight="1" x14ac:dyDescent="0.3">
      <c r="A1131">
        <v>1129</v>
      </c>
      <c r="B1131" t="s">
        <v>2149</v>
      </c>
      <c r="D1131" t="s">
        <v>2150</v>
      </c>
    </row>
    <row r="1132" spans="1:4" ht="16.5" customHeight="1" x14ac:dyDescent="0.3">
      <c r="A1132">
        <v>1130</v>
      </c>
      <c r="B1132" t="s">
        <v>2151</v>
      </c>
      <c r="D1132" t="s">
        <v>2152</v>
      </c>
    </row>
    <row r="1133" spans="1:4" ht="16.5" customHeight="1" x14ac:dyDescent="0.3">
      <c r="A1133">
        <v>1131</v>
      </c>
      <c r="B1133" t="s">
        <v>2153</v>
      </c>
      <c r="D1133" t="s">
        <v>2154</v>
      </c>
    </row>
    <row r="1134" spans="1:4" ht="16.5" customHeight="1" x14ac:dyDescent="0.3">
      <c r="A1134">
        <v>1132</v>
      </c>
      <c r="B1134" t="s">
        <v>2155</v>
      </c>
      <c r="D1134" t="s">
        <v>2156</v>
      </c>
    </row>
    <row r="1135" spans="1:4" ht="16.5" customHeight="1" x14ac:dyDescent="0.3">
      <c r="A1135">
        <v>1133</v>
      </c>
      <c r="B1135" t="s">
        <v>2157</v>
      </c>
      <c r="D1135" t="s">
        <v>2158</v>
      </c>
    </row>
    <row r="1136" spans="1:4" ht="16.5" customHeight="1" x14ac:dyDescent="0.3">
      <c r="A1136">
        <v>1134</v>
      </c>
      <c r="B1136" t="s">
        <v>2159</v>
      </c>
      <c r="D1136" t="s">
        <v>2160</v>
      </c>
    </row>
    <row r="1137" spans="1:4" ht="16.5" customHeight="1" x14ac:dyDescent="0.3">
      <c r="A1137">
        <v>1135</v>
      </c>
      <c r="B1137" t="s">
        <v>2161</v>
      </c>
      <c r="D1137" t="s">
        <v>2162</v>
      </c>
    </row>
    <row r="1138" spans="1:4" ht="16.5" customHeight="1" x14ac:dyDescent="0.3">
      <c r="A1138">
        <v>1136</v>
      </c>
      <c r="B1138" t="s">
        <v>2163</v>
      </c>
      <c r="D1138" t="s">
        <v>2164</v>
      </c>
    </row>
    <row r="1139" spans="1:4" ht="16.5" customHeight="1" x14ac:dyDescent="0.3">
      <c r="A1139">
        <v>1137</v>
      </c>
      <c r="B1139" t="s">
        <v>2165</v>
      </c>
      <c r="D1139" t="s">
        <v>2166</v>
      </c>
    </row>
    <row r="1140" spans="1:4" ht="16.5" customHeight="1" x14ac:dyDescent="0.3">
      <c r="A1140">
        <v>1138</v>
      </c>
      <c r="B1140" t="s">
        <v>2167</v>
      </c>
      <c r="D1140" t="s">
        <v>2168</v>
      </c>
    </row>
    <row r="1141" spans="1:4" ht="16.5" customHeight="1" x14ac:dyDescent="0.3">
      <c r="A1141">
        <v>1139</v>
      </c>
      <c r="B1141" t="s">
        <v>2169</v>
      </c>
      <c r="D1141" t="s">
        <v>2170</v>
      </c>
    </row>
    <row r="1142" spans="1:4" ht="16.5" customHeight="1" x14ac:dyDescent="0.3">
      <c r="A1142">
        <v>1140</v>
      </c>
      <c r="B1142" t="s">
        <v>2171</v>
      </c>
      <c r="D1142" t="s">
        <v>2172</v>
      </c>
    </row>
    <row r="1143" spans="1:4" ht="16.5" customHeight="1" x14ac:dyDescent="0.3">
      <c r="A1143">
        <v>1141</v>
      </c>
      <c r="B1143" t="s">
        <v>2173</v>
      </c>
      <c r="D1143" t="s">
        <v>2174</v>
      </c>
    </row>
    <row r="1144" spans="1:4" ht="16.5" customHeight="1" x14ac:dyDescent="0.3">
      <c r="A1144">
        <v>1142</v>
      </c>
      <c r="B1144" t="s">
        <v>2175</v>
      </c>
      <c r="D1144" t="s">
        <v>2176</v>
      </c>
    </row>
    <row r="1145" spans="1:4" ht="16.5" customHeight="1" x14ac:dyDescent="0.3">
      <c r="A1145">
        <v>1143</v>
      </c>
      <c r="B1145" t="s">
        <v>2177</v>
      </c>
      <c r="D1145" t="s">
        <v>2178</v>
      </c>
    </row>
    <row r="1146" spans="1:4" ht="16.5" customHeight="1" x14ac:dyDescent="0.3">
      <c r="A1146">
        <v>1144</v>
      </c>
      <c r="B1146" t="s">
        <v>2179</v>
      </c>
      <c r="D1146" t="s">
        <v>2180</v>
      </c>
    </row>
    <row r="1147" spans="1:4" ht="16.5" customHeight="1" x14ac:dyDescent="0.3">
      <c r="A1147">
        <v>1145</v>
      </c>
      <c r="B1147" t="s">
        <v>2181</v>
      </c>
      <c r="D1147" t="s">
        <v>2182</v>
      </c>
    </row>
    <row r="1148" spans="1:4" ht="16.5" customHeight="1" x14ac:dyDescent="0.3">
      <c r="A1148">
        <v>1146</v>
      </c>
      <c r="B1148" t="s">
        <v>2183</v>
      </c>
      <c r="D1148" t="s">
        <v>2184</v>
      </c>
    </row>
    <row r="1149" spans="1:4" ht="16.5" customHeight="1" x14ac:dyDescent="0.3">
      <c r="A1149">
        <v>1147</v>
      </c>
      <c r="B1149" t="s">
        <v>2185</v>
      </c>
      <c r="D1149" t="s">
        <v>2186</v>
      </c>
    </row>
    <row r="1150" spans="1:4" ht="16.5" customHeight="1" x14ac:dyDescent="0.3">
      <c r="A1150">
        <v>1148</v>
      </c>
      <c r="B1150" t="s">
        <v>2187</v>
      </c>
      <c r="D1150" t="s">
        <v>2188</v>
      </c>
    </row>
    <row r="1151" spans="1:4" ht="16.5" customHeight="1" x14ac:dyDescent="0.3">
      <c r="A1151">
        <v>1149</v>
      </c>
      <c r="B1151" t="s">
        <v>2189</v>
      </c>
      <c r="D1151" t="s">
        <v>2190</v>
      </c>
    </row>
    <row r="1152" spans="1:4" ht="16.5" customHeight="1" x14ac:dyDescent="0.3">
      <c r="A1152">
        <v>1150</v>
      </c>
      <c r="B1152" t="s">
        <v>2191</v>
      </c>
      <c r="D1152" t="s">
        <v>2192</v>
      </c>
    </row>
    <row r="1153" spans="1:4" ht="16.5" customHeight="1" x14ac:dyDescent="0.3">
      <c r="A1153">
        <v>1151</v>
      </c>
      <c r="B1153" t="s">
        <v>2193</v>
      </c>
      <c r="D1153" t="s">
        <v>2194</v>
      </c>
    </row>
    <row r="1154" spans="1:4" ht="16.5" customHeight="1" x14ac:dyDescent="0.3">
      <c r="A1154">
        <v>1152</v>
      </c>
      <c r="B1154" t="s">
        <v>2195</v>
      </c>
      <c r="D1154" t="s">
        <v>2196</v>
      </c>
    </row>
    <row r="1155" spans="1:4" ht="16.5" customHeight="1" x14ac:dyDescent="0.3">
      <c r="A1155">
        <v>1153</v>
      </c>
      <c r="B1155" t="s">
        <v>2197</v>
      </c>
      <c r="D1155" t="s">
        <v>2198</v>
      </c>
    </row>
    <row r="1156" spans="1:4" ht="16.5" customHeight="1" x14ac:dyDescent="0.3">
      <c r="A1156">
        <v>1154</v>
      </c>
      <c r="B1156" t="s">
        <v>2199</v>
      </c>
      <c r="D1156" t="s">
        <v>2200</v>
      </c>
    </row>
    <row r="1157" spans="1:4" ht="16.5" customHeight="1" x14ac:dyDescent="0.3">
      <c r="A1157">
        <v>1155</v>
      </c>
      <c r="B1157" t="s">
        <v>2201</v>
      </c>
      <c r="D1157" t="s">
        <v>2202</v>
      </c>
    </row>
    <row r="1158" spans="1:4" ht="16.5" customHeight="1" x14ac:dyDescent="0.3">
      <c r="A1158">
        <v>1156</v>
      </c>
      <c r="B1158" t="s">
        <v>2203</v>
      </c>
      <c r="D1158" t="s">
        <v>2204</v>
      </c>
    </row>
    <row r="1159" spans="1:4" ht="16.5" customHeight="1" x14ac:dyDescent="0.3">
      <c r="A1159">
        <v>1157</v>
      </c>
      <c r="B1159" t="s">
        <v>2205</v>
      </c>
      <c r="D1159" t="s">
        <v>2206</v>
      </c>
    </row>
    <row r="1160" spans="1:4" ht="16.5" customHeight="1" x14ac:dyDescent="0.3">
      <c r="A1160">
        <v>1158</v>
      </c>
      <c r="B1160" t="s">
        <v>2207</v>
      </c>
      <c r="D1160" t="s">
        <v>2208</v>
      </c>
    </row>
    <row r="1161" spans="1:4" ht="16.5" customHeight="1" x14ac:dyDescent="0.3">
      <c r="A1161">
        <v>1159</v>
      </c>
      <c r="B1161" t="s">
        <v>2209</v>
      </c>
      <c r="D1161" t="s">
        <v>2210</v>
      </c>
    </row>
    <row r="1162" spans="1:4" ht="16.5" customHeight="1" x14ac:dyDescent="0.3">
      <c r="A1162">
        <v>1160</v>
      </c>
      <c r="B1162" t="s">
        <v>2211</v>
      </c>
      <c r="D1162" t="s">
        <v>2212</v>
      </c>
    </row>
    <row r="1163" spans="1:4" ht="16.5" customHeight="1" x14ac:dyDescent="0.3">
      <c r="A1163">
        <v>1161</v>
      </c>
      <c r="B1163" t="s">
        <v>2213</v>
      </c>
      <c r="D1163" t="s">
        <v>2214</v>
      </c>
    </row>
    <row r="1164" spans="1:4" ht="16.5" customHeight="1" x14ac:dyDescent="0.3">
      <c r="A1164">
        <v>1162</v>
      </c>
      <c r="B1164" t="s">
        <v>2215</v>
      </c>
      <c r="D1164" t="s">
        <v>2216</v>
      </c>
    </row>
    <row r="1165" spans="1:4" ht="16.5" customHeight="1" x14ac:dyDescent="0.3">
      <c r="A1165">
        <v>1163</v>
      </c>
      <c r="B1165" t="s">
        <v>2217</v>
      </c>
      <c r="D1165" t="s">
        <v>2218</v>
      </c>
    </row>
    <row r="1166" spans="1:4" ht="16.5" customHeight="1" x14ac:dyDescent="0.3">
      <c r="A1166">
        <v>1164</v>
      </c>
      <c r="B1166" t="s">
        <v>2219</v>
      </c>
      <c r="D1166" t="s">
        <v>2220</v>
      </c>
    </row>
    <row r="1167" spans="1:4" ht="16.5" customHeight="1" x14ac:dyDescent="0.3">
      <c r="A1167">
        <v>1165</v>
      </c>
      <c r="B1167" t="s">
        <v>2221</v>
      </c>
      <c r="D1167" t="s">
        <v>2222</v>
      </c>
    </row>
    <row r="1168" spans="1:4" ht="16.5" customHeight="1" x14ac:dyDescent="0.3">
      <c r="A1168">
        <v>1166</v>
      </c>
      <c r="B1168" t="s">
        <v>2223</v>
      </c>
      <c r="D1168" t="s">
        <v>2224</v>
      </c>
    </row>
    <row r="1169" spans="1:4" ht="16.5" customHeight="1" x14ac:dyDescent="0.3">
      <c r="A1169">
        <v>1167</v>
      </c>
      <c r="B1169" t="s">
        <v>2225</v>
      </c>
      <c r="D1169" t="s">
        <v>2226</v>
      </c>
    </row>
    <row r="1170" spans="1:4" ht="16.5" customHeight="1" x14ac:dyDescent="0.3">
      <c r="A1170">
        <v>1168</v>
      </c>
      <c r="B1170" t="s">
        <v>2227</v>
      </c>
      <c r="D1170" t="s">
        <v>2228</v>
      </c>
    </row>
    <row r="1171" spans="1:4" ht="16.5" customHeight="1" x14ac:dyDescent="0.3">
      <c r="A1171">
        <v>1169</v>
      </c>
      <c r="B1171" t="s">
        <v>2229</v>
      </c>
      <c r="D1171" t="s">
        <v>2230</v>
      </c>
    </row>
    <row r="1172" spans="1:4" ht="16.5" customHeight="1" x14ac:dyDescent="0.3">
      <c r="A1172">
        <v>1170</v>
      </c>
      <c r="B1172" t="s">
        <v>2231</v>
      </c>
      <c r="D1172" t="s">
        <v>2232</v>
      </c>
    </row>
    <row r="1173" spans="1:4" ht="16.5" customHeight="1" x14ac:dyDescent="0.3">
      <c r="A1173">
        <v>1171</v>
      </c>
      <c r="B1173" t="s">
        <v>2233</v>
      </c>
      <c r="D1173" t="s">
        <v>2234</v>
      </c>
    </row>
    <row r="1174" spans="1:4" ht="16.5" customHeight="1" x14ac:dyDescent="0.3">
      <c r="A1174">
        <v>1172</v>
      </c>
      <c r="B1174" t="s">
        <v>2235</v>
      </c>
      <c r="D1174" t="s">
        <v>2236</v>
      </c>
    </row>
    <row r="1175" spans="1:4" ht="16.5" customHeight="1" x14ac:dyDescent="0.3">
      <c r="A1175">
        <v>1173</v>
      </c>
      <c r="B1175" t="s">
        <v>2237</v>
      </c>
      <c r="D1175" t="s">
        <v>2238</v>
      </c>
    </row>
    <row r="1176" spans="1:4" ht="16.5" customHeight="1" x14ac:dyDescent="0.3">
      <c r="A1176">
        <v>1174</v>
      </c>
      <c r="B1176" t="s">
        <v>2239</v>
      </c>
      <c r="D1176" t="s">
        <v>2240</v>
      </c>
    </row>
    <row r="1177" spans="1:4" ht="16.5" customHeight="1" x14ac:dyDescent="0.3">
      <c r="A1177">
        <v>1175</v>
      </c>
      <c r="B1177" t="s">
        <v>2241</v>
      </c>
      <c r="D1177" t="s">
        <v>2242</v>
      </c>
    </row>
    <row r="1178" spans="1:4" ht="16.5" customHeight="1" x14ac:dyDescent="0.3">
      <c r="A1178">
        <v>1176</v>
      </c>
      <c r="B1178" t="s">
        <v>2243</v>
      </c>
      <c r="D1178" t="s">
        <v>2244</v>
      </c>
    </row>
    <row r="1179" spans="1:4" ht="16.5" customHeight="1" x14ac:dyDescent="0.3">
      <c r="A1179">
        <v>1177</v>
      </c>
      <c r="B1179" t="s">
        <v>2245</v>
      </c>
      <c r="D1179" t="s">
        <v>2246</v>
      </c>
    </row>
    <row r="1180" spans="1:4" ht="16.5" customHeight="1" x14ac:dyDescent="0.3">
      <c r="A1180">
        <v>1178</v>
      </c>
      <c r="B1180" t="s">
        <v>2247</v>
      </c>
      <c r="D1180" t="s">
        <v>2248</v>
      </c>
    </row>
    <row r="1181" spans="1:4" ht="16.5" customHeight="1" x14ac:dyDescent="0.3">
      <c r="A1181">
        <v>1179</v>
      </c>
      <c r="B1181" t="s">
        <v>2249</v>
      </c>
      <c r="D1181" t="s">
        <v>2250</v>
      </c>
    </row>
    <row r="1182" spans="1:4" ht="16.5" customHeight="1" x14ac:dyDescent="0.3">
      <c r="A1182">
        <v>1180</v>
      </c>
      <c r="B1182" t="s">
        <v>2251</v>
      </c>
      <c r="D1182" t="s">
        <v>2252</v>
      </c>
    </row>
    <row r="1183" spans="1:4" ht="16.5" customHeight="1" x14ac:dyDescent="0.3">
      <c r="A1183">
        <v>1181</v>
      </c>
      <c r="B1183" t="s">
        <v>2253</v>
      </c>
      <c r="D1183" t="s">
        <v>2254</v>
      </c>
    </row>
    <row r="1184" spans="1:4" ht="16.5" customHeight="1" x14ac:dyDescent="0.3">
      <c r="A1184">
        <v>1182</v>
      </c>
      <c r="B1184" t="s">
        <v>2255</v>
      </c>
      <c r="D1184" t="s">
        <v>2256</v>
      </c>
    </row>
    <row r="1185" spans="1:4" ht="16.5" customHeight="1" x14ac:dyDescent="0.3">
      <c r="A1185">
        <v>1183</v>
      </c>
      <c r="B1185" t="s">
        <v>2257</v>
      </c>
      <c r="D1185" t="s">
        <v>2258</v>
      </c>
    </row>
    <row r="1186" spans="1:4" ht="16.5" customHeight="1" x14ac:dyDescent="0.3">
      <c r="A1186">
        <v>1184</v>
      </c>
      <c r="B1186" t="s">
        <v>2259</v>
      </c>
      <c r="D1186" t="s">
        <v>2260</v>
      </c>
    </row>
    <row r="1187" spans="1:4" ht="16.5" customHeight="1" x14ac:dyDescent="0.3">
      <c r="A1187">
        <v>1185</v>
      </c>
      <c r="B1187" t="s">
        <v>2261</v>
      </c>
      <c r="D1187" t="s">
        <v>2262</v>
      </c>
    </row>
    <row r="1188" spans="1:4" ht="16.5" customHeight="1" x14ac:dyDescent="0.3">
      <c r="A1188">
        <v>1186</v>
      </c>
      <c r="B1188" t="s">
        <v>2263</v>
      </c>
      <c r="D1188" t="s">
        <v>2264</v>
      </c>
    </row>
    <row r="1189" spans="1:4" ht="16.5" customHeight="1" x14ac:dyDescent="0.3">
      <c r="A1189">
        <v>1187</v>
      </c>
      <c r="B1189" t="s">
        <v>2265</v>
      </c>
      <c r="D1189" t="s">
        <v>2266</v>
      </c>
    </row>
    <row r="1190" spans="1:4" ht="16.5" customHeight="1" x14ac:dyDescent="0.3">
      <c r="A1190">
        <v>1188</v>
      </c>
      <c r="B1190" t="s">
        <v>2267</v>
      </c>
      <c r="D1190" t="s">
        <v>2268</v>
      </c>
    </row>
    <row r="1191" spans="1:4" ht="16.5" customHeight="1" x14ac:dyDescent="0.3">
      <c r="A1191">
        <v>1189</v>
      </c>
      <c r="B1191" t="s">
        <v>2269</v>
      </c>
      <c r="D1191" t="s">
        <v>2270</v>
      </c>
    </row>
    <row r="1192" spans="1:4" ht="16.5" customHeight="1" x14ac:dyDescent="0.3">
      <c r="A1192">
        <v>1190</v>
      </c>
      <c r="B1192" t="s">
        <v>2271</v>
      </c>
      <c r="D1192" t="s">
        <v>2272</v>
      </c>
    </row>
    <row r="1193" spans="1:4" ht="16.5" customHeight="1" x14ac:dyDescent="0.3">
      <c r="A1193">
        <v>1191</v>
      </c>
      <c r="B1193" t="s">
        <v>2273</v>
      </c>
      <c r="D1193" t="s">
        <v>2274</v>
      </c>
    </row>
    <row r="1194" spans="1:4" ht="16.5" customHeight="1" x14ac:dyDescent="0.3">
      <c r="A1194">
        <v>1192</v>
      </c>
      <c r="B1194" t="s">
        <v>2275</v>
      </c>
      <c r="D1194" t="s">
        <v>2276</v>
      </c>
    </row>
    <row r="1195" spans="1:4" ht="16.5" customHeight="1" x14ac:dyDescent="0.3">
      <c r="A1195">
        <v>1193</v>
      </c>
      <c r="B1195" t="s">
        <v>2277</v>
      </c>
      <c r="D1195" t="s">
        <v>2278</v>
      </c>
    </row>
    <row r="1196" spans="1:4" ht="16.5" customHeight="1" x14ac:dyDescent="0.3">
      <c r="A1196">
        <v>1194</v>
      </c>
      <c r="B1196" t="s">
        <v>2279</v>
      </c>
      <c r="D1196" t="s">
        <v>2280</v>
      </c>
    </row>
    <row r="1197" spans="1:4" ht="16.5" customHeight="1" x14ac:dyDescent="0.3">
      <c r="A1197">
        <v>1195</v>
      </c>
      <c r="B1197" t="s">
        <v>2281</v>
      </c>
      <c r="D1197" t="s">
        <v>2282</v>
      </c>
    </row>
    <row r="1198" spans="1:4" ht="16.5" customHeight="1" x14ac:dyDescent="0.3">
      <c r="A1198">
        <v>1196</v>
      </c>
      <c r="B1198" t="s">
        <v>2283</v>
      </c>
      <c r="D1198" t="s">
        <v>2284</v>
      </c>
    </row>
    <row r="1199" spans="1:4" ht="16.5" customHeight="1" x14ac:dyDescent="0.3">
      <c r="A1199">
        <v>1197</v>
      </c>
      <c r="B1199" t="s">
        <v>2285</v>
      </c>
      <c r="D1199" t="s">
        <v>2286</v>
      </c>
    </row>
    <row r="1200" spans="1:4" ht="16.5" customHeight="1" x14ac:dyDescent="0.3">
      <c r="A1200">
        <v>1198</v>
      </c>
      <c r="B1200" t="s">
        <v>2287</v>
      </c>
      <c r="D1200" t="s">
        <v>2288</v>
      </c>
    </row>
    <row r="1201" spans="1:4" ht="16.5" customHeight="1" x14ac:dyDescent="0.3">
      <c r="A1201">
        <v>1199</v>
      </c>
      <c r="B1201" t="s">
        <v>2289</v>
      </c>
      <c r="D1201" t="s">
        <v>2290</v>
      </c>
    </row>
    <row r="1202" spans="1:4" ht="16.5" customHeight="1" x14ac:dyDescent="0.3">
      <c r="A1202">
        <v>1200</v>
      </c>
      <c r="B1202" t="s">
        <v>2291</v>
      </c>
      <c r="D1202" t="s">
        <v>2292</v>
      </c>
    </row>
    <row r="1203" spans="1:4" ht="16.5" customHeight="1" x14ac:dyDescent="0.3">
      <c r="A1203">
        <v>1201</v>
      </c>
      <c r="B1203" t="s">
        <v>2293</v>
      </c>
      <c r="D1203" t="s">
        <v>2294</v>
      </c>
    </row>
    <row r="1204" spans="1:4" ht="16.5" customHeight="1" x14ac:dyDescent="0.3">
      <c r="A1204">
        <v>1202</v>
      </c>
      <c r="B1204" t="s">
        <v>2295</v>
      </c>
      <c r="D1204" t="s">
        <v>2296</v>
      </c>
    </row>
    <row r="1205" spans="1:4" ht="16.5" customHeight="1" x14ac:dyDescent="0.3">
      <c r="A1205">
        <v>1203</v>
      </c>
      <c r="B1205" t="s">
        <v>2297</v>
      </c>
      <c r="D1205" t="s">
        <v>2298</v>
      </c>
    </row>
    <row r="1206" spans="1:4" ht="16.5" customHeight="1" x14ac:dyDescent="0.3">
      <c r="A1206">
        <v>1204</v>
      </c>
      <c r="B1206" t="s">
        <v>2299</v>
      </c>
      <c r="D1206" t="s">
        <v>2300</v>
      </c>
    </row>
    <row r="1207" spans="1:4" ht="16.5" customHeight="1" x14ac:dyDescent="0.3">
      <c r="A1207">
        <v>1205</v>
      </c>
      <c r="B1207" t="s">
        <v>2301</v>
      </c>
      <c r="D1207" t="s">
        <v>2302</v>
      </c>
    </row>
    <row r="1208" spans="1:4" ht="16.5" customHeight="1" x14ac:dyDescent="0.3">
      <c r="A1208">
        <v>1206</v>
      </c>
      <c r="B1208" t="s">
        <v>2303</v>
      </c>
      <c r="D1208" t="s">
        <v>2304</v>
      </c>
    </row>
    <row r="1209" spans="1:4" ht="16.5" customHeight="1" x14ac:dyDescent="0.3">
      <c r="A1209">
        <v>1207</v>
      </c>
      <c r="B1209" t="s">
        <v>2305</v>
      </c>
      <c r="D1209" t="s">
        <v>2306</v>
      </c>
    </row>
    <row r="1210" spans="1:4" ht="16.5" customHeight="1" x14ac:dyDescent="0.3">
      <c r="A1210">
        <v>1208</v>
      </c>
      <c r="B1210" t="s">
        <v>2307</v>
      </c>
      <c r="D1210" t="s">
        <v>2308</v>
      </c>
    </row>
    <row r="1211" spans="1:4" ht="16.5" customHeight="1" x14ac:dyDescent="0.3">
      <c r="A1211">
        <v>1209</v>
      </c>
      <c r="B1211" t="s">
        <v>2309</v>
      </c>
      <c r="D1211" t="s">
        <v>2310</v>
      </c>
    </row>
    <row r="1212" spans="1:4" ht="16.5" customHeight="1" x14ac:dyDescent="0.3">
      <c r="A1212">
        <v>1210</v>
      </c>
      <c r="B1212" t="s">
        <v>2311</v>
      </c>
      <c r="D1212" t="s">
        <v>2312</v>
      </c>
    </row>
    <row r="1213" spans="1:4" ht="16.5" customHeight="1" x14ac:dyDescent="0.3">
      <c r="A1213">
        <v>1211</v>
      </c>
      <c r="B1213" t="s">
        <v>2313</v>
      </c>
      <c r="D1213" t="s">
        <v>2314</v>
      </c>
    </row>
    <row r="1214" spans="1:4" ht="16.5" customHeight="1" x14ac:dyDescent="0.3">
      <c r="A1214">
        <v>1212</v>
      </c>
      <c r="B1214" t="s">
        <v>2315</v>
      </c>
      <c r="D1214" t="s">
        <v>2316</v>
      </c>
    </row>
    <row r="1215" spans="1:4" ht="16.5" customHeight="1" x14ac:dyDescent="0.3">
      <c r="A1215">
        <v>1213</v>
      </c>
      <c r="B1215" t="s">
        <v>2317</v>
      </c>
      <c r="D1215" t="s">
        <v>2318</v>
      </c>
    </row>
    <row r="1216" spans="1:4" ht="16.5" customHeight="1" x14ac:dyDescent="0.3">
      <c r="A1216">
        <v>1214</v>
      </c>
      <c r="B1216" t="s">
        <v>2319</v>
      </c>
      <c r="D1216" t="s">
        <v>2320</v>
      </c>
    </row>
    <row r="1217" spans="1:4" ht="16.5" customHeight="1" x14ac:dyDescent="0.3">
      <c r="A1217">
        <v>1215</v>
      </c>
      <c r="B1217" t="s">
        <v>2321</v>
      </c>
      <c r="D1217" t="s">
        <v>2322</v>
      </c>
    </row>
    <row r="1218" spans="1:4" ht="16.5" customHeight="1" x14ac:dyDescent="0.3">
      <c r="A1218">
        <v>1216</v>
      </c>
      <c r="B1218" t="s">
        <v>2323</v>
      </c>
      <c r="D1218" t="s">
        <v>2324</v>
      </c>
    </row>
    <row r="1219" spans="1:4" ht="16.5" customHeight="1" x14ac:dyDescent="0.3">
      <c r="A1219">
        <v>1217</v>
      </c>
      <c r="B1219" t="s">
        <v>2325</v>
      </c>
      <c r="D1219" t="s">
        <v>2326</v>
      </c>
    </row>
    <row r="1220" spans="1:4" ht="16.5" customHeight="1" x14ac:dyDescent="0.3">
      <c r="A1220">
        <v>1218</v>
      </c>
      <c r="B1220" t="s">
        <v>2327</v>
      </c>
      <c r="D1220" t="s">
        <v>2328</v>
      </c>
    </row>
    <row r="1221" spans="1:4" ht="16.5" customHeight="1" x14ac:dyDescent="0.3">
      <c r="A1221">
        <v>1219</v>
      </c>
      <c r="B1221" t="s">
        <v>2329</v>
      </c>
      <c r="D1221" t="s">
        <v>2330</v>
      </c>
    </row>
    <row r="1222" spans="1:4" ht="16.5" customHeight="1" x14ac:dyDescent="0.3">
      <c r="A1222">
        <v>1220</v>
      </c>
      <c r="B1222" t="s">
        <v>2331</v>
      </c>
      <c r="D1222" t="s">
        <v>2332</v>
      </c>
    </row>
    <row r="1223" spans="1:4" ht="16.5" customHeight="1" x14ac:dyDescent="0.3">
      <c r="A1223">
        <v>1221</v>
      </c>
      <c r="B1223" t="s">
        <v>2333</v>
      </c>
      <c r="D1223" t="s">
        <v>2334</v>
      </c>
    </row>
    <row r="1224" spans="1:4" ht="16.5" customHeight="1" x14ac:dyDescent="0.3">
      <c r="A1224">
        <v>1222</v>
      </c>
      <c r="B1224" t="s">
        <v>2335</v>
      </c>
      <c r="D1224" t="s">
        <v>2336</v>
      </c>
    </row>
    <row r="1225" spans="1:4" ht="16.5" customHeight="1" x14ac:dyDescent="0.3">
      <c r="A1225">
        <v>1223</v>
      </c>
      <c r="B1225" t="s">
        <v>2337</v>
      </c>
      <c r="D1225" t="s">
        <v>2338</v>
      </c>
    </row>
    <row r="1226" spans="1:4" ht="16.5" customHeight="1" x14ac:dyDescent="0.3">
      <c r="A1226">
        <v>1224</v>
      </c>
      <c r="B1226" t="s">
        <v>2339</v>
      </c>
      <c r="D1226" t="s">
        <v>2340</v>
      </c>
    </row>
    <row r="1227" spans="1:4" ht="16.5" customHeight="1" x14ac:dyDescent="0.3">
      <c r="A1227">
        <v>1225</v>
      </c>
      <c r="B1227" t="s">
        <v>2341</v>
      </c>
      <c r="D1227" t="s">
        <v>2342</v>
      </c>
    </row>
    <row r="1228" spans="1:4" ht="16.5" customHeight="1" x14ac:dyDescent="0.3">
      <c r="A1228">
        <v>1226</v>
      </c>
      <c r="B1228" t="s">
        <v>2343</v>
      </c>
      <c r="D1228" t="s">
        <v>2344</v>
      </c>
    </row>
    <row r="1229" spans="1:4" ht="16.5" customHeight="1" x14ac:dyDescent="0.3">
      <c r="A1229">
        <v>1227</v>
      </c>
      <c r="B1229" t="s">
        <v>2345</v>
      </c>
      <c r="D1229" t="s">
        <v>2346</v>
      </c>
    </row>
    <row r="1230" spans="1:4" ht="16.5" customHeight="1" x14ac:dyDescent="0.3">
      <c r="A1230">
        <v>1228</v>
      </c>
      <c r="B1230" t="s">
        <v>2347</v>
      </c>
      <c r="D1230" t="s">
        <v>2348</v>
      </c>
    </row>
    <row r="1231" spans="1:4" ht="16.5" customHeight="1" x14ac:dyDescent="0.3">
      <c r="A1231">
        <v>1229</v>
      </c>
      <c r="B1231" t="s">
        <v>2349</v>
      </c>
      <c r="D1231" t="s">
        <v>2350</v>
      </c>
    </row>
    <row r="1232" spans="1:4" ht="16.5" customHeight="1" x14ac:dyDescent="0.3">
      <c r="A1232">
        <v>1230</v>
      </c>
      <c r="B1232" t="s">
        <v>2351</v>
      </c>
      <c r="D1232" t="s">
        <v>2352</v>
      </c>
    </row>
    <row r="1233" spans="1:4" ht="16.5" customHeight="1" x14ac:dyDescent="0.3">
      <c r="A1233">
        <v>1231</v>
      </c>
      <c r="B1233" t="s">
        <v>2353</v>
      </c>
      <c r="D1233" t="s">
        <v>2354</v>
      </c>
    </row>
    <row r="1234" spans="1:4" ht="16.5" customHeight="1" x14ac:dyDescent="0.3">
      <c r="A1234">
        <v>1232</v>
      </c>
      <c r="B1234" t="s">
        <v>2355</v>
      </c>
      <c r="D1234" t="s">
        <v>2356</v>
      </c>
    </row>
    <row r="1235" spans="1:4" ht="16.5" customHeight="1" x14ac:dyDescent="0.3">
      <c r="A1235">
        <v>1233</v>
      </c>
      <c r="B1235" t="s">
        <v>2357</v>
      </c>
      <c r="D1235" t="s">
        <v>2358</v>
      </c>
    </row>
    <row r="1236" spans="1:4" ht="16.5" customHeight="1" x14ac:dyDescent="0.3">
      <c r="A1236">
        <v>1234</v>
      </c>
      <c r="B1236" t="s">
        <v>2359</v>
      </c>
      <c r="D1236" t="s">
        <v>2360</v>
      </c>
    </row>
    <row r="1237" spans="1:4" ht="16.5" customHeight="1" x14ac:dyDescent="0.3">
      <c r="A1237">
        <v>1235</v>
      </c>
      <c r="B1237" t="s">
        <v>2361</v>
      </c>
      <c r="D1237" t="s">
        <v>2362</v>
      </c>
    </row>
    <row r="1238" spans="1:4" ht="16.5" customHeight="1" x14ac:dyDescent="0.3">
      <c r="A1238">
        <v>1236</v>
      </c>
      <c r="B1238" t="s">
        <v>2363</v>
      </c>
      <c r="D1238" t="s">
        <v>2364</v>
      </c>
    </row>
    <row r="1239" spans="1:4" ht="16.5" customHeight="1" x14ac:dyDescent="0.3">
      <c r="A1239">
        <v>1237</v>
      </c>
      <c r="B1239" t="s">
        <v>2365</v>
      </c>
      <c r="D1239" t="s">
        <v>2366</v>
      </c>
    </row>
    <row r="1240" spans="1:4" ht="16.5" customHeight="1" x14ac:dyDescent="0.3">
      <c r="A1240">
        <v>1238</v>
      </c>
      <c r="B1240" t="s">
        <v>2367</v>
      </c>
      <c r="D1240" t="s">
        <v>2368</v>
      </c>
    </row>
    <row r="1241" spans="1:4" ht="16.5" customHeight="1" x14ac:dyDescent="0.3">
      <c r="A1241">
        <v>1239</v>
      </c>
      <c r="B1241" t="s">
        <v>2369</v>
      </c>
      <c r="D1241" t="s">
        <v>2370</v>
      </c>
    </row>
    <row r="1242" spans="1:4" ht="16.5" customHeight="1" x14ac:dyDescent="0.3">
      <c r="A1242">
        <v>1240</v>
      </c>
      <c r="B1242" t="s">
        <v>2371</v>
      </c>
      <c r="D1242" t="s">
        <v>2372</v>
      </c>
    </row>
    <row r="1243" spans="1:4" ht="16.5" customHeight="1" x14ac:dyDescent="0.3">
      <c r="A1243">
        <v>1241</v>
      </c>
      <c r="B1243" t="s">
        <v>2373</v>
      </c>
      <c r="D1243" t="s">
        <v>2374</v>
      </c>
    </row>
    <row r="1244" spans="1:4" ht="16.5" customHeight="1" x14ac:dyDescent="0.3">
      <c r="A1244">
        <v>1242</v>
      </c>
      <c r="B1244" t="s">
        <v>2375</v>
      </c>
      <c r="D1244" t="s">
        <v>2376</v>
      </c>
    </row>
    <row r="1245" spans="1:4" ht="16.5" customHeight="1" x14ac:dyDescent="0.3">
      <c r="A1245">
        <v>1243</v>
      </c>
      <c r="B1245" t="s">
        <v>2377</v>
      </c>
      <c r="D1245" t="s">
        <v>2378</v>
      </c>
    </row>
    <row r="1246" spans="1:4" ht="16.5" customHeight="1" x14ac:dyDescent="0.3">
      <c r="A1246">
        <v>1244</v>
      </c>
      <c r="B1246" t="s">
        <v>2379</v>
      </c>
      <c r="D1246" t="s">
        <v>2380</v>
      </c>
    </row>
    <row r="1247" spans="1:4" ht="16.5" customHeight="1" x14ac:dyDescent="0.3">
      <c r="A1247">
        <v>1245</v>
      </c>
      <c r="B1247" t="s">
        <v>2381</v>
      </c>
      <c r="D1247" t="s">
        <v>2382</v>
      </c>
    </row>
    <row r="1248" spans="1:4" ht="16.5" customHeight="1" x14ac:dyDescent="0.3">
      <c r="A1248">
        <v>1246</v>
      </c>
      <c r="B1248" t="s">
        <v>2383</v>
      </c>
      <c r="D1248" t="s">
        <v>2384</v>
      </c>
    </row>
    <row r="1249" spans="1:4" ht="16.5" customHeight="1" x14ac:dyDescent="0.3">
      <c r="A1249">
        <v>1247</v>
      </c>
      <c r="B1249" t="s">
        <v>2385</v>
      </c>
      <c r="D1249" t="s">
        <v>2386</v>
      </c>
    </row>
    <row r="1250" spans="1:4" ht="16.5" customHeight="1" x14ac:dyDescent="0.3">
      <c r="A1250">
        <v>1248</v>
      </c>
      <c r="B1250" t="s">
        <v>2387</v>
      </c>
      <c r="D1250" t="s">
        <v>2388</v>
      </c>
    </row>
    <row r="1251" spans="1:4" ht="16.5" customHeight="1" x14ac:dyDescent="0.3">
      <c r="A1251">
        <v>1249</v>
      </c>
      <c r="B1251" t="s">
        <v>2389</v>
      </c>
      <c r="D1251" t="s">
        <v>2390</v>
      </c>
    </row>
    <row r="1252" spans="1:4" ht="16.5" customHeight="1" x14ac:dyDescent="0.3">
      <c r="A1252">
        <v>1250</v>
      </c>
      <c r="B1252" t="s">
        <v>2391</v>
      </c>
      <c r="D1252" t="s">
        <v>2392</v>
      </c>
    </row>
    <row r="1253" spans="1:4" ht="16.5" customHeight="1" x14ac:dyDescent="0.3">
      <c r="A1253">
        <v>1251</v>
      </c>
      <c r="B1253" t="s">
        <v>2393</v>
      </c>
      <c r="D1253" t="s">
        <v>2394</v>
      </c>
    </row>
    <row r="1254" spans="1:4" ht="16.5" customHeight="1" x14ac:dyDescent="0.3">
      <c r="A1254">
        <v>1252</v>
      </c>
      <c r="B1254" t="s">
        <v>2395</v>
      </c>
      <c r="D1254" t="s">
        <v>2396</v>
      </c>
    </row>
    <row r="1255" spans="1:4" ht="16.5" customHeight="1" x14ac:dyDescent="0.3">
      <c r="A1255">
        <v>1253</v>
      </c>
      <c r="B1255" t="s">
        <v>2397</v>
      </c>
      <c r="D1255" t="s">
        <v>2398</v>
      </c>
    </row>
    <row r="1256" spans="1:4" ht="16.5" customHeight="1" x14ac:dyDescent="0.3">
      <c r="A1256">
        <v>1254</v>
      </c>
      <c r="B1256" t="s">
        <v>2399</v>
      </c>
      <c r="D1256" t="s">
        <v>2400</v>
      </c>
    </row>
    <row r="1257" spans="1:4" ht="16.5" customHeight="1" x14ac:dyDescent="0.3">
      <c r="A1257">
        <v>1255</v>
      </c>
      <c r="B1257" t="s">
        <v>2401</v>
      </c>
      <c r="D1257" t="s">
        <v>2402</v>
      </c>
    </row>
    <row r="1258" spans="1:4" ht="16.5" customHeight="1" x14ac:dyDescent="0.3">
      <c r="A1258">
        <v>1256</v>
      </c>
      <c r="B1258" t="s">
        <v>2403</v>
      </c>
      <c r="D1258" t="s">
        <v>2404</v>
      </c>
    </row>
    <row r="1259" spans="1:4" ht="16.5" customHeight="1" x14ac:dyDescent="0.3">
      <c r="A1259">
        <v>1257</v>
      </c>
      <c r="B1259" t="s">
        <v>2405</v>
      </c>
      <c r="D1259" t="s">
        <v>2406</v>
      </c>
    </row>
    <row r="1260" spans="1:4" ht="16.5" customHeight="1" x14ac:dyDescent="0.3">
      <c r="A1260">
        <v>1258</v>
      </c>
      <c r="B1260" t="s">
        <v>2407</v>
      </c>
      <c r="D1260" t="s">
        <v>2408</v>
      </c>
    </row>
    <row r="1261" spans="1:4" ht="16.5" customHeight="1" x14ac:dyDescent="0.3">
      <c r="A1261">
        <v>1259</v>
      </c>
      <c r="B1261" t="s">
        <v>2409</v>
      </c>
      <c r="D1261" t="s">
        <v>2410</v>
      </c>
    </row>
    <row r="1262" spans="1:4" ht="16.5" customHeight="1" x14ac:dyDescent="0.3">
      <c r="A1262">
        <v>1260</v>
      </c>
      <c r="B1262" t="s">
        <v>2411</v>
      </c>
      <c r="D1262" t="s">
        <v>2412</v>
      </c>
    </row>
    <row r="1263" spans="1:4" ht="16.5" customHeight="1" x14ac:dyDescent="0.3">
      <c r="A1263">
        <v>1261</v>
      </c>
      <c r="B1263" t="s">
        <v>2413</v>
      </c>
      <c r="D1263" t="s">
        <v>2414</v>
      </c>
    </row>
    <row r="1264" spans="1:4" ht="16.5" customHeight="1" x14ac:dyDescent="0.3">
      <c r="A1264">
        <v>1262</v>
      </c>
      <c r="B1264" t="s">
        <v>2415</v>
      </c>
      <c r="D1264" t="s">
        <v>2416</v>
      </c>
    </row>
    <row r="1265" spans="1:4" ht="16.5" customHeight="1" x14ac:dyDescent="0.3">
      <c r="A1265">
        <v>1263</v>
      </c>
      <c r="B1265" t="s">
        <v>2417</v>
      </c>
      <c r="D1265" t="s">
        <v>2418</v>
      </c>
    </row>
    <row r="1266" spans="1:4" ht="16.5" customHeight="1" x14ac:dyDescent="0.3">
      <c r="A1266">
        <v>1264</v>
      </c>
      <c r="B1266" t="s">
        <v>2419</v>
      </c>
      <c r="D1266" t="s">
        <v>2420</v>
      </c>
    </row>
    <row r="1267" spans="1:4" ht="16.5" customHeight="1" x14ac:dyDescent="0.3">
      <c r="A1267">
        <v>1265</v>
      </c>
      <c r="B1267" t="s">
        <v>2421</v>
      </c>
      <c r="D1267" t="s">
        <v>2422</v>
      </c>
    </row>
    <row r="1268" spans="1:4" ht="16.5" customHeight="1" x14ac:dyDescent="0.3">
      <c r="A1268">
        <v>1266</v>
      </c>
      <c r="B1268" t="s">
        <v>2423</v>
      </c>
      <c r="D1268" t="s">
        <v>2424</v>
      </c>
    </row>
    <row r="1269" spans="1:4" ht="16.5" customHeight="1" x14ac:dyDescent="0.3">
      <c r="A1269">
        <v>1267</v>
      </c>
      <c r="B1269" t="s">
        <v>2425</v>
      </c>
      <c r="D1269" t="s">
        <v>2426</v>
      </c>
    </row>
    <row r="1270" spans="1:4" ht="16.5" customHeight="1" x14ac:dyDescent="0.3">
      <c r="A1270">
        <v>1268</v>
      </c>
      <c r="B1270" t="s">
        <v>2427</v>
      </c>
      <c r="D1270" t="s">
        <v>2428</v>
      </c>
    </row>
    <row r="1271" spans="1:4" ht="16.5" customHeight="1" x14ac:dyDescent="0.3">
      <c r="A1271">
        <v>1269</v>
      </c>
      <c r="B1271" t="s">
        <v>2429</v>
      </c>
      <c r="D1271" t="s">
        <v>2430</v>
      </c>
    </row>
    <row r="1272" spans="1:4" ht="16.5" customHeight="1" x14ac:dyDescent="0.3">
      <c r="A1272">
        <v>1270</v>
      </c>
      <c r="B1272" t="s">
        <v>2431</v>
      </c>
      <c r="D1272" t="s">
        <v>2432</v>
      </c>
    </row>
    <row r="1273" spans="1:4" ht="16.5" customHeight="1" x14ac:dyDescent="0.3">
      <c r="A1273">
        <v>1271</v>
      </c>
      <c r="B1273" t="s">
        <v>2433</v>
      </c>
      <c r="D1273" t="s">
        <v>2434</v>
      </c>
    </row>
    <row r="1274" spans="1:4" ht="16.5" customHeight="1" x14ac:dyDescent="0.3">
      <c r="A1274">
        <v>1272</v>
      </c>
      <c r="B1274" t="s">
        <v>2435</v>
      </c>
      <c r="D1274" t="s">
        <v>2436</v>
      </c>
    </row>
    <row r="1275" spans="1:4" ht="16.5" customHeight="1" x14ac:dyDescent="0.3">
      <c r="A1275">
        <v>1273</v>
      </c>
      <c r="B1275" t="s">
        <v>2437</v>
      </c>
      <c r="D1275" t="s">
        <v>2438</v>
      </c>
    </row>
    <row r="1276" spans="1:4" ht="16.5" customHeight="1" x14ac:dyDescent="0.3">
      <c r="A1276">
        <v>1274</v>
      </c>
      <c r="B1276" t="s">
        <v>2439</v>
      </c>
      <c r="D1276" t="s">
        <v>2440</v>
      </c>
    </row>
    <row r="1277" spans="1:4" ht="16.5" customHeight="1" x14ac:dyDescent="0.3">
      <c r="A1277">
        <v>1275</v>
      </c>
      <c r="B1277" t="s">
        <v>2441</v>
      </c>
      <c r="D1277" t="s">
        <v>2442</v>
      </c>
    </row>
    <row r="1278" spans="1:4" ht="16.5" customHeight="1" x14ac:dyDescent="0.3">
      <c r="A1278">
        <v>1276</v>
      </c>
      <c r="B1278" t="s">
        <v>2443</v>
      </c>
      <c r="D1278" t="s">
        <v>2444</v>
      </c>
    </row>
    <row r="1279" spans="1:4" ht="16.5" customHeight="1" x14ac:dyDescent="0.3">
      <c r="A1279">
        <v>1277</v>
      </c>
      <c r="B1279" t="s">
        <v>2445</v>
      </c>
      <c r="D1279" t="s">
        <v>2446</v>
      </c>
    </row>
    <row r="1280" spans="1:4" ht="16.5" customHeight="1" x14ac:dyDescent="0.3">
      <c r="A1280">
        <v>1278</v>
      </c>
      <c r="B1280" t="s">
        <v>2447</v>
      </c>
      <c r="D1280" t="s">
        <v>2448</v>
      </c>
    </row>
    <row r="1281" spans="1:4" ht="16.5" customHeight="1" x14ac:dyDescent="0.3">
      <c r="A1281">
        <v>1279</v>
      </c>
      <c r="B1281" t="s">
        <v>2449</v>
      </c>
      <c r="D1281" t="s">
        <v>2450</v>
      </c>
    </row>
    <row r="1282" spans="1:4" ht="16.5" customHeight="1" x14ac:dyDescent="0.3">
      <c r="A1282">
        <v>1280</v>
      </c>
      <c r="B1282" t="s">
        <v>2451</v>
      </c>
      <c r="D1282" t="s">
        <v>2452</v>
      </c>
    </row>
    <row r="1283" spans="1:4" ht="16.5" customHeight="1" x14ac:dyDescent="0.3">
      <c r="A1283">
        <v>1281</v>
      </c>
      <c r="B1283" t="s">
        <v>2453</v>
      </c>
      <c r="D1283" t="s">
        <v>2454</v>
      </c>
    </row>
    <row r="1284" spans="1:4" ht="16.5" customHeight="1" x14ac:dyDescent="0.3">
      <c r="A1284">
        <v>1282</v>
      </c>
      <c r="B1284" t="s">
        <v>2455</v>
      </c>
      <c r="D1284" t="s">
        <v>2456</v>
      </c>
    </row>
    <row r="1285" spans="1:4" ht="16.5" customHeight="1" x14ac:dyDescent="0.3">
      <c r="A1285">
        <v>1283</v>
      </c>
      <c r="B1285" t="s">
        <v>2457</v>
      </c>
      <c r="D1285" t="s">
        <v>2458</v>
      </c>
    </row>
    <row r="1286" spans="1:4" ht="16.5" customHeight="1" x14ac:dyDescent="0.3">
      <c r="A1286">
        <v>1284</v>
      </c>
      <c r="B1286" t="s">
        <v>2459</v>
      </c>
      <c r="D1286" t="s">
        <v>2460</v>
      </c>
    </row>
    <row r="1287" spans="1:4" ht="16.5" customHeight="1" x14ac:dyDescent="0.3">
      <c r="A1287">
        <v>1285</v>
      </c>
      <c r="B1287" t="s">
        <v>2461</v>
      </c>
      <c r="D1287" t="s">
        <v>2462</v>
      </c>
    </row>
    <row r="1288" spans="1:4" ht="16.5" customHeight="1" x14ac:dyDescent="0.3">
      <c r="A1288">
        <v>1286</v>
      </c>
      <c r="B1288" t="s">
        <v>2463</v>
      </c>
      <c r="D1288" t="s">
        <v>2464</v>
      </c>
    </row>
    <row r="1289" spans="1:4" ht="16.5" customHeight="1" x14ac:dyDescent="0.3">
      <c r="A1289">
        <v>1287</v>
      </c>
      <c r="B1289" t="s">
        <v>2465</v>
      </c>
      <c r="D1289" t="s">
        <v>2466</v>
      </c>
    </row>
    <row r="1290" spans="1:4" ht="16.5" customHeight="1" x14ac:dyDescent="0.3">
      <c r="A1290">
        <v>1288</v>
      </c>
      <c r="B1290" t="s">
        <v>2467</v>
      </c>
      <c r="D1290" t="s">
        <v>2468</v>
      </c>
    </row>
    <row r="1291" spans="1:4" ht="16.5" customHeight="1" x14ac:dyDescent="0.3">
      <c r="A1291">
        <v>1289</v>
      </c>
      <c r="B1291" t="s">
        <v>2469</v>
      </c>
      <c r="D1291" t="s">
        <v>2470</v>
      </c>
    </row>
    <row r="1292" spans="1:4" ht="16.5" customHeight="1" x14ac:dyDescent="0.3">
      <c r="A1292">
        <v>1290</v>
      </c>
      <c r="B1292" t="s">
        <v>2471</v>
      </c>
      <c r="D1292" t="s">
        <v>2472</v>
      </c>
    </row>
    <row r="1293" spans="1:4" ht="16.5" customHeight="1" x14ac:dyDescent="0.3">
      <c r="A1293">
        <v>1291</v>
      </c>
      <c r="B1293" t="s">
        <v>2473</v>
      </c>
      <c r="D1293" t="s">
        <v>2474</v>
      </c>
    </row>
    <row r="1294" spans="1:4" ht="16.5" customHeight="1" x14ac:dyDescent="0.3">
      <c r="A1294">
        <v>1292</v>
      </c>
      <c r="B1294" t="s">
        <v>2475</v>
      </c>
      <c r="D1294" t="s">
        <v>2476</v>
      </c>
    </row>
    <row r="1295" spans="1:4" ht="16.5" customHeight="1" x14ac:dyDescent="0.3">
      <c r="A1295">
        <v>1293</v>
      </c>
      <c r="B1295" t="s">
        <v>2477</v>
      </c>
      <c r="D1295" t="s">
        <v>2478</v>
      </c>
    </row>
    <row r="1296" spans="1:4" ht="16.5" customHeight="1" x14ac:dyDescent="0.3">
      <c r="A1296">
        <v>1294</v>
      </c>
      <c r="B1296" t="s">
        <v>2479</v>
      </c>
      <c r="D1296" t="s">
        <v>2480</v>
      </c>
    </row>
    <row r="1297" spans="1:4" ht="16.5" customHeight="1" x14ac:dyDescent="0.3">
      <c r="A1297">
        <v>1295</v>
      </c>
      <c r="B1297" t="s">
        <v>2481</v>
      </c>
      <c r="D1297" t="s">
        <v>2482</v>
      </c>
    </row>
    <row r="1298" spans="1:4" ht="16.5" customHeight="1" x14ac:dyDescent="0.3">
      <c r="A1298">
        <v>1296</v>
      </c>
      <c r="B1298" t="s">
        <v>2483</v>
      </c>
      <c r="D1298" t="s">
        <v>2484</v>
      </c>
    </row>
    <row r="1299" spans="1:4" ht="16.5" customHeight="1" x14ac:dyDescent="0.3">
      <c r="A1299">
        <v>1297</v>
      </c>
      <c r="B1299" t="s">
        <v>2485</v>
      </c>
      <c r="D1299" t="s">
        <v>2486</v>
      </c>
    </row>
    <row r="1300" spans="1:4" ht="16.5" customHeight="1" x14ac:dyDescent="0.3">
      <c r="A1300">
        <v>1298</v>
      </c>
      <c r="B1300" t="s">
        <v>2487</v>
      </c>
      <c r="D1300" t="s">
        <v>2488</v>
      </c>
    </row>
    <row r="1301" spans="1:4" ht="16.5" customHeight="1" x14ac:dyDescent="0.3">
      <c r="A1301">
        <v>1299</v>
      </c>
      <c r="B1301" t="s">
        <v>2489</v>
      </c>
      <c r="D1301" t="s">
        <v>2490</v>
      </c>
    </row>
    <row r="1302" spans="1:4" ht="16.5" customHeight="1" x14ac:dyDescent="0.3">
      <c r="A1302">
        <v>1300</v>
      </c>
      <c r="B1302" t="s">
        <v>2491</v>
      </c>
      <c r="D1302" t="s">
        <v>2492</v>
      </c>
    </row>
    <row r="1303" spans="1:4" ht="16.5" customHeight="1" x14ac:dyDescent="0.3">
      <c r="A1303">
        <v>1301</v>
      </c>
      <c r="B1303" t="s">
        <v>2493</v>
      </c>
      <c r="D1303" t="s">
        <v>2494</v>
      </c>
    </row>
    <row r="1304" spans="1:4" ht="16.5" customHeight="1" x14ac:dyDescent="0.3">
      <c r="A1304">
        <v>1302</v>
      </c>
      <c r="B1304" t="s">
        <v>2495</v>
      </c>
      <c r="D1304" t="s">
        <v>2496</v>
      </c>
    </row>
    <row r="1305" spans="1:4" ht="16.5" customHeight="1" x14ac:dyDescent="0.3">
      <c r="A1305">
        <v>1303</v>
      </c>
      <c r="B1305" t="s">
        <v>2497</v>
      </c>
      <c r="D1305" t="s">
        <v>2498</v>
      </c>
    </row>
    <row r="1306" spans="1:4" ht="16.5" customHeight="1" x14ac:dyDescent="0.3">
      <c r="A1306">
        <v>1304</v>
      </c>
      <c r="B1306" t="s">
        <v>2499</v>
      </c>
      <c r="D1306" t="s">
        <v>2500</v>
      </c>
    </row>
    <row r="1307" spans="1:4" ht="16.5" customHeight="1" x14ac:dyDescent="0.3">
      <c r="A1307">
        <v>1305</v>
      </c>
      <c r="B1307" t="s">
        <v>2501</v>
      </c>
      <c r="D1307" t="s">
        <v>2502</v>
      </c>
    </row>
    <row r="1308" spans="1:4" ht="16.5" customHeight="1" x14ac:dyDescent="0.3">
      <c r="A1308">
        <v>1306</v>
      </c>
      <c r="B1308" t="s">
        <v>2503</v>
      </c>
      <c r="D1308" t="s">
        <v>2504</v>
      </c>
    </row>
    <row r="1309" spans="1:4" ht="16.5" customHeight="1" x14ac:dyDescent="0.3">
      <c r="A1309">
        <v>1307</v>
      </c>
      <c r="B1309" t="s">
        <v>2505</v>
      </c>
      <c r="D1309" t="s">
        <v>2506</v>
      </c>
    </row>
    <row r="1310" spans="1:4" ht="16.5" customHeight="1" x14ac:dyDescent="0.3">
      <c r="A1310">
        <v>1308</v>
      </c>
      <c r="B1310" t="s">
        <v>2507</v>
      </c>
      <c r="D1310" t="s">
        <v>2508</v>
      </c>
    </row>
    <row r="1311" spans="1:4" ht="16.5" customHeight="1" x14ac:dyDescent="0.3">
      <c r="A1311">
        <v>1309</v>
      </c>
      <c r="B1311" t="s">
        <v>2509</v>
      </c>
      <c r="D1311" t="s">
        <v>2510</v>
      </c>
    </row>
    <row r="1312" spans="1:4" ht="16.5" customHeight="1" x14ac:dyDescent="0.3">
      <c r="A1312">
        <v>1310</v>
      </c>
      <c r="B1312" t="s">
        <v>2511</v>
      </c>
      <c r="D1312" t="s">
        <v>2512</v>
      </c>
    </row>
    <row r="1313" spans="1:4" ht="16.5" customHeight="1" x14ac:dyDescent="0.3">
      <c r="A1313">
        <v>1311</v>
      </c>
      <c r="B1313" t="s">
        <v>2513</v>
      </c>
      <c r="D1313" t="s">
        <v>2514</v>
      </c>
    </row>
    <row r="1314" spans="1:4" ht="16.5" customHeight="1" x14ac:dyDescent="0.3">
      <c r="A1314">
        <v>1312</v>
      </c>
      <c r="B1314" t="s">
        <v>2515</v>
      </c>
      <c r="D1314" t="s">
        <v>2516</v>
      </c>
    </row>
    <row r="1315" spans="1:4" ht="16.5" customHeight="1" x14ac:dyDescent="0.3">
      <c r="A1315">
        <v>1313</v>
      </c>
      <c r="B1315" t="s">
        <v>2517</v>
      </c>
      <c r="D1315" t="s">
        <v>2518</v>
      </c>
    </row>
    <row r="1316" spans="1:4" ht="16.5" customHeight="1" x14ac:dyDescent="0.3">
      <c r="A1316">
        <v>1314</v>
      </c>
      <c r="B1316" t="s">
        <v>2519</v>
      </c>
      <c r="D1316" t="s">
        <v>2520</v>
      </c>
    </row>
    <row r="1317" spans="1:4" ht="16.5" customHeight="1" x14ac:dyDescent="0.3">
      <c r="A1317">
        <v>1315</v>
      </c>
      <c r="B1317" t="s">
        <v>2521</v>
      </c>
      <c r="D1317" t="s">
        <v>2522</v>
      </c>
    </row>
    <row r="1318" spans="1:4" ht="16.5" customHeight="1" x14ac:dyDescent="0.3">
      <c r="A1318">
        <v>1316</v>
      </c>
      <c r="B1318" t="s">
        <v>2523</v>
      </c>
      <c r="D1318" t="s">
        <v>2524</v>
      </c>
    </row>
    <row r="1319" spans="1:4" ht="16.5" customHeight="1" x14ac:dyDescent="0.3">
      <c r="A1319">
        <v>1317</v>
      </c>
      <c r="B1319" t="s">
        <v>2525</v>
      </c>
      <c r="D1319" t="s">
        <v>2526</v>
      </c>
    </row>
    <row r="1320" spans="1:4" ht="16.5" customHeight="1" x14ac:dyDescent="0.3">
      <c r="A1320">
        <v>1318</v>
      </c>
      <c r="B1320" t="s">
        <v>2527</v>
      </c>
      <c r="D1320" t="s">
        <v>2528</v>
      </c>
    </row>
    <row r="1321" spans="1:4" ht="16.5" customHeight="1" x14ac:dyDescent="0.3">
      <c r="A1321">
        <v>1319</v>
      </c>
      <c r="B1321" t="s">
        <v>2529</v>
      </c>
      <c r="D1321" t="s">
        <v>2530</v>
      </c>
    </row>
    <row r="1322" spans="1:4" ht="16.5" customHeight="1" x14ac:dyDescent="0.3">
      <c r="A1322">
        <v>1320</v>
      </c>
      <c r="B1322" t="s">
        <v>2531</v>
      </c>
      <c r="D1322" t="s">
        <v>2532</v>
      </c>
    </row>
    <row r="1323" spans="1:4" ht="16.5" customHeight="1" x14ac:dyDescent="0.3">
      <c r="A1323">
        <v>1321</v>
      </c>
      <c r="B1323" t="s">
        <v>2533</v>
      </c>
      <c r="D1323" t="s">
        <v>2534</v>
      </c>
    </row>
    <row r="1324" spans="1:4" ht="16.5" customHeight="1" x14ac:dyDescent="0.3">
      <c r="A1324">
        <v>1322</v>
      </c>
      <c r="B1324" t="s">
        <v>2535</v>
      </c>
      <c r="D1324" t="s">
        <v>2536</v>
      </c>
    </row>
    <row r="1325" spans="1:4" ht="16.5" customHeight="1" x14ac:dyDescent="0.3">
      <c r="A1325">
        <v>1323</v>
      </c>
      <c r="B1325" t="s">
        <v>2537</v>
      </c>
      <c r="D1325" t="s">
        <v>2538</v>
      </c>
    </row>
    <row r="1326" spans="1:4" ht="16.5" customHeight="1" x14ac:dyDescent="0.3">
      <c r="A1326">
        <v>1324</v>
      </c>
      <c r="B1326" t="s">
        <v>2539</v>
      </c>
      <c r="D1326" t="s">
        <v>2540</v>
      </c>
    </row>
    <row r="1327" spans="1:4" ht="16.5" customHeight="1" x14ac:dyDescent="0.3">
      <c r="A1327">
        <v>1325</v>
      </c>
      <c r="B1327" t="s">
        <v>2541</v>
      </c>
      <c r="D1327" t="s">
        <v>2542</v>
      </c>
    </row>
    <row r="1328" spans="1:4" ht="16.5" customHeight="1" x14ac:dyDescent="0.3">
      <c r="A1328">
        <v>1326</v>
      </c>
      <c r="B1328" t="s">
        <v>2543</v>
      </c>
      <c r="D1328" t="s">
        <v>2544</v>
      </c>
    </row>
    <row r="1329" spans="1:4" ht="16.5" customHeight="1" x14ac:dyDescent="0.3">
      <c r="A1329">
        <v>1327</v>
      </c>
      <c r="B1329" t="s">
        <v>2545</v>
      </c>
      <c r="D1329" t="s">
        <v>2546</v>
      </c>
    </row>
    <row r="1330" spans="1:4" ht="16.5" customHeight="1" x14ac:dyDescent="0.3">
      <c r="A1330">
        <v>1328</v>
      </c>
      <c r="B1330" t="s">
        <v>2547</v>
      </c>
      <c r="D1330" t="s">
        <v>2548</v>
      </c>
    </row>
    <row r="1331" spans="1:4" ht="16.5" customHeight="1" x14ac:dyDescent="0.3">
      <c r="A1331">
        <v>1329</v>
      </c>
      <c r="B1331" t="s">
        <v>2549</v>
      </c>
      <c r="D1331" t="s">
        <v>2550</v>
      </c>
    </row>
    <row r="1332" spans="1:4" ht="16.5" customHeight="1" x14ac:dyDescent="0.3">
      <c r="A1332">
        <v>1330</v>
      </c>
      <c r="B1332" t="s">
        <v>2551</v>
      </c>
      <c r="D1332" t="s">
        <v>2552</v>
      </c>
    </row>
    <row r="1333" spans="1:4" ht="16.5" customHeight="1" x14ac:dyDescent="0.3">
      <c r="A1333">
        <v>1331</v>
      </c>
      <c r="B1333" t="s">
        <v>2553</v>
      </c>
      <c r="D1333" t="s">
        <v>2554</v>
      </c>
    </row>
    <row r="1334" spans="1:4" ht="16.5" customHeight="1" x14ac:dyDescent="0.3">
      <c r="A1334">
        <v>1332</v>
      </c>
      <c r="B1334" t="s">
        <v>2555</v>
      </c>
      <c r="D1334" t="s">
        <v>2556</v>
      </c>
    </row>
    <row r="1335" spans="1:4" ht="16.5" customHeight="1" x14ac:dyDescent="0.3">
      <c r="A1335">
        <v>1333</v>
      </c>
      <c r="B1335" t="s">
        <v>2557</v>
      </c>
      <c r="D1335" t="s">
        <v>2558</v>
      </c>
    </row>
    <row r="1336" spans="1:4" ht="16.5" customHeight="1" x14ac:dyDescent="0.3">
      <c r="A1336">
        <v>1334</v>
      </c>
      <c r="B1336" t="s">
        <v>2559</v>
      </c>
      <c r="D1336" t="s">
        <v>2560</v>
      </c>
    </row>
    <row r="1337" spans="1:4" ht="16.5" customHeight="1" x14ac:dyDescent="0.3">
      <c r="A1337">
        <v>1335</v>
      </c>
      <c r="B1337" t="s">
        <v>2561</v>
      </c>
      <c r="D1337" t="s">
        <v>2562</v>
      </c>
    </row>
    <row r="1338" spans="1:4" ht="16.5" customHeight="1" x14ac:dyDescent="0.3">
      <c r="A1338">
        <v>1336</v>
      </c>
      <c r="B1338" t="s">
        <v>2563</v>
      </c>
      <c r="D1338" t="s">
        <v>2564</v>
      </c>
    </row>
    <row r="1339" spans="1:4" ht="16.5" customHeight="1" x14ac:dyDescent="0.3">
      <c r="A1339">
        <v>1337</v>
      </c>
      <c r="B1339" t="s">
        <v>2565</v>
      </c>
      <c r="D1339" t="s">
        <v>2566</v>
      </c>
    </row>
    <row r="1340" spans="1:4" ht="16.5" customHeight="1" x14ac:dyDescent="0.3">
      <c r="A1340">
        <v>1338</v>
      </c>
      <c r="B1340" t="s">
        <v>2567</v>
      </c>
      <c r="D1340" t="s">
        <v>2568</v>
      </c>
    </row>
    <row r="1341" spans="1:4" ht="16.5" customHeight="1" x14ac:dyDescent="0.3">
      <c r="A1341">
        <v>1339</v>
      </c>
      <c r="B1341" t="s">
        <v>2569</v>
      </c>
      <c r="D1341" t="s">
        <v>2570</v>
      </c>
    </row>
    <row r="1342" spans="1:4" ht="16.5" customHeight="1" x14ac:dyDescent="0.3">
      <c r="A1342">
        <v>1340</v>
      </c>
      <c r="B1342" t="s">
        <v>2571</v>
      </c>
      <c r="D1342" t="s">
        <v>2572</v>
      </c>
    </row>
    <row r="1343" spans="1:4" ht="16.5" customHeight="1" x14ac:dyDescent="0.3">
      <c r="A1343">
        <v>1341</v>
      </c>
      <c r="B1343" t="s">
        <v>2573</v>
      </c>
      <c r="D1343" t="s">
        <v>2574</v>
      </c>
    </row>
    <row r="1344" spans="1:4" ht="16.5" customHeight="1" x14ac:dyDescent="0.3">
      <c r="A1344">
        <v>1342</v>
      </c>
      <c r="B1344" t="s">
        <v>2575</v>
      </c>
      <c r="D1344" t="s">
        <v>2576</v>
      </c>
    </row>
    <row r="1345" spans="1:4" ht="16.5" customHeight="1" x14ac:dyDescent="0.3">
      <c r="A1345">
        <v>1343</v>
      </c>
      <c r="B1345" t="s">
        <v>2577</v>
      </c>
      <c r="D1345" t="s">
        <v>2578</v>
      </c>
    </row>
    <row r="1346" spans="1:4" ht="16.5" customHeight="1" x14ac:dyDescent="0.3">
      <c r="A1346">
        <v>1344</v>
      </c>
      <c r="B1346" t="s">
        <v>2579</v>
      </c>
      <c r="D1346" t="s">
        <v>2580</v>
      </c>
    </row>
    <row r="1347" spans="1:4" ht="16.5" customHeight="1" x14ac:dyDescent="0.3">
      <c r="A1347">
        <v>1345</v>
      </c>
      <c r="B1347" t="s">
        <v>2581</v>
      </c>
      <c r="D1347" t="s">
        <v>2582</v>
      </c>
    </row>
    <row r="1348" spans="1:4" ht="16.5" customHeight="1" x14ac:dyDescent="0.3">
      <c r="A1348">
        <v>1346</v>
      </c>
      <c r="B1348" t="s">
        <v>2583</v>
      </c>
      <c r="D1348" t="s">
        <v>2584</v>
      </c>
    </row>
    <row r="1349" spans="1:4" ht="16.5" customHeight="1" x14ac:dyDescent="0.3">
      <c r="A1349">
        <v>1347</v>
      </c>
      <c r="B1349" t="s">
        <v>2585</v>
      </c>
      <c r="D1349" t="s">
        <v>2586</v>
      </c>
    </row>
    <row r="1350" spans="1:4" ht="16.5" customHeight="1" x14ac:dyDescent="0.3">
      <c r="A1350">
        <v>1348</v>
      </c>
      <c r="B1350" t="s">
        <v>2587</v>
      </c>
      <c r="D1350" t="s">
        <v>2588</v>
      </c>
    </row>
    <row r="1351" spans="1:4" ht="16.5" customHeight="1" x14ac:dyDescent="0.3">
      <c r="A1351">
        <v>1349</v>
      </c>
      <c r="B1351" t="s">
        <v>2589</v>
      </c>
      <c r="D1351" t="s">
        <v>2590</v>
      </c>
    </row>
    <row r="1352" spans="1:4" ht="16.5" customHeight="1" x14ac:dyDescent="0.3">
      <c r="A1352">
        <v>1350</v>
      </c>
      <c r="B1352" t="s">
        <v>2591</v>
      </c>
      <c r="D1352" t="s">
        <v>2592</v>
      </c>
    </row>
    <row r="1353" spans="1:4" ht="16.5" customHeight="1" x14ac:dyDescent="0.3">
      <c r="A1353">
        <v>1351</v>
      </c>
      <c r="B1353" t="s">
        <v>2593</v>
      </c>
      <c r="D1353" t="s">
        <v>2594</v>
      </c>
    </row>
    <row r="1354" spans="1:4" ht="16.5" customHeight="1" x14ac:dyDescent="0.3">
      <c r="A1354">
        <v>1352</v>
      </c>
      <c r="B1354" t="s">
        <v>2595</v>
      </c>
      <c r="D1354" t="s">
        <v>2596</v>
      </c>
    </row>
    <row r="1355" spans="1:4" ht="16.5" customHeight="1" x14ac:dyDescent="0.3">
      <c r="A1355">
        <v>1353</v>
      </c>
      <c r="B1355" t="s">
        <v>2597</v>
      </c>
      <c r="D1355" t="s">
        <v>2598</v>
      </c>
    </row>
    <row r="1356" spans="1:4" ht="16.5" customHeight="1" x14ac:dyDescent="0.3">
      <c r="A1356">
        <v>1354</v>
      </c>
      <c r="B1356" t="s">
        <v>2599</v>
      </c>
      <c r="D1356" t="s">
        <v>2600</v>
      </c>
    </row>
    <row r="1357" spans="1:4" ht="16.5" customHeight="1" x14ac:dyDescent="0.3">
      <c r="A1357">
        <v>1355</v>
      </c>
      <c r="B1357" t="s">
        <v>2601</v>
      </c>
      <c r="D1357" t="s">
        <v>2602</v>
      </c>
    </row>
    <row r="1358" spans="1:4" ht="16.5" customHeight="1" x14ac:dyDescent="0.3">
      <c r="A1358">
        <v>1356</v>
      </c>
      <c r="B1358" t="s">
        <v>2603</v>
      </c>
      <c r="D1358" t="s">
        <v>2604</v>
      </c>
    </row>
    <row r="1359" spans="1:4" ht="16.5" customHeight="1" x14ac:dyDescent="0.3">
      <c r="A1359">
        <v>1357</v>
      </c>
      <c r="B1359" t="s">
        <v>2605</v>
      </c>
      <c r="D1359" t="s">
        <v>2606</v>
      </c>
    </row>
    <row r="1360" spans="1:4" ht="16.5" customHeight="1" x14ac:dyDescent="0.3">
      <c r="A1360">
        <v>1358</v>
      </c>
      <c r="B1360" t="s">
        <v>2607</v>
      </c>
      <c r="D1360" t="s">
        <v>2608</v>
      </c>
    </row>
    <row r="1361" spans="1:4" ht="16.5" customHeight="1" x14ac:dyDescent="0.3">
      <c r="A1361">
        <v>1359</v>
      </c>
      <c r="B1361" t="s">
        <v>2609</v>
      </c>
      <c r="D1361" t="s">
        <v>2610</v>
      </c>
    </row>
    <row r="1362" spans="1:4" ht="16.5" customHeight="1" x14ac:dyDescent="0.3">
      <c r="A1362">
        <v>1360</v>
      </c>
      <c r="B1362" t="s">
        <v>2611</v>
      </c>
      <c r="D1362" t="s">
        <v>2612</v>
      </c>
    </row>
    <row r="1363" spans="1:4" ht="16.5" customHeight="1" x14ac:dyDescent="0.3">
      <c r="A1363">
        <v>1361</v>
      </c>
      <c r="B1363" t="s">
        <v>2613</v>
      </c>
      <c r="D1363" t="s">
        <v>2614</v>
      </c>
    </row>
    <row r="1364" spans="1:4" ht="16.5" customHeight="1" x14ac:dyDescent="0.3">
      <c r="A1364">
        <v>1362</v>
      </c>
      <c r="B1364" t="s">
        <v>2615</v>
      </c>
      <c r="D1364" t="s">
        <v>2616</v>
      </c>
    </row>
    <row r="1365" spans="1:4" ht="16.5" customHeight="1" x14ac:dyDescent="0.3">
      <c r="A1365">
        <v>1363</v>
      </c>
      <c r="B1365" t="s">
        <v>2617</v>
      </c>
      <c r="D1365" t="s">
        <v>2618</v>
      </c>
    </row>
    <row r="1366" spans="1:4" ht="16.5" customHeight="1" x14ac:dyDescent="0.3">
      <c r="A1366">
        <v>1364</v>
      </c>
      <c r="B1366" t="s">
        <v>2619</v>
      </c>
      <c r="D1366" t="s">
        <v>2620</v>
      </c>
    </row>
    <row r="1367" spans="1:4" ht="16.5" customHeight="1" x14ac:dyDescent="0.3">
      <c r="A1367">
        <v>1365</v>
      </c>
      <c r="B1367" t="s">
        <v>2621</v>
      </c>
      <c r="D1367" t="s">
        <v>2622</v>
      </c>
    </row>
    <row r="1368" spans="1:4" ht="16.5" customHeight="1" x14ac:dyDescent="0.3">
      <c r="A1368">
        <v>1366</v>
      </c>
      <c r="B1368" t="s">
        <v>2623</v>
      </c>
      <c r="D1368" t="s">
        <v>2624</v>
      </c>
    </row>
    <row r="1369" spans="1:4" ht="16.5" customHeight="1" x14ac:dyDescent="0.3">
      <c r="A1369">
        <v>1367</v>
      </c>
      <c r="B1369" t="s">
        <v>2625</v>
      </c>
      <c r="D1369" t="s">
        <v>2626</v>
      </c>
    </row>
    <row r="1370" spans="1:4" ht="16.5" customHeight="1" x14ac:dyDescent="0.3">
      <c r="A1370">
        <v>1368</v>
      </c>
      <c r="B1370" t="s">
        <v>2627</v>
      </c>
      <c r="D1370" t="s">
        <v>2628</v>
      </c>
    </row>
    <row r="1371" spans="1:4" ht="16.5" customHeight="1" x14ac:dyDescent="0.3">
      <c r="A1371">
        <v>1369</v>
      </c>
      <c r="B1371" t="s">
        <v>2629</v>
      </c>
      <c r="D1371" t="s">
        <v>2630</v>
      </c>
    </row>
    <row r="1372" spans="1:4" ht="16.5" customHeight="1" x14ac:dyDescent="0.3">
      <c r="A1372">
        <v>1370</v>
      </c>
      <c r="B1372" t="s">
        <v>2631</v>
      </c>
      <c r="D1372" t="s">
        <v>2632</v>
      </c>
    </row>
    <row r="1373" spans="1:4" ht="16.5" customHeight="1" x14ac:dyDescent="0.3">
      <c r="A1373">
        <v>1371</v>
      </c>
      <c r="B1373" t="s">
        <v>2633</v>
      </c>
      <c r="D1373" t="s">
        <v>2634</v>
      </c>
    </row>
    <row r="1374" spans="1:4" ht="16.5" customHeight="1" x14ac:dyDescent="0.3">
      <c r="A1374">
        <v>1372</v>
      </c>
      <c r="B1374" t="s">
        <v>2635</v>
      </c>
      <c r="D1374" t="s">
        <v>2636</v>
      </c>
    </row>
    <row r="1375" spans="1:4" ht="16.5" customHeight="1" x14ac:dyDescent="0.3">
      <c r="A1375">
        <v>1373</v>
      </c>
      <c r="B1375" t="s">
        <v>2637</v>
      </c>
      <c r="D1375" t="s">
        <v>2638</v>
      </c>
    </row>
    <row r="1376" spans="1:4" ht="16.5" customHeight="1" x14ac:dyDescent="0.3">
      <c r="A1376">
        <v>1374</v>
      </c>
      <c r="B1376" t="s">
        <v>2639</v>
      </c>
      <c r="D1376" t="s">
        <v>2640</v>
      </c>
    </row>
    <row r="1377" spans="1:4" ht="16.5" customHeight="1" x14ac:dyDescent="0.3">
      <c r="A1377">
        <v>1375</v>
      </c>
      <c r="B1377" t="s">
        <v>2641</v>
      </c>
      <c r="D1377" t="s">
        <v>2642</v>
      </c>
    </row>
    <row r="1378" spans="1:4" ht="16.5" customHeight="1" x14ac:dyDescent="0.3">
      <c r="A1378">
        <v>1376</v>
      </c>
      <c r="B1378" t="s">
        <v>2643</v>
      </c>
      <c r="D1378" t="s">
        <v>2644</v>
      </c>
    </row>
    <row r="1379" spans="1:4" ht="16.5" customHeight="1" x14ac:dyDescent="0.3">
      <c r="A1379">
        <v>1377</v>
      </c>
      <c r="B1379" t="s">
        <v>2645</v>
      </c>
      <c r="D1379" t="s">
        <v>2646</v>
      </c>
    </row>
    <row r="1380" spans="1:4" ht="16.5" customHeight="1" x14ac:dyDescent="0.3">
      <c r="A1380">
        <v>1378</v>
      </c>
      <c r="B1380" t="s">
        <v>2647</v>
      </c>
      <c r="D1380" t="s">
        <v>2648</v>
      </c>
    </row>
    <row r="1381" spans="1:4" ht="16.5" customHeight="1" x14ac:dyDescent="0.3">
      <c r="A1381">
        <v>1379</v>
      </c>
      <c r="B1381" t="s">
        <v>2649</v>
      </c>
      <c r="D1381" t="s">
        <v>2650</v>
      </c>
    </row>
    <row r="1382" spans="1:4" ht="16.5" customHeight="1" x14ac:dyDescent="0.3">
      <c r="A1382">
        <v>1380</v>
      </c>
      <c r="B1382" t="s">
        <v>2651</v>
      </c>
      <c r="D1382" t="s">
        <v>2652</v>
      </c>
    </row>
    <row r="1383" spans="1:4" ht="16.5" customHeight="1" x14ac:dyDescent="0.3">
      <c r="A1383">
        <v>1381</v>
      </c>
      <c r="B1383" t="s">
        <v>2653</v>
      </c>
      <c r="D1383" t="s">
        <v>2654</v>
      </c>
    </row>
    <row r="1384" spans="1:4" ht="16.5" customHeight="1" x14ac:dyDescent="0.3">
      <c r="A1384">
        <v>1382</v>
      </c>
      <c r="B1384" t="s">
        <v>2655</v>
      </c>
      <c r="D1384" t="s">
        <v>2656</v>
      </c>
    </row>
    <row r="1385" spans="1:4" ht="16.5" customHeight="1" x14ac:dyDescent="0.3">
      <c r="A1385">
        <v>1383</v>
      </c>
      <c r="B1385" t="s">
        <v>2657</v>
      </c>
      <c r="D1385" t="s">
        <v>2658</v>
      </c>
    </row>
    <row r="1386" spans="1:4" ht="16.5" customHeight="1" x14ac:dyDescent="0.3">
      <c r="A1386">
        <v>1384</v>
      </c>
      <c r="B1386" t="s">
        <v>2659</v>
      </c>
      <c r="D1386" t="s">
        <v>2660</v>
      </c>
    </row>
    <row r="1387" spans="1:4" ht="16.5" customHeight="1" x14ac:dyDescent="0.3">
      <c r="A1387">
        <v>1385</v>
      </c>
      <c r="B1387" t="s">
        <v>2661</v>
      </c>
      <c r="D1387" t="s">
        <v>2662</v>
      </c>
    </row>
    <row r="1388" spans="1:4" ht="16.5" customHeight="1" x14ac:dyDescent="0.3">
      <c r="A1388">
        <v>1386</v>
      </c>
      <c r="B1388" t="s">
        <v>2663</v>
      </c>
      <c r="D1388" t="s">
        <v>2664</v>
      </c>
    </row>
    <row r="1389" spans="1:4" ht="16.5" customHeight="1" x14ac:dyDescent="0.3">
      <c r="A1389">
        <v>1387</v>
      </c>
      <c r="B1389" t="s">
        <v>2665</v>
      </c>
      <c r="D1389" t="s">
        <v>2666</v>
      </c>
    </row>
    <row r="1390" spans="1:4" ht="16.5" customHeight="1" x14ac:dyDescent="0.3">
      <c r="A1390">
        <v>1388</v>
      </c>
      <c r="B1390" t="s">
        <v>2667</v>
      </c>
      <c r="D1390" t="s">
        <v>2668</v>
      </c>
    </row>
    <row r="1391" spans="1:4" ht="16.5" customHeight="1" x14ac:dyDescent="0.3">
      <c r="A1391">
        <v>1389</v>
      </c>
      <c r="B1391" t="s">
        <v>2669</v>
      </c>
      <c r="D1391" t="s">
        <v>2670</v>
      </c>
    </row>
    <row r="1392" spans="1:4" ht="16.5" customHeight="1" x14ac:dyDescent="0.3">
      <c r="A1392">
        <v>1390</v>
      </c>
      <c r="B1392" t="s">
        <v>2671</v>
      </c>
      <c r="D1392" t="s">
        <v>2672</v>
      </c>
    </row>
    <row r="1393" spans="1:4" ht="16.5" customHeight="1" x14ac:dyDescent="0.3">
      <c r="A1393">
        <v>1391</v>
      </c>
      <c r="B1393" t="s">
        <v>2673</v>
      </c>
      <c r="D1393" t="s">
        <v>2674</v>
      </c>
    </row>
    <row r="1394" spans="1:4" ht="16.5" customHeight="1" x14ac:dyDescent="0.3">
      <c r="A1394">
        <v>1392</v>
      </c>
      <c r="B1394" t="s">
        <v>2675</v>
      </c>
      <c r="D1394" t="s">
        <v>2676</v>
      </c>
    </row>
    <row r="1395" spans="1:4" ht="16.5" customHeight="1" x14ac:dyDescent="0.3">
      <c r="A1395">
        <v>1393</v>
      </c>
      <c r="B1395" t="s">
        <v>2677</v>
      </c>
      <c r="D1395" t="s">
        <v>2678</v>
      </c>
    </row>
    <row r="1396" spans="1:4" ht="16.5" customHeight="1" x14ac:dyDescent="0.3">
      <c r="A1396">
        <v>1394</v>
      </c>
      <c r="B1396" t="s">
        <v>2679</v>
      </c>
      <c r="D1396" t="s">
        <v>2680</v>
      </c>
    </row>
    <row r="1397" spans="1:4" ht="16.5" customHeight="1" x14ac:dyDescent="0.3">
      <c r="A1397">
        <v>1395</v>
      </c>
      <c r="B1397" t="s">
        <v>2681</v>
      </c>
      <c r="D1397" t="s">
        <v>2682</v>
      </c>
    </row>
    <row r="1398" spans="1:4" ht="16.5" customHeight="1" x14ac:dyDescent="0.3">
      <c r="A1398">
        <v>1396</v>
      </c>
      <c r="B1398" t="s">
        <v>2683</v>
      </c>
      <c r="D1398" t="s">
        <v>2684</v>
      </c>
    </row>
    <row r="1399" spans="1:4" ht="16.5" customHeight="1" x14ac:dyDescent="0.3">
      <c r="A1399">
        <v>1397</v>
      </c>
      <c r="B1399" t="s">
        <v>2685</v>
      </c>
      <c r="D1399" t="s">
        <v>2686</v>
      </c>
    </row>
    <row r="1400" spans="1:4" ht="16.5" customHeight="1" x14ac:dyDescent="0.3">
      <c r="A1400">
        <v>1398</v>
      </c>
      <c r="B1400" t="s">
        <v>2687</v>
      </c>
      <c r="D1400" t="s">
        <v>2688</v>
      </c>
    </row>
    <row r="1401" spans="1:4" ht="16.5" customHeight="1" x14ac:dyDescent="0.3">
      <c r="A1401">
        <v>1399</v>
      </c>
      <c r="B1401" t="s">
        <v>2689</v>
      </c>
      <c r="D1401" t="s">
        <v>2690</v>
      </c>
    </row>
    <row r="1402" spans="1:4" ht="16.5" customHeight="1" x14ac:dyDescent="0.3">
      <c r="A1402">
        <v>1400</v>
      </c>
      <c r="B1402" t="s">
        <v>2691</v>
      </c>
      <c r="D1402" t="s">
        <v>2692</v>
      </c>
    </row>
    <row r="1403" spans="1:4" ht="16.5" customHeight="1" x14ac:dyDescent="0.3">
      <c r="A1403">
        <v>1401</v>
      </c>
      <c r="B1403" t="s">
        <v>2693</v>
      </c>
      <c r="D1403" t="s">
        <v>2694</v>
      </c>
    </row>
    <row r="1404" spans="1:4" ht="16.5" customHeight="1" x14ac:dyDescent="0.3">
      <c r="A1404">
        <v>1402</v>
      </c>
      <c r="B1404" t="s">
        <v>2695</v>
      </c>
      <c r="D1404" t="s">
        <v>2696</v>
      </c>
    </row>
    <row r="1405" spans="1:4" ht="16.5" customHeight="1" x14ac:dyDescent="0.3">
      <c r="A1405">
        <v>1403</v>
      </c>
      <c r="B1405" t="s">
        <v>2697</v>
      </c>
      <c r="D1405" t="s">
        <v>2698</v>
      </c>
    </row>
    <row r="1406" spans="1:4" ht="16.5" customHeight="1" x14ac:dyDescent="0.3">
      <c r="A1406">
        <v>1404</v>
      </c>
      <c r="B1406" t="s">
        <v>2699</v>
      </c>
      <c r="D1406" t="s">
        <v>2700</v>
      </c>
    </row>
    <row r="1407" spans="1:4" ht="16.5" customHeight="1" x14ac:dyDescent="0.3">
      <c r="A1407">
        <v>1405</v>
      </c>
      <c r="B1407" t="s">
        <v>2701</v>
      </c>
      <c r="D1407" t="s">
        <v>2702</v>
      </c>
    </row>
    <row r="1408" spans="1:4" ht="16.5" customHeight="1" x14ac:dyDescent="0.3">
      <c r="A1408">
        <v>1406</v>
      </c>
      <c r="B1408" t="s">
        <v>2703</v>
      </c>
      <c r="D1408" t="s">
        <v>2704</v>
      </c>
    </row>
    <row r="1409" spans="1:4" ht="16.5" customHeight="1" x14ac:dyDescent="0.3">
      <c r="A1409">
        <v>1407</v>
      </c>
      <c r="B1409" t="s">
        <v>2705</v>
      </c>
      <c r="D1409" t="s">
        <v>2706</v>
      </c>
    </row>
    <row r="1410" spans="1:4" ht="16.5" customHeight="1" x14ac:dyDescent="0.3">
      <c r="A1410">
        <v>1408</v>
      </c>
      <c r="B1410" t="s">
        <v>2707</v>
      </c>
      <c r="D1410" t="s">
        <v>2708</v>
      </c>
    </row>
    <row r="1411" spans="1:4" ht="16.5" customHeight="1" x14ac:dyDescent="0.3">
      <c r="A1411">
        <v>1409</v>
      </c>
      <c r="B1411" t="s">
        <v>2709</v>
      </c>
      <c r="D1411" t="s">
        <v>2710</v>
      </c>
    </row>
    <row r="1412" spans="1:4" ht="16.5" customHeight="1" x14ac:dyDescent="0.3">
      <c r="A1412">
        <v>1410</v>
      </c>
      <c r="B1412" t="s">
        <v>2711</v>
      </c>
      <c r="D1412" t="s">
        <v>2712</v>
      </c>
    </row>
    <row r="1413" spans="1:4" ht="16.5" customHeight="1" x14ac:dyDescent="0.3">
      <c r="A1413">
        <v>1411</v>
      </c>
      <c r="B1413" t="s">
        <v>2713</v>
      </c>
      <c r="D1413" t="s">
        <v>2714</v>
      </c>
    </row>
    <row r="1414" spans="1:4" ht="16.5" customHeight="1" x14ac:dyDescent="0.3">
      <c r="A1414">
        <v>1412</v>
      </c>
      <c r="B1414" t="s">
        <v>2715</v>
      </c>
      <c r="D1414" t="s">
        <v>2716</v>
      </c>
    </row>
    <row r="1415" spans="1:4" ht="16.5" customHeight="1" x14ac:dyDescent="0.3">
      <c r="A1415">
        <v>1413</v>
      </c>
      <c r="B1415" t="s">
        <v>2717</v>
      </c>
      <c r="D1415" t="s">
        <v>2718</v>
      </c>
    </row>
    <row r="1416" spans="1:4" ht="16.5" customHeight="1" x14ac:dyDescent="0.3">
      <c r="A1416">
        <v>1414</v>
      </c>
      <c r="B1416" t="s">
        <v>2719</v>
      </c>
      <c r="D1416" t="s">
        <v>2720</v>
      </c>
    </row>
    <row r="1417" spans="1:4" ht="16.5" customHeight="1" x14ac:dyDescent="0.3">
      <c r="A1417">
        <v>1415</v>
      </c>
      <c r="B1417" t="s">
        <v>2721</v>
      </c>
      <c r="D1417" t="s">
        <v>2722</v>
      </c>
    </row>
    <row r="1418" spans="1:4" ht="16.5" customHeight="1" x14ac:dyDescent="0.3">
      <c r="A1418">
        <v>1416</v>
      </c>
      <c r="B1418" t="s">
        <v>2723</v>
      </c>
      <c r="D1418" t="s">
        <v>2724</v>
      </c>
    </row>
    <row r="1419" spans="1:4" ht="16.5" customHeight="1" x14ac:dyDescent="0.3">
      <c r="A1419">
        <v>1417</v>
      </c>
      <c r="B1419" t="s">
        <v>2725</v>
      </c>
      <c r="D1419" t="s">
        <v>2726</v>
      </c>
    </row>
    <row r="1420" spans="1:4" ht="16.5" customHeight="1" x14ac:dyDescent="0.3">
      <c r="A1420">
        <v>1418</v>
      </c>
      <c r="B1420" t="s">
        <v>2727</v>
      </c>
      <c r="D1420" t="s">
        <v>2728</v>
      </c>
    </row>
    <row r="1421" spans="1:4" ht="16.5" customHeight="1" x14ac:dyDescent="0.3">
      <c r="A1421">
        <v>1419</v>
      </c>
      <c r="B1421" t="s">
        <v>2729</v>
      </c>
      <c r="D1421" t="s">
        <v>2730</v>
      </c>
    </row>
    <row r="1422" spans="1:4" ht="16.5" customHeight="1" x14ac:dyDescent="0.3">
      <c r="A1422">
        <v>1420</v>
      </c>
      <c r="B1422" t="s">
        <v>2731</v>
      </c>
      <c r="D1422" t="s">
        <v>2732</v>
      </c>
    </row>
    <row r="1423" spans="1:4" ht="16.5" customHeight="1" x14ac:dyDescent="0.3">
      <c r="A1423">
        <v>1421</v>
      </c>
      <c r="B1423" t="s">
        <v>2733</v>
      </c>
      <c r="D1423" t="s">
        <v>2734</v>
      </c>
    </row>
    <row r="1424" spans="1:4" ht="16.5" customHeight="1" x14ac:dyDescent="0.3">
      <c r="A1424">
        <v>1422</v>
      </c>
      <c r="B1424" t="s">
        <v>2735</v>
      </c>
      <c r="D1424" t="s">
        <v>2736</v>
      </c>
    </row>
    <row r="1425" spans="1:4" ht="16.5" customHeight="1" x14ac:dyDescent="0.3">
      <c r="A1425">
        <v>1423</v>
      </c>
      <c r="B1425" t="s">
        <v>2737</v>
      </c>
      <c r="D1425" t="s">
        <v>2738</v>
      </c>
    </row>
    <row r="1426" spans="1:4" ht="16.5" customHeight="1" x14ac:dyDescent="0.3">
      <c r="A1426">
        <v>1424</v>
      </c>
      <c r="B1426" t="s">
        <v>2739</v>
      </c>
      <c r="D1426" t="s">
        <v>2740</v>
      </c>
    </row>
    <row r="1427" spans="1:4" ht="16.5" customHeight="1" x14ac:dyDescent="0.3">
      <c r="A1427">
        <v>1425</v>
      </c>
      <c r="B1427" t="s">
        <v>2741</v>
      </c>
      <c r="D1427" t="s">
        <v>2742</v>
      </c>
    </row>
    <row r="1428" spans="1:4" ht="16.5" customHeight="1" x14ac:dyDescent="0.3">
      <c r="A1428">
        <v>1426</v>
      </c>
      <c r="B1428" t="s">
        <v>2743</v>
      </c>
      <c r="D1428" t="s">
        <v>2744</v>
      </c>
    </row>
    <row r="1429" spans="1:4" ht="16.5" customHeight="1" x14ac:dyDescent="0.3">
      <c r="A1429">
        <v>1427</v>
      </c>
      <c r="B1429" t="s">
        <v>2745</v>
      </c>
      <c r="D1429" t="s">
        <v>2746</v>
      </c>
    </row>
    <row r="1430" spans="1:4" ht="16.5" customHeight="1" x14ac:dyDescent="0.3">
      <c r="A1430">
        <v>1428</v>
      </c>
      <c r="B1430" t="s">
        <v>2747</v>
      </c>
      <c r="D1430" t="s">
        <v>2748</v>
      </c>
    </row>
    <row r="1431" spans="1:4" ht="16.5" customHeight="1" x14ac:dyDescent="0.3">
      <c r="A1431">
        <v>1429</v>
      </c>
      <c r="B1431" t="s">
        <v>2749</v>
      </c>
      <c r="D1431" t="s">
        <v>2750</v>
      </c>
    </row>
    <row r="1432" spans="1:4" ht="16.5" customHeight="1" x14ac:dyDescent="0.3">
      <c r="A1432">
        <v>1430</v>
      </c>
      <c r="B1432" t="s">
        <v>2751</v>
      </c>
      <c r="D1432" t="s">
        <v>2752</v>
      </c>
    </row>
    <row r="1433" spans="1:4" ht="16.5" customHeight="1" x14ac:dyDescent="0.3">
      <c r="A1433">
        <v>1431</v>
      </c>
      <c r="B1433" t="s">
        <v>2753</v>
      </c>
      <c r="D1433" t="s">
        <v>2754</v>
      </c>
    </row>
    <row r="1434" spans="1:4" ht="16.5" customHeight="1" x14ac:dyDescent="0.3">
      <c r="A1434">
        <v>1432</v>
      </c>
      <c r="B1434" t="s">
        <v>2755</v>
      </c>
      <c r="D1434" t="s">
        <v>2756</v>
      </c>
    </row>
    <row r="1435" spans="1:4" ht="16.5" customHeight="1" x14ac:dyDescent="0.3">
      <c r="A1435">
        <v>1433</v>
      </c>
      <c r="B1435" t="s">
        <v>2757</v>
      </c>
      <c r="D1435" t="s">
        <v>2758</v>
      </c>
    </row>
    <row r="1436" spans="1:4" ht="16.5" customHeight="1" x14ac:dyDescent="0.3">
      <c r="A1436">
        <v>1434</v>
      </c>
      <c r="B1436" t="s">
        <v>2759</v>
      </c>
      <c r="D1436" t="s">
        <v>2760</v>
      </c>
    </row>
    <row r="1437" spans="1:4" ht="16.5" customHeight="1" x14ac:dyDescent="0.3">
      <c r="A1437">
        <v>1435</v>
      </c>
      <c r="B1437" t="s">
        <v>2761</v>
      </c>
      <c r="D1437" t="s">
        <v>2762</v>
      </c>
    </row>
    <row r="1438" spans="1:4" ht="16.5" customHeight="1" x14ac:dyDescent="0.3">
      <c r="A1438">
        <v>1436</v>
      </c>
      <c r="B1438" t="s">
        <v>2763</v>
      </c>
      <c r="D1438" t="s">
        <v>2764</v>
      </c>
    </row>
    <row r="1439" spans="1:4" ht="16.5" customHeight="1" x14ac:dyDescent="0.3">
      <c r="A1439">
        <v>1437</v>
      </c>
      <c r="B1439" t="s">
        <v>2765</v>
      </c>
      <c r="D1439" t="s">
        <v>2766</v>
      </c>
    </row>
    <row r="1440" spans="1:4" ht="16.5" customHeight="1" x14ac:dyDescent="0.3">
      <c r="A1440">
        <v>1438</v>
      </c>
      <c r="B1440" t="s">
        <v>2767</v>
      </c>
      <c r="D1440" t="s">
        <v>2768</v>
      </c>
    </row>
    <row r="1441" spans="1:4" ht="16.5" customHeight="1" x14ac:dyDescent="0.3">
      <c r="A1441">
        <v>1439</v>
      </c>
      <c r="B1441" t="s">
        <v>2769</v>
      </c>
      <c r="D1441" t="s">
        <v>2770</v>
      </c>
    </row>
    <row r="1442" spans="1:4" ht="16.5" customHeight="1" x14ac:dyDescent="0.3">
      <c r="A1442">
        <v>1440</v>
      </c>
      <c r="B1442" t="s">
        <v>2771</v>
      </c>
      <c r="D1442" t="s">
        <v>2772</v>
      </c>
    </row>
    <row r="1443" spans="1:4" ht="16.5" customHeight="1" x14ac:dyDescent="0.3">
      <c r="A1443">
        <v>1441</v>
      </c>
      <c r="B1443" t="s">
        <v>2773</v>
      </c>
      <c r="D1443" t="s">
        <v>2774</v>
      </c>
    </row>
    <row r="1444" spans="1:4" ht="16.5" customHeight="1" x14ac:dyDescent="0.3">
      <c r="A1444">
        <v>1442</v>
      </c>
      <c r="B1444" t="s">
        <v>2775</v>
      </c>
      <c r="D1444" t="s">
        <v>2776</v>
      </c>
    </row>
    <row r="1445" spans="1:4" ht="16.5" customHeight="1" x14ac:dyDescent="0.3">
      <c r="A1445">
        <v>1443</v>
      </c>
      <c r="B1445" t="s">
        <v>2777</v>
      </c>
      <c r="D1445" t="s">
        <v>2778</v>
      </c>
    </row>
    <row r="1446" spans="1:4" ht="16.5" customHeight="1" x14ac:dyDescent="0.3">
      <c r="A1446">
        <v>1444</v>
      </c>
      <c r="B1446" t="s">
        <v>2779</v>
      </c>
      <c r="D1446" t="s">
        <v>2780</v>
      </c>
    </row>
    <row r="1447" spans="1:4" ht="16.5" customHeight="1" x14ac:dyDescent="0.3">
      <c r="A1447">
        <v>1445</v>
      </c>
      <c r="B1447" t="s">
        <v>2781</v>
      </c>
      <c r="D1447" t="s">
        <v>2782</v>
      </c>
    </row>
    <row r="1448" spans="1:4" ht="16.5" customHeight="1" x14ac:dyDescent="0.3">
      <c r="A1448">
        <v>1446</v>
      </c>
      <c r="B1448" t="s">
        <v>2783</v>
      </c>
      <c r="D1448" t="s">
        <v>2784</v>
      </c>
    </row>
    <row r="1449" spans="1:4" ht="16.5" customHeight="1" x14ac:dyDescent="0.3">
      <c r="A1449">
        <v>1447</v>
      </c>
      <c r="B1449" t="s">
        <v>2785</v>
      </c>
      <c r="D1449" t="s">
        <v>2786</v>
      </c>
    </row>
    <row r="1450" spans="1:4" ht="16.5" customHeight="1" x14ac:dyDescent="0.3">
      <c r="A1450">
        <v>1448</v>
      </c>
      <c r="B1450" t="s">
        <v>2787</v>
      </c>
      <c r="D1450" t="s">
        <v>2788</v>
      </c>
    </row>
    <row r="1451" spans="1:4" ht="16.5" customHeight="1" x14ac:dyDescent="0.3">
      <c r="A1451">
        <v>1449</v>
      </c>
      <c r="B1451" t="s">
        <v>2789</v>
      </c>
      <c r="D1451" t="s">
        <v>2790</v>
      </c>
    </row>
    <row r="1452" spans="1:4" ht="16.5" customHeight="1" x14ac:dyDescent="0.3">
      <c r="A1452">
        <v>1450</v>
      </c>
      <c r="B1452" t="s">
        <v>2791</v>
      </c>
      <c r="D1452" t="s">
        <v>2792</v>
      </c>
    </row>
    <row r="1453" spans="1:4" ht="16.5" customHeight="1" x14ac:dyDescent="0.3">
      <c r="A1453">
        <v>1451</v>
      </c>
      <c r="B1453" t="s">
        <v>2793</v>
      </c>
      <c r="D1453" t="s">
        <v>2794</v>
      </c>
    </row>
    <row r="1454" spans="1:4" ht="16.5" customHeight="1" x14ac:dyDescent="0.3">
      <c r="A1454">
        <v>1452</v>
      </c>
      <c r="B1454" t="s">
        <v>2795</v>
      </c>
      <c r="D1454" t="s">
        <v>2796</v>
      </c>
    </row>
    <row r="1455" spans="1:4" ht="16.5" customHeight="1" x14ac:dyDescent="0.3">
      <c r="A1455">
        <v>1453</v>
      </c>
      <c r="B1455" t="s">
        <v>2797</v>
      </c>
      <c r="D1455" t="s">
        <v>2798</v>
      </c>
    </row>
    <row r="1456" spans="1:4" ht="16.5" customHeight="1" x14ac:dyDescent="0.3">
      <c r="A1456">
        <v>1454</v>
      </c>
      <c r="B1456" t="s">
        <v>2799</v>
      </c>
      <c r="D1456" t="s">
        <v>2800</v>
      </c>
    </row>
    <row r="1457" spans="1:4" ht="16.5" customHeight="1" x14ac:dyDescent="0.3">
      <c r="A1457">
        <v>1455</v>
      </c>
      <c r="B1457" t="s">
        <v>2801</v>
      </c>
      <c r="D1457" t="s">
        <v>2802</v>
      </c>
    </row>
    <row r="1458" spans="1:4" ht="16.5" customHeight="1" x14ac:dyDescent="0.3">
      <c r="A1458">
        <v>1456</v>
      </c>
      <c r="B1458" t="s">
        <v>2803</v>
      </c>
      <c r="D1458" t="s">
        <v>2804</v>
      </c>
    </row>
    <row r="1459" spans="1:4" ht="16.5" customHeight="1" x14ac:dyDescent="0.3">
      <c r="A1459">
        <v>1457</v>
      </c>
      <c r="B1459" t="s">
        <v>2805</v>
      </c>
      <c r="D1459" t="s">
        <v>2806</v>
      </c>
    </row>
    <row r="1460" spans="1:4" ht="16.5" customHeight="1" x14ac:dyDescent="0.3">
      <c r="A1460">
        <v>1458</v>
      </c>
      <c r="B1460" t="s">
        <v>2807</v>
      </c>
      <c r="D1460" t="s">
        <v>2808</v>
      </c>
    </row>
    <row r="1461" spans="1:4" ht="16.5" customHeight="1" x14ac:dyDescent="0.3">
      <c r="A1461">
        <v>1459</v>
      </c>
      <c r="B1461" t="s">
        <v>2809</v>
      </c>
      <c r="D1461" t="s">
        <v>2810</v>
      </c>
    </row>
    <row r="1462" spans="1:4" ht="16.5" customHeight="1" x14ac:dyDescent="0.3">
      <c r="A1462">
        <v>1460</v>
      </c>
      <c r="B1462" t="s">
        <v>2811</v>
      </c>
      <c r="D1462" t="s">
        <v>2812</v>
      </c>
    </row>
    <row r="1463" spans="1:4" ht="16.5" customHeight="1" x14ac:dyDescent="0.3">
      <c r="A1463">
        <v>1461</v>
      </c>
      <c r="B1463" t="s">
        <v>2813</v>
      </c>
      <c r="D1463" t="s">
        <v>2814</v>
      </c>
    </row>
    <row r="1464" spans="1:4" ht="16.5" customHeight="1" x14ac:dyDescent="0.3">
      <c r="A1464">
        <v>1462</v>
      </c>
      <c r="B1464" t="s">
        <v>2815</v>
      </c>
      <c r="D1464" t="s">
        <v>2816</v>
      </c>
    </row>
    <row r="1465" spans="1:4" ht="16.5" customHeight="1" x14ac:dyDescent="0.3">
      <c r="A1465">
        <v>1463</v>
      </c>
      <c r="B1465" t="s">
        <v>2817</v>
      </c>
      <c r="D1465" t="s">
        <v>2818</v>
      </c>
    </row>
    <row r="1466" spans="1:4" ht="16.5" customHeight="1" x14ac:dyDescent="0.3">
      <c r="A1466">
        <v>1464</v>
      </c>
      <c r="B1466" t="s">
        <v>2819</v>
      </c>
      <c r="D1466" t="s">
        <v>2820</v>
      </c>
    </row>
    <row r="1467" spans="1:4" ht="16.5" customHeight="1" x14ac:dyDescent="0.3">
      <c r="A1467">
        <v>1465</v>
      </c>
      <c r="B1467" t="s">
        <v>2821</v>
      </c>
      <c r="D1467" t="s">
        <v>2822</v>
      </c>
    </row>
    <row r="1468" spans="1:4" ht="16.5" customHeight="1" x14ac:dyDescent="0.3">
      <c r="A1468">
        <v>1466</v>
      </c>
      <c r="B1468" t="s">
        <v>2823</v>
      </c>
      <c r="D1468" t="s">
        <v>2824</v>
      </c>
    </row>
    <row r="1469" spans="1:4" ht="16.5" customHeight="1" x14ac:dyDescent="0.3">
      <c r="A1469">
        <v>1467</v>
      </c>
      <c r="B1469" t="s">
        <v>2825</v>
      </c>
      <c r="D1469" t="s">
        <v>2826</v>
      </c>
    </row>
    <row r="1470" spans="1:4" ht="16.5" customHeight="1" x14ac:dyDescent="0.3">
      <c r="A1470">
        <v>1468</v>
      </c>
      <c r="B1470" t="s">
        <v>2827</v>
      </c>
      <c r="D1470" t="s">
        <v>2827</v>
      </c>
    </row>
    <row r="1471" spans="1:4" ht="16.5" customHeight="1" x14ac:dyDescent="0.3">
      <c r="A1471">
        <v>1469</v>
      </c>
      <c r="B1471" t="s">
        <v>2828</v>
      </c>
      <c r="D1471" t="s">
        <v>2828</v>
      </c>
    </row>
    <row r="1472" spans="1:4" ht="16.5" customHeight="1" x14ac:dyDescent="0.3">
      <c r="A1472">
        <v>1470</v>
      </c>
      <c r="B1472" t="s">
        <v>2829</v>
      </c>
      <c r="D1472" t="s">
        <v>2829</v>
      </c>
    </row>
    <row r="1473" spans="1:4" ht="16.5" customHeight="1" x14ac:dyDescent="0.3">
      <c r="A1473">
        <v>1471</v>
      </c>
      <c r="B1473" t="s">
        <v>2830</v>
      </c>
      <c r="D1473" t="s">
        <v>2831</v>
      </c>
    </row>
    <row r="1474" spans="1:4" ht="16.5" customHeight="1" x14ac:dyDescent="0.3">
      <c r="A1474">
        <v>1472</v>
      </c>
      <c r="B1474" t="s">
        <v>2832</v>
      </c>
      <c r="D1474" t="s">
        <v>2833</v>
      </c>
    </row>
    <row r="1475" spans="1:4" ht="16.5" customHeight="1" x14ac:dyDescent="0.3">
      <c r="A1475">
        <v>1473</v>
      </c>
      <c r="B1475" t="s">
        <v>2834</v>
      </c>
      <c r="D1475" t="s">
        <v>2834</v>
      </c>
    </row>
    <row r="1476" spans="1:4" ht="16.5" customHeight="1" x14ac:dyDescent="0.3">
      <c r="A1476">
        <v>1474</v>
      </c>
      <c r="B1476" t="s">
        <v>2835</v>
      </c>
      <c r="D1476" t="s">
        <v>2835</v>
      </c>
    </row>
    <row r="1477" spans="1:4" ht="16.5" customHeight="1" x14ac:dyDescent="0.3">
      <c r="A1477">
        <v>1475</v>
      </c>
      <c r="B1477" t="s">
        <v>2836</v>
      </c>
      <c r="D1477" t="s">
        <v>2836</v>
      </c>
    </row>
    <row r="1478" spans="1:4" ht="16.5" customHeight="1" x14ac:dyDescent="0.3">
      <c r="A1478">
        <v>1476</v>
      </c>
      <c r="B1478" t="s">
        <v>2837</v>
      </c>
      <c r="D1478" t="s">
        <v>2838</v>
      </c>
    </row>
    <row r="1479" spans="1:4" ht="16.5" customHeight="1" x14ac:dyDescent="0.3">
      <c r="A1479">
        <v>1477</v>
      </c>
      <c r="B1479" t="s">
        <v>2839</v>
      </c>
      <c r="D1479" t="s">
        <v>2840</v>
      </c>
    </row>
    <row r="1480" spans="1:4" ht="16.5" customHeight="1" x14ac:dyDescent="0.3">
      <c r="A1480">
        <v>1478</v>
      </c>
      <c r="B1480" t="s">
        <v>2841</v>
      </c>
      <c r="D1480" t="s">
        <v>2842</v>
      </c>
    </row>
    <row r="1481" spans="1:4" ht="16.5" customHeight="1" x14ac:dyDescent="0.3">
      <c r="A1481">
        <v>1479</v>
      </c>
      <c r="B1481" t="s">
        <v>2843</v>
      </c>
      <c r="D1481" t="s">
        <v>2843</v>
      </c>
    </row>
    <row r="1482" spans="1:4" ht="16.5" customHeight="1" x14ac:dyDescent="0.3">
      <c r="A1482">
        <v>1480</v>
      </c>
      <c r="B1482" t="s">
        <v>2844</v>
      </c>
      <c r="D1482" t="s">
        <v>2845</v>
      </c>
    </row>
    <row r="1483" spans="1:4" ht="16.5" customHeight="1" x14ac:dyDescent="0.3">
      <c r="A1483">
        <v>1481</v>
      </c>
      <c r="B1483" t="s">
        <v>2846</v>
      </c>
      <c r="D1483" t="s">
        <v>2847</v>
      </c>
    </row>
    <row r="1484" spans="1:4" ht="16.5" customHeight="1" x14ac:dyDescent="0.3">
      <c r="A1484">
        <v>1482</v>
      </c>
      <c r="B1484" t="s">
        <v>2848</v>
      </c>
      <c r="D1484" t="s">
        <v>2849</v>
      </c>
    </row>
    <row r="1485" spans="1:4" ht="16.5" customHeight="1" x14ac:dyDescent="0.3">
      <c r="A1485">
        <v>1483</v>
      </c>
      <c r="B1485" t="s">
        <v>2850</v>
      </c>
      <c r="D1485" t="s">
        <v>2851</v>
      </c>
    </row>
    <row r="1486" spans="1:4" ht="16.5" customHeight="1" x14ac:dyDescent="0.3">
      <c r="A1486">
        <v>1484</v>
      </c>
      <c r="B1486" t="s">
        <v>2852</v>
      </c>
      <c r="D1486" t="s">
        <v>2853</v>
      </c>
    </row>
    <row r="1487" spans="1:4" ht="16.5" customHeight="1" x14ac:dyDescent="0.3">
      <c r="A1487">
        <v>1485</v>
      </c>
      <c r="B1487" t="s">
        <v>2854</v>
      </c>
      <c r="D1487" t="s">
        <v>2855</v>
      </c>
    </row>
    <row r="1488" spans="1:4" ht="16.5" customHeight="1" x14ac:dyDescent="0.3">
      <c r="A1488">
        <v>1486</v>
      </c>
      <c r="B1488" t="s">
        <v>2856</v>
      </c>
      <c r="D1488" t="s">
        <v>2857</v>
      </c>
    </row>
    <row r="1489" spans="1:4" ht="16.5" customHeight="1" x14ac:dyDescent="0.3">
      <c r="A1489">
        <v>1487</v>
      </c>
      <c r="B1489" t="s">
        <v>2858</v>
      </c>
      <c r="D1489" t="s">
        <v>2859</v>
      </c>
    </row>
    <row r="1490" spans="1:4" ht="16.5" customHeight="1" x14ac:dyDescent="0.3">
      <c r="A1490">
        <v>1488</v>
      </c>
      <c r="B1490" t="s">
        <v>2860</v>
      </c>
      <c r="D1490" t="s">
        <v>2861</v>
      </c>
    </row>
    <row r="1491" spans="1:4" ht="16.5" customHeight="1" x14ac:dyDescent="0.3">
      <c r="A1491">
        <v>1489</v>
      </c>
      <c r="B1491" t="s">
        <v>2862</v>
      </c>
      <c r="D1491" t="s">
        <v>2863</v>
      </c>
    </row>
    <row r="1492" spans="1:4" ht="16.5" customHeight="1" x14ac:dyDescent="0.3">
      <c r="A1492">
        <v>1490</v>
      </c>
      <c r="B1492" t="s">
        <v>2864</v>
      </c>
      <c r="D1492" t="s">
        <v>2865</v>
      </c>
    </row>
    <row r="1493" spans="1:4" ht="16.5" customHeight="1" x14ac:dyDescent="0.3">
      <c r="A1493">
        <v>1491</v>
      </c>
      <c r="B1493" t="s">
        <v>2866</v>
      </c>
      <c r="D1493" t="s">
        <v>2867</v>
      </c>
    </row>
    <row r="1494" spans="1:4" ht="16.5" customHeight="1" x14ac:dyDescent="0.3">
      <c r="A1494">
        <v>1492</v>
      </c>
      <c r="B1494" t="s">
        <v>2868</v>
      </c>
      <c r="D1494" t="s">
        <v>2869</v>
      </c>
    </row>
    <row r="1495" spans="1:4" ht="16.5" customHeight="1" x14ac:dyDescent="0.3">
      <c r="A1495">
        <v>1493</v>
      </c>
      <c r="B1495" t="s">
        <v>2870</v>
      </c>
      <c r="D1495" t="s">
        <v>2871</v>
      </c>
    </row>
    <row r="1496" spans="1:4" ht="16.5" customHeight="1" x14ac:dyDescent="0.3">
      <c r="A1496">
        <v>1494</v>
      </c>
      <c r="B1496" t="s">
        <v>2872</v>
      </c>
      <c r="D1496" t="s">
        <v>2873</v>
      </c>
    </row>
    <row r="1497" spans="1:4" ht="16.5" customHeight="1" x14ac:dyDescent="0.3">
      <c r="A1497">
        <v>1495</v>
      </c>
      <c r="B1497" t="s">
        <v>2874</v>
      </c>
      <c r="D1497" t="s">
        <v>2875</v>
      </c>
    </row>
    <row r="1498" spans="1:4" ht="16.5" customHeight="1" x14ac:dyDescent="0.3">
      <c r="A1498">
        <v>1496</v>
      </c>
      <c r="B1498" t="s">
        <v>2876</v>
      </c>
      <c r="D1498" t="s">
        <v>2877</v>
      </c>
    </row>
    <row r="1499" spans="1:4" ht="16.5" customHeight="1" x14ac:dyDescent="0.3">
      <c r="A1499">
        <v>1497</v>
      </c>
      <c r="B1499" t="s">
        <v>2878</v>
      </c>
      <c r="D1499" t="s">
        <v>2879</v>
      </c>
    </row>
    <row r="1500" spans="1:4" ht="16.5" customHeight="1" x14ac:dyDescent="0.3">
      <c r="A1500">
        <v>1498</v>
      </c>
      <c r="B1500" t="s">
        <v>2880</v>
      </c>
      <c r="D1500" t="s">
        <v>2881</v>
      </c>
    </row>
    <row r="1501" spans="1:4" ht="16.5" customHeight="1" x14ac:dyDescent="0.3">
      <c r="A1501">
        <v>1499</v>
      </c>
      <c r="B1501" t="s">
        <v>2882</v>
      </c>
      <c r="D1501" t="s">
        <v>2883</v>
      </c>
    </row>
    <row r="1502" spans="1:4" ht="16.5" customHeight="1" x14ac:dyDescent="0.3">
      <c r="A1502">
        <v>1500</v>
      </c>
      <c r="B1502" t="s">
        <v>2884</v>
      </c>
      <c r="D1502" t="s">
        <v>2885</v>
      </c>
    </row>
    <row r="1503" spans="1:4" ht="16.5" customHeight="1" x14ac:dyDescent="0.3">
      <c r="A1503">
        <v>1501</v>
      </c>
      <c r="B1503" t="s">
        <v>2886</v>
      </c>
      <c r="D1503" t="s">
        <v>2887</v>
      </c>
    </row>
    <row r="1504" spans="1:4" ht="16.5" customHeight="1" x14ac:dyDescent="0.3">
      <c r="A1504">
        <v>1502</v>
      </c>
      <c r="B1504" t="s">
        <v>2888</v>
      </c>
      <c r="D1504" t="s">
        <v>2889</v>
      </c>
    </row>
    <row r="1505" spans="1:4" ht="16.5" customHeight="1" x14ac:dyDescent="0.3">
      <c r="A1505">
        <v>1503</v>
      </c>
      <c r="B1505" t="s">
        <v>2890</v>
      </c>
      <c r="D1505" t="s">
        <v>2891</v>
      </c>
    </row>
    <row r="1506" spans="1:4" ht="16.5" customHeight="1" x14ac:dyDescent="0.3">
      <c r="A1506">
        <v>1504</v>
      </c>
      <c r="B1506" t="s">
        <v>2892</v>
      </c>
      <c r="D1506" t="s">
        <v>2893</v>
      </c>
    </row>
    <row r="1507" spans="1:4" ht="16.5" customHeight="1" x14ac:dyDescent="0.3">
      <c r="A1507">
        <v>1505</v>
      </c>
      <c r="B1507" t="s">
        <v>2894</v>
      </c>
      <c r="D1507" t="s">
        <v>2895</v>
      </c>
    </row>
    <row r="1508" spans="1:4" ht="16.5" customHeight="1" x14ac:dyDescent="0.3">
      <c r="A1508">
        <v>1506</v>
      </c>
      <c r="B1508" t="s">
        <v>2896</v>
      </c>
      <c r="D1508" t="s">
        <v>2897</v>
      </c>
    </row>
    <row r="1509" spans="1:4" ht="16.5" customHeight="1" x14ac:dyDescent="0.3">
      <c r="A1509">
        <v>1507</v>
      </c>
      <c r="B1509" t="s">
        <v>2898</v>
      </c>
      <c r="D1509" t="s">
        <v>2899</v>
      </c>
    </row>
    <row r="1510" spans="1:4" ht="16.5" customHeight="1" x14ac:dyDescent="0.3">
      <c r="A1510">
        <v>1508</v>
      </c>
      <c r="B1510" t="s">
        <v>2900</v>
      </c>
      <c r="D1510" t="s">
        <v>2901</v>
      </c>
    </row>
    <row r="1511" spans="1:4" ht="16.5" customHeight="1" x14ac:dyDescent="0.3">
      <c r="A1511">
        <v>1509</v>
      </c>
      <c r="B1511" t="s">
        <v>2902</v>
      </c>
      <c r="D1511" t="s">
        <v>2903</v>
      </c>
    </row>
    <row r="1512" spans="1:4" ht="16.5" customHeight="1" x14ac:dyDescent="0.3">
      <c r="A1512">
        <v>1510</v>
      </c>
      <c r="B1512" t="s">
        <v>2904</v>
      </c>
      <c r="D1512" t="s">
        <v>2905</v>
      </c>
    </row>
    <row r="1513" spans="1:4" ht="16.5" customHeight="1" x14ac:dyDescent="0.3">
      <c r="A1513">
        <v>1511</v>
      </c>
      <c r="B1513" t="s">
        <v>2906</v>
      </c>
      <c r="D1513" t="s">
        <v>2907</v>
      </c>
    </row>
    <row r="1514" spans="1:4" ht="16.5" customHeight="1" x14ac:dyDescent="0.3">
      <c r="A1514">
        <v>1512</v>
      </c>
      <c r="B1514" t="s">
        <v>2908</v>
      </c>
      <c r="D1514" t="s">
        <v>2909</v>
      </c>
    </row>
    <row r="1515" spans="1:4" ht="16.5" customHeight="1" x14ac:dyDescent="0.3">
      <c r="A1515">
        <v>1513</v>
      </c>
      <c r="B1515" t="s">
        <v>2910</v>
      </c>
      <c r="D1515" t="s">
        <v>2911</v>
      </c>
    </row>
    <row r="1516" spans="1:4" ht="16.5" customHeight="1" x14ac:dyDescent="0.3">
      <c r="A1516">
        <v>1514</v>
      </c>
      <c r="B1516" t="s">
        <v>2912</v>
      </c>
      <c r="D1516" t="s">
        <v>2913</v>
      </c>
    </row>
    <row r="1517" spans="1:4" ht="16.5" customHeight="1" x14ac:dyDescent="0.3">
      <c r="A1517">
        <v>1515</v>
      </c>
      <c r="B1517" t="s">
        <v>2914</v>
      </c>
      <c r="D1517" t="s">
        <v>2915</v>
      </c>
    </row>
    <row r="1518" spans="1:4" ht="16.5" customHeight="1" x14ac:dyDescent="0.3">
      <c r="A1518">
        <v>1516</v>
      </c>
      <c r="B1518" t="s">
        <v>2916</v>
      </c>
      <c r="D1518" t="s">
        <v>2917</v>
      </c>
    </row>
    <row r="1519" spans="1:4" ht="16.5" customHeight="1" x14ac:dyDescent="0.3">
      <c r="A1519">
        <v>1517</v>
      </c>
      <c r="B1519" t="s">
        <v>2918</v>
      </c>
      <c r="D1519" t="s">
        <v>2919</v>
      </c>
    </row>
    <row r="1520" spans="1:4" ht="16.5" customHeight="1" x14ac:dyDescent="0.3">
      <c r="A1520">
        <v>1518</v>
      </c>
      <c r="B1520" t="s">
        <v>2920</v>
      </c>
      <c r="D1520" t="s">
        <v>2921</v>
      </c>
    </row>
    <row r="1521" spans="1:4" ht="16.5" customHeight="1" x14ac:dyDescent="0.3">
      <c r="A1521">
        <v>1519</v>
      </c>
      <c r="B1521" t="s">
        <v>2922</v>
      </c>
      <c r="D1521" t="s">
        <v>2923</v>
      </c>
    </row>
    <row r="1522" spans="1:4" ht="16.5" customHeight="1" x14ac:dyDescent="0.3">
      <c r="A1522">
        <v>1520</v>
      </c>
      <c r="B1522" t="s">
        <v>2924</v>
      </c>
      <c r="D1522" t="s">
        <v>2925</v>
      </c>
    </row>
    <row r="1523" spans="1:4" ht="16.5" customHeight="1" x14ac:dyDescent="0.3">
      <c r="A1523">
        <v>1521</v>
      </c>
      <c r="B1523" t="s">
        <v>2926</v>
      </c>
      <c r="D1523" t="s">
        <v>2927</v>
      </c>
    </row>
    <row r="1524" spans="1:4" ht="16.5" customHeight="1" x14ac:dyDescent="0.3">
      <c r="A1524">
        <v>1522</v>
      </c>
      <c r="B1524" t="s">
        <v>2928</v>
      </c>
      <c r="D1524" t="s">
        <v>2929</v>
      </c>
    </row>
    <row r="1525" spans="1:4" ht="16.5" customHeight="1" x14ac:dyDescent="0.3">
      <c r="A1525">
        <v>1523</v>
      </c>
      <c r="B1525" t="s">
        <v>2930</v>
      </c>
      <c r="D1525" t="s">
        <v>2931</v>
      </c>
    </row>
    <row r="1526" spans="1:4" ht="16.5" customHeight="1" x14ac:dyDescent="0.3">
      <c r="A1526">
        <v>1524</v>
      </c>
      <c r="B1526" t="s">
        <v>2932</v>
      </c>
      <c r="D1526" t="s">
        <v>2933</v>
      </c>
    </row>
    <row r="1527" spans="1:4" ht="16.5" customHeight="1" x14ac:dyDescent="0.3">
      <c r="A1527">
        <v>1525</v>
      </c>
      <c r="B1527" t="s">
        <v>2934</v>
      </c>
      <c r="D1527" t="s">
        <v>2935</v>
      </c>
    </row>
    <row r="1528" spans="1:4" ht="16.5" customHeight="1" x14ac:dyDescent="0.3">
      <c r="A1528">
        <v>1526</v>
      </c>
      <c r="B1528" t="s">
        <v>2936</v>
      </c>
      <c r="D1528" t="s">
        <v>2937</v>
      </c>
    </row>
    <row r="1529" spans="1:4" ht="16.5" customHeight="1" x14ac:dyDescent="0.3">
      <c r="A1529">
        <v>1527</v>
      </c>
      <c r="B1529" t="s">
        <v>2938</v>
      </c>
      <c r="D1529" t="s">
        <v>2939</v>
      </c>
    </row>
    <row r="1530" spans="1:4" ht="16.5" customHeight="1" x14ac:dyDescent="0.3">
      <c r="A1530">
        <v>1528</v>
      </c>
      <c r="B1530" t="s">
        <v>2940</v>
      </c>
      <c r="D1530" t="s">
        <v>2941</v>
      </c>
    </row>
    <row r="1531" spans="1:4" ht="16.5" customHeight="1" x14ac:dyDescent="0.3">
      <c r="A1531">
        <v>1529</v>
      </c>
      <c r="B1531" t="s">
        <v>2942</v>
      </c>
      <c r="D1531" t="s">
        <v>2943</v>
      </c>
    </row>
    <row r="1532" spans="1:4" ht="16.5" customHeight="1" x14ac:dyDescent="0.3">
      <c r="A1532">
        <v>1530</v>
      </c>
      <c r="B1532" t="s">
        <v>2944</v>
      </c>
      <c r="D1532" t="s">
        <v>2945</v>
      </c>
    </row>
    <row r="1533" spans="1:4" ht="16.5" customHeight="1" x14ac:dyDescent="0.3">
      <c r="A1533">
        <v>1531</v>
      </c>
      <c r="B1533" t="s">
        <v>2946</v>
      </c>
      <c r="D1533" t="s">
        <v>2947</v>
      </c>
    </row>
    <row r="1534" spans="1:4" ht="16.5" customHeight="1" x14ac:dyDescent="0.3">
      <c r="A1534">
        <v>1532</v>
      </c>
      <c r="B1534" t="s">
        <v>2948</v>
      </c>
      <c r="D1534" t="s">
        <v>2949</v>
      </c>
    </row>
    <row r="1535" spans="1:4" ht="16.5" customHeight="1" x14ac:dyDescent="0.3">
      <c r="A1535">
        <v>1533</v>
      </c>
      <c r="B1535" t="s">
        <v>2950</v>
      </c>
      <c r="D1535" t="s">
        <v>2951</v>
      </c>
    </row>
    <row r="1536" spans="1:4" ht="16.5" customHeight="1" x14ac:dyDescent="0.3">
      <c r="A1536">
        <v>1534</v>
      </c>
      <c r="B1536" t="s">
        <v>2952</v>
      </c>
      <c r="D1536" t="s">
        <v>2953</v>
      </c>
    </row>
    <row r="1537" spans="1:4" ht="16.5" customHeight="1" x14ac:dyDescent="0.3">
      <c r="A1537">
        <v>1535</v>
      </c>
      <c r="B1537" t="s">
        <v>2954</v>
      </c>
      <c r="D1537" t="s">
        <v>2955</v>
      </c>
    </row>
    <row r="1538" spans="1:4" ht="16.5" customHeight="1" x14ac:dyDescent="0.3">
      <c r="A1538">
        <v>1536</v>
      </c>
      <c r="B1538" t="s">
        <v>2956</v>
      </c>
      <c r="D1538" t="s">
        <v>2957</v>
      </c>
    </row>
    <row r="1539" spans="1:4" ht="16.5" customHeight="1" x14ac:dyDescent="0.3">
      <c r="A1539">
        <v>1537</v>
      </c>
      <c r="B1539" t="s">
        <v>2958</v>
      </c>
      <c r="D1539" t="s">
        <v>2959</v>
      </c>
    </row>
    <row r="1540" spans="1:4" ht="16.5" customHeight="1" x14ac:dyDescent="0.3">
      <c r="A1540">
        <v>1538</v>
      </c>
      <c r="B1540" t="s">
        <v>2960</v>
      </c>
      <c r="D1540" t="s">
        <v>2961</v>
      </c>
    </row>
    <row r="1541" spans="1:4" ht="16.5" customHeight="1" x14ac:dyDescent="0.3">
      <c r="A1541">
        <v>1539</v>
      </c>
      <c r="B1541" t="s">
        <v>2962</v>
      </c>
      <c r="D1541" t="s">
        <v>2963</v>
      </c>
    </row>
    <row r="1542" spans="1:4" ht="16.5" customHeight="1" x14ac:dyDescent="0.3">
      <c r="A1542">
        <v>1540</v>
      </c>
      <c r="B1542" t="s">
        <v>2964</v>
      </c>
      <c r="D1542" t="s">
        <v>2965</v>
      </c>
    </row>
    <row r="1543" spans="1:4" ht="16.5" customHeight="1" x14ac:dyDescent="0.3">
      <c r="A1543">
        <v>1541</v>
      </c>
      <c r="B1543" t="s">
        <v>2966</v>
      </c>
      <c r="D1543" t="s">
        <v>2967</v>
      </c>
    </row>
    <row r="1544" spans="1:4" ht="16.5" customHeight="1" x14ac:dyDescent="0.3">
      <c r="A1544">
        <v>1542</v>
      </c>
      <c r="B1544" t="s">
        <v>2968</v>
      </c>
      <c r="D1544" t="s">
        <v>2969</v>
      </c>
    </row>
    <row r="1545" spans="1:4" ht="16.5" customHeight="1" x14ac:dyDescent="0.3">
      <c r="A1545">
        <v>1543</v>
      </c>
      <c r="B1545" t="s">
        <v>2970</v>
      </c>
      <c r="D1545" t="s">
        <v>2971</v>
      </c>
    </row>
    <row r="1546" spans="1:4" ht="16.5" customHeight="1" x14ac:dyDescent="0.3">
      <c r="A1546">
        <v>1544</v>
      </c>
      <c r="B1546" t="s">
        <v>2972</v>
      </c>
      <c r="D1546" t="s">
        <v>2973</v>
      </c>
    </row>
    <row r="1547" spans="1:4" ht="16.5" customHeight="1" x14ac:dyDescent="0.3">
      <c r="A1547">
        <v>1545</v>
      </c>
      <c r="B1547" t="s">
        <v>2974</v>
      </c>
      <c r="D1547" t="s">
        <v>2975</v>
      </c>
    </row>
    <row r="1548" spans="1:4" ht="16.5" customHeight="1" x14ac:dyDescent="0.3">
      <c r="A1548">
        <v>1546</v>
      </c>
      <c r="B1548" t="s">
        <v>2976</v>
      </c>
      <c r="D1548" t="s">
        <v>2977</v>
      </c>
    </row>
    <row r="1549" spans="1:4" ht="16.5" customHeight="1" x14ac:dyDescent="0.3">
      <c r="A1549">
        <v>1547</v>
      </c>
      <c r="B1549" t="s">
        <v>2978</v>
      </c>
      <c r="D1549" t="s">
        <v>2979</v>
      </c>
    </row>
    <row r="1550" spans="1:4" ht="16.5" customHeight="1" x14ac:dyDescent="0.3">
      <c r="A1550">
        <v>1548</v>
      </c>
      <c r="B1550" t="s">
        <v>2980</v>
      </c>
      <c r="D1550" t="s">
        <v>2981</v>
      </c>
    </row>
    <row r="1551" spans="1:4" ht="16.5" customHeight="1" x14ac:dyDescent="0.3">
      <c r="A1551">
        <v>1549</v>
      </c>
      <c r="B1551" t="s">
        <v>2982</v>
      </c>
      <c r="D1551" t="s">
        <v>2983</v>
      </c>
    </row>
    <row r="1552" spans="1:4" ht="16.5" customHeight="1" x14ac:dyDescent="0.3">
      <c r="A1552">
        <v>1550</v>
      </c>
      <c r="B1552" t="s">
        <v>2984</v>
      </c>
      <c r="D1552" t="s">
        <v>2985</v>
      </c>
    </row>
    <row r="1553" spans="1:4" ht="16.5" customHeight="1" x14ac:dyDescent="0.3">
      <c r="A1553">
        <v>1551</v>
      </c>
      <c r="B1553" t="s">
        <v>2986</v>
      </c>
      <c r="D1553" t="s">
        <v>2987</v>
      </c>
    </row>
    <row r="1554" spans="1:4" ht="16.5" customHeight="1" x14ac:dyDescent="0.3">
      <c r="A1554">
        <v>1552</v>
      </c>
      <c r="B1554" t="s">
        <v>2988</v>
      </c>
      <c r="D1554" t="s">
        <v>2989</v>
      </c>
    </row>
    <row r="1555" spans="1:4" ht="16.5" customHeight="1" x14ac:dyDescent="0.3">
      <c r="A1555">
        <v>1553</v>
      </c>
      <c r="B1555" t="s">
        <v>2990</v>
      </c>
      <c r="D1555" t="s">
        <v>2991</v>
      </c>
    </row>
    <row r="1556" spans="1:4" ht="16.5" customHeight="1" x14ac:dyDescent="0.3">
      <c r="A1556">
        <v>1554</v>
      </c>
      <c r="B1556" t="s">
        <v>2992</v>
      </c>
      <c r="D1556" t="s">
        <v>2993</v>
      </c>
    </row>
    <row r="1557" spans="1:4" ht="16.5" customHeight="1" x14ac:dyDescent="0.3">
      <c r="A1557">
        <v>1555</v>
      </c>
      <c r="B1557" t="s">
        <v>2994</v>
      </c>
      <c r="D1557" t="s">
        <v>2995</v>
      </c>
    </row>
    <row r="1558" spans="1:4" ht="16.5" customHeight="1" x14ac:dyDescent="0.3">
      <c r="A1558">
        <v>1556</v>
      </c>
      <c r="B1558" t="s">
        <v>2996</v>
      </c>
      <c r="D1558" t="s">
        <v>2997</v>
      </c>
    </row>
    <row r="1559" spans="1:4" ht="16.5" customHeight="1" x14ac:dyDescent="0.3">
      <c r="A1559">
        <v>1557</v>
      </c>
      <c r="B1559" t="s">
        <v>2998</v>
      </c>
      <c r="D1559" t="s">
        <v>2999</v>
      </c>
    </row>
    <row r="1560" spans="1:4" ht="16.5" customHeight="1" x14ac:dyDescent="0.3">
      <c r="A1560">
        <v>1558</v>
      </c>
      <c r="B1560" t="s">
        <v>3000</v>
      </c>
      <c r="D1560" t="s">
        <v>3001</v>
      </c>
    </row>
    <row r="1561" spans="1:4" ht="16.5" customHeight="1" x14ac:dyDescent="0.3">
      <c r="A1561">
        <v>1559</v>
      </c>
      <c r="B1561" t="s">
        <v>3002</v>
      </c>
      <c r="D1561" t="s">
        <v>3003</v>
      </c>
    </row>
    <row r="1562" spans="1:4" ht="16.5" customHeight="1" x14ac:dyDescent="0.3">
      <c r="A1562">
        <v>1560</v>
      </c>
      <c r="B1562" t="s">
        <v>3004</v>
      </c>
      <c r="D1562" t="s">
        <v>3005</v>
      </c>
    </row>
    <row r="1563" spans="1:4" ht="16.5" customHeight="1" x14ac:dyDescent="0.3">
      <c r="A1563">
        <v>1561</v>
      </c>
      <c r="B1563" t="s">
        <v>3006</v>
      </c>
      <c r="D1563" t="s">
        <v>3007</v>
      </c>
    </row>
    <row r="1564" spans="1:4" ht="16.5" customHeight="1" x14ac:dyDescent="0.3">
      <c r="A1564">
        <v>1562</v>
      </c>
      <c r="B1564" t="s">
        <v>3008</v>
      </c>
      <c r="D1564" t="s">
        <v>3009</v>
      </c>
    </row>
    <row r="1565" spans="1:4" ht="16.5" customHeight="1" x14ac:dyDescent="0.3">
      <c r="A1565">
        <v>1563</v>
      </c>
      <c r="B1565" t="s">
        <v>3010</v>
      </c>
      <c r="D1565" t="s">
        <v>3011</v>
      </c>
    </row>
    <row r="1566" spans="1:4" ht="16.5" customHeight="1" x14ac:dyDescent="0.3">
      <c r="A1566">
        <v>1564</v>
      </c>
      <c r="B1566" t="s">
        <v>3012</v>
      </c>
      <c r="D1566" t="s">
        <v>3013</v>
      </c>
    </row>
    <row r="1567" spans="1:4" ht="16.5" customHeight="1" x14ac:dyDescent="0.3">
      <c r="A1567">
        <v>1565</v>
      </c>
      <c r="B1567" t="s">
        <v>3014</v>
      </c>
      <c r="D1567" t="s">
        <v>3015</v>
      </c>
    </row>
    <row r="1568" spans="1:4" ht="16.5" customHeight="1" x14ac:dyDescent="0.3">
      <c r="A1568">
        <v>1566</v>
      </c>
      <c r="B1568" t="s">
        <v>3016</v>
      </c>
      <c r="D1568" t="s">
        <v>3017</v>
      </c>
    </row>
    <row r="1569" spans="1:4" ht="16.5" customHeight="1" x14ac:dyDescent="0.3">
      <c r="A1569">
        <v>1567</v>
      </c>
      <c r="B1569" t="s">
        <v>3018</v>
      </c>
      <c r="D1569" t="s">
        <v>3019</v>
      </c>
    </row>
    <row r="1570" spans="1:4" ht="16.5" customHeight="1" x14ac:dyDescent="0.3">
      <c r="A1570">
        <v>1568</v>
      </c>
      <c r="B1570" t="s">
        <v>3020</v>
      </c>
      <c r="D1570" t="s">
        <v>3021</v>
      </c>
    </row>
    <row r="1571" spans="1:4" ht="16.5" customHeight="1" x14ac:dyDescent="0.3">
      <c r="A1571">
        <v>1569</v>
      </c>
      <c r="B1571" t="s">
        <v>3022</v>
      </c>
      <c r="D1571" t="s">
        <v>3023</v>
      </c>
    </row>
    <row r="1572" spans="1:4" ht="16.5" customHeight="1" x14ac:dyDescent="0.3">
      <c r="A1572">
        <v>1570</v>
      </c>
      <c r="B1572" t="s">
        <v>3024</v>
      </c>
      <c r="D1572" t="s">
        <v>3025</v>
      </c>
    </row>
    <row r="1573" spans="1:4" ht="16.5" customHeight="1" x14ac:dyDescent="0.3">
      <c r="A1573">
        <v>1571</v>
      </c>
      <c r="B1573" t="s">
        <v>3026</v>
      </c>
      <c r="D1573" t="s">
        <v>3027</v>
      </c>
    </row>
    <row r="1574" spans="1:4" ht="16.5" customHeight="1" x14ac:dyDescent="0.3">
      <c r="A1574">
        <v>1572</v>
      </c>
      <c r="B1574" t="s">
        <v>3028</v>
      </c>
      <c r="D1574" t="s">
        <v>3029</v>
      </c>
    </row>
    <row r="1575" spans="1:4" ht="16.5" customHeight="1" x14ac:dyDescent="0.3">
      <c r="A1575">
        <v>1573</v>
      </c>
      <c r="B1575" t="s">
        <v>3030</v>
      </c>
      <c r="D1575" t="s">
        <v>3031</v>
      </c>
    </row>
    <row r="1576" spans="1:4" ht="16.5" customHeight="1" x14ac:dyDescent="0.3">
      <c r="A1576">
        <v>1574</v>
      </c>
      <c r="B1576" t="s">
        <v>3032</v>
      </c>
      <c r="D1576" t="s">
        <v>3032</v>
      </c>
    </row>
    <row r="1577" spans="1:4" ht="16.5" customHeight="1" x14ac:dyDescent="0.3">
      <c r="A1577">
        <v>1575</v>
      </c>
      <c r="B1577" t="s">
        <v>3033</v>
      </c>
      <c r="D1577" t="s">
        <v>3034</v>
      </c>
    </row>
    <row r="1578" spans="1:4" ht="16.5" customHeight="1" x14ac:dyDescent="0.3">
      <c r="A1578">
        <v>1576</v>
      </c>
      <c r="B1578" t="s">
        <v>3035</v>
      </c>
      <c r="D1578" t="s">
        <v>3036</v>
      </c>
    </row>
    <row r="1579" spans="1:4" ht="16.5" customHeight="1" x14ac:dyDescent="0.3">
      <c r="A1579">
        <v>1577</v>
      </c>
      <c r="B1579" t="s">
        <v>3037</v>
      </c>
      <c r="D1579" t="s">
        <v>3037</v>
      </c>
    </row>
    <row r="1580" spans="1:4" ht="16.5" customHeight="1" x14ac:dyDescent="0.3">
      <c r="A1580">
        <v>1578</v>
      </c>
      <c r="B1580" t="s">
        <v>3038</v>
      </c>
      <c r="D1580" t="s">
        <v>3039</v>
      </c>
    </row>
    <row r="1581" spans="1:4" ht="16.5" customHeight="1" x14ac:dyDescent="0.3">
      <c r="A1581">
        <v>1579</v>
      </c>
      <c r="B1581" t="s">
        <v>3040</v>
      </c>
      <c r="D1581" t="s">
        <v>3041</v>
      </c>
    </row>
    <row r="1582" spans="1:4" ht="16.5" customHeight="1" x14ac:dyDescent="0.3">
      <c r="A1582">
        <v>1580</v>
      </c>
      <c r="B1582" t="s">
        <v>3042</v>
      </c>
      <c r="D1582" t="s">
        <v>3043</v>
      </c>
    </row>
    <row r="1583" spans="1:4" ht="16.5" customHeight="1" x14ac:dyDescent="0.3">
      <c r="A1583">
        <v>1581</v>
      </c>
      <c r="B1583" t="s">
        <v>3044</v>
      </c>
      <c r="D1583" t="s">
        <v>3045</v>
      </c>
    </row>
    <row r="1584" spans="1:4" ht="16.5" customHeight="1" x14ac:dyDescent="0.3">
      <c r="A1584">
        <v>1582</v>
      </c>
      <c r="B1584" t="s">
        <v>3046</v>
      </c>
      <c r="D1584" t="s">
        <v>3047</v>
      </c>
    </row>
    <row r="1585" spans="1:4" ht="16.5" customHeight="1" x14ac:dyDescent="0.3">
      <c r="A1585">
        <v>1583</v>
      </c>
      <c r="B1585" t="s">
        <v>3048</v>
      </c>
      <c r="D1585" t="s">
        <v>3048</v>
      </c>
    </row>
    <row r="1586" spans="1:4" ht="16.5" customHeight="1" x14ac:dyDescent="0.3">
      <c r="A1586">
        <v>1584</v>
      </c>
      <c r="B1586" t="s">
        <v>3049</v>
      </c>
      <c r="D1586" t="s">
        <v>3050</v>
      </c>
    </row>
    <row r="1587" spans="1:4" ht="16.5" customHeight="1" x14ac:dyDescent="0.3">
      <c r="A1587">
        <v>1585</v>
      </c>
      <c r="B1587" t="s">
        <v>3051</v>
      </c>
      <c r="D1587" t="s">
        <v>3051</v>
      </c>
    </row>
    <row r="1588" spans="1:4" ht="16.5" customHeight="1" x14ac:dyDescent="0.3">
      <c r="A1588">
        <v>1586</v>
      </c>
      <c r="B1588" t="s">
        <v>3052</v>
      </c>
      <c r="D1588" t="s">
        <v>3052</v>
      </c>
    </row>
    <row r="1589" spans="1:4" ht="16.5" customHeight="1" x14ac:dyDescent="0.3">
      <c r="A1589">
        <v>1587</v>
      </c>
      <c r="B1589" t="s">
        <v>3053</v>
      </c>
      <c r="D1589" t="s">
        <v>3054</v>
      </c>
    </row>
    <row r="1590" spans="1:4" ht="16.5" customHeight="1" x14ac:dyDescent="0.3">
      <c r="A1590">
        <v>1588</v>
      </c>
      <c r="B1590" t="s">
        <v>3055</v>
      </c>
      <c r="D1590" t="s">
        <v>3056</v>
      </c>
    </row>
    <row r="1591" spans="1:4" ht="16.5" customHeight="1" x14ac:dyDescent="0.3">
      <c r="A1591">
        <v>1589</v>
      </c>
      <c r="B1591" t="s">
        <v>3057</v>
      </c>
      <c r="D1591" t="s">
        <v>3058</v>
      </c>
    </row>
    <row r="1592" spans="1:4" ht="16.5" customHeight="1" x14ac:dyDescent="0.3">
      <c r="A1592">
        <v>1590</v>
      </c>
      <c r="B1592" t="s">
        <v>3059</v>
      </c>
      <c r="D1592" t="s">
        <v>3060</v>
      </c>
    </row>
    <row r="1593" spans="1:4" ht="16.5" customHeight="1" x14ac:dyDescent="0.3">
      <c r="A1593">
        <v>1591</v>
      </c>
      <c r="B1593" t="s">
        <v>3061</v>
      </c>
      <c r="D1593" t="s">
        <v>3062</v>
      </c>
    </row>
    <row r="1594" spans="1:4" ht="16.5" customHeight="1" x14ac:dyDescent="0.3">
      <c r="A1594">
        <v>1592</v>
      </c>
      <c r="B1594" t="s">
        <v>3063</v>
      </c>
      <c r="D1594" t="s">
        <v>3064</v>
      </c>
    </row>
    <row r="1595" spans="1:4" ht="16.5" customHeight="1" x14ac:dyDescent="0.3">
      <c r="A1595">
        <v>1593</v>
      </c>
      <c r="B1595" t="s">
        <v>3065</v>
      </c>
      <c r="D1595" t="s">
        <v>3066</v>
      </c>
    </row>
    <row r="1596" spans="1:4" ht="16.5" customHeight="1" x14ac:dyDescent="0.3">
      <c r="A1596">
        <v>1594</v>
      </c>
      <c r="B1596" t="s">
        <v>3067</v>
      </c>
      <c r="D1596" t="s">
        <v>3068</v>
      </c>
    </row>
    <row r="1597" spans="1:4" ht="16.5" customHeight="1" x14ac:dyDescent="0.3">
      <c r="A1597">
        <v>1595</v>
      </c>
      <c r="B1597" t="s">
        <v>3069</v>
      </c>
      <c r="D1597" t="s">
        <v>3070</v>
      </c>
    </row>
    <row r="1598" spans="1:4" ht="16.5" customHeight="1" x14ac:dyDescent="0.3">
      <c r="A1598">
        <v>1596</v>
      </c>
      <c r="B1598" t="s">
        <v>3071</v>
      </c>
      <c r="D1598" t="s">
        <v>3072</v>
      </c>
    </row>
    <row r="1599" spans="1:4" ht="16.5" customHeight="1" x14ac:dyDescent="0.3">
      <c r="A1599">
        <v>1597</v>
      </c>
      <c r="B1599" t="s">
        <v>3073</v>
      </c>
      <c r="D1599" t="s">
        <v>3074</v>
      </c>
    </row>
    <row r="1600" spans="1:4" ht="16.5" customHeight="1" x14ac:dyDescent="0.3">
      <c r="A1600">
        <v>1598</v>
      </c>
      <c r="B1600" t="s">
        <v>3075</v>
      </c>
      <c r="D1600" t="s">
        <v>3076</v>
      </c>
    </row>
    <row r="1601" spans="1:4" ht="16.5" customHeight="1" x14ac:dyDescent="0.3">
      <c r="A1601">
        <v>1599</v>
      </c>
      <c r="B1601" t="s">
        <v>3077</v>
      </c>
      <c r="D1601" t="s">
        <v>3078</v>
      </c>
    </row>
    <row r="1602" spans="1:4" ht="16.5" customHeight="1" x14ac:dyDescent="0.3">
      <c r="A1602">
        <v>1600</v>
      </c>
      <c r="B1602" t="s">
        <v>3079</v>
      </c>
      <c r="D1602" t="s">
        <v>3080</v>
      </c>
    </row>
    <row r="1603" spans="1:4" ht="16.5" customHeight="1" x14ac:dyDescent="0.3">
      <c r="A1603">
        <v>1601</v>
      </c>
      <c r="B1603" t="s">
        <v>3081</v>
      </c>
      <c r="D1603" t="s">
        <v>3082</v>
      </c>
    </row>
    <row r="1604" spans="1:4" ht="16.5" customHeight="1" x14ac:dyDescent="0.3">
      <c r="A1604">
        <v>1602</v>
      </c>
      <c r="B1604" t="s">
        <v>3083</v>
      </c>
      <c r="D1604" t="s">
        <v>3084</v>
      </c>
    </row>
    <row r="1605" spans="1:4" ht="16.5" customHeight="1" x14ac:dyDescent="0.3">
      <c r="A1605">
        <v>1603</v>
      </c>
      <c r="B1605" t="s">
        <v>3085</v>
      </c>
      <c r="D1605" t="s">
        <v>3086</v>
      </c>
    </row>
    <row r="1606" spans="1:4" ht="16.5" customHeight="1" x14ac:dyDescent="0.3">
      <c r="A1606">
        <v>1604</v>
      </c>
      <c r="B1606" t="s">
        <v>3087</v>
      </c>
      <c r="D1606" t="s">
        <v>3088</v>
      </c>
    </row>
    <row r="1607" spans="1:4" ht="16.5" customHeight="1" x14ac:dyDescent="0.3">
      <c r="A1607">
        <v>1605</v>
      </c>
      <c r="B1607" t="s">
        <v>3089</v>
      </c>
      <c r="D1607" t="s">
        <v>3090</v>
      </c>
    </row>
    <row r="1608" spans="1:4" ht="16.5" customHeight="1" x14ac:dyDescent="0.3">
      <c r="A1608">
        <v>1606</v>
      </c>
      <c r="B1608" t="s">
        <v>3091</v>
      </c>
      <c r="D1608" t="s">
        <v>3092</v>
      </c>
    </row>
    <row r="1609" spans="1:4" ht="16.5" customHeight="1" x14ac:dyDescent="0.3">
      <c r="A1609">
        <v>1607</v>
      </c>
      <c r="B1609" t="s">
        <v>3093</v>
      </c>
      <c r="D1609" t="s">
        <v>3094</v>
      </c>
    </row>
    <row r="1610" spans="1:4" ht="16.5" customHeight="1" x14ac:dyDescent="0.3">
      <c r="A1610">
        <v>1608</v>
      </c>
      <c r="B1610" t="s">
        <v>3095</v>
      </c>
      <c r="D1610" t="s">
        <v>3096</v>
      </c>
    </row>
    <row r="1611" spans="1:4" ht="16.5" customHeight="1" x14ac:dyDescent="0.3">
      <c r="A1611">
        <v>1609</v>
      </c>
      <c r="B1611" t="s">
        <v>3097</v>
      </c>
      <c r="D1611" t="s">
        <v>3098</v>
      </c>
    </row>
    <row r="1612" spans="1:4" ht="16.5" customHeight="1" x14ac:dyDescent="0.3">
      <c r="A1612">
        <v>1610</v>
      </c>
      <c r="B1612" t="s">
        <v>3099</v>
      </c>
      <c r="D1612" t="s">
        <v>3100</v>
      </c>
    </row>
    <row r="1613" spans="1:4" ht="16.5" customHeight="1" x14ac:dyDescent="0.3">
      <c r="A1613">
        <v>1611</v>
      </c>
      <c r="B1613" t="s">
        <v>3101</v>
      </c>
      <c r="D1613" t="s">
        <v>3102</v>
      </c>
    </row>
    <row r="1614" spans="1:4" ht="16.5" customHeight="1" x14ac:dyDescent="0.3">
      <c r="A1614">
        <v>1612</v>
      </c>
      <c r="B1614" t="s">
        <v>3103</v>
      </c>
      <c r="D1614" t="s">
        <v>3104</v>
      </c>
    </row>
    <row r="1615" spans="1:4" ht="16.5" customHeight="1" x14ac:dyDescent="0.3">
      <c r="A1615">
        <v>1613</v>
      </c>
      <c r="B1615" t="s">
        <v>3105</v>
      </c>
      <c r="D1615" t="s">
        <v>3106</v>
      </c>
    </row>
    <row r="1616" spans="1:4" ht="16.5" customHeight="1" x14ac:dyDescent="0.3">
      <c r="A1616">
        <v>1614</v>
      </c>
      <c r="B1616" t="s">
        <v>3107</v>
      </c>
      <c r="D1616" t="s">
        <v>3108</v>
      </c>
    </row>
    <row r="1617" spans="1:4" ht="16.5" customHeight="1" x14ac:dyDescent="0.3">
      <c r="A1617">
        <v>1615</v>
      </c>
      <c r="B1617" t="s">
        <v>3109</v>
      </c>
      <c r="D1617" t="s">
        <v>3110</v>
      </c>
    </row>
    <row r="1618" spans="1:4" ht="16.5" customHeight="1" x14ac:dyDescent="0.3">
      <c r="A1618">
        <v>1616</v>
      </c>
      <c r="B1618" t="s">
        <v>3111</v>
      </c>
      <c r="D1618" t="s">
        <v>3112</v>
      </c>
    </row>
    <row r="1619" spans="1:4" ht="16.5" customHeight="1" x14ac:dyDescent="0.3">
      <c r="A1619">
        <v>1617</v>
      </c>
      <c r="B1619" t="s">
        <v>3113</v>
      </c>
      <c r="D1619" t="s">
        <v>3114</v>
      </c>
    </row>
    <row r="1620" spans="1:4" ht="16.5" customHeight="1" x14ac:dyDescent="0.3">
      <c r="A1620">
        <v>1618</v>
      </c>
      <c r="B1620" t="s">
        <v>3115</v>
      </c>
      <c r="D1620" t="s">
        <v>3116</v>
      </c>
    </row>
    <row r="1621" spans="1:4" ht="16.5" customHeight="1" x14ac:dyDescent="0.3">
      <c r="A1621">
        <v>1619</v>
      </c>
      <c r="B1621" t="s">
        <v>3117</v>
      </c>
      <c r="D1621" t="s">
        <v>3118</v>
      </c>
    </row>
    <row r="1622" spans="1:4" ht="16.5" customHeight="1" x14ac:dyDescent="0.3">
      <c r="A1622">
        <v>1620</v>
      </c>
      <c r="B1622" t="s">
        <v>3119</v>
      </c>
      <c r="D1622" t="s">
        <v>3120</v>
      </c>
    </row>
    <row r="1623" spans="1:4" ht="16.5" customHeight="1" x14ac:dyDescent="0.3">
      <c r="A1623">
        <v>1621</v>
      </c>
      <c r="B1623" t="s">
        <v>3121</v>
      </c>
      <c r="D1623" t="s">
        <v>3122</v>
      </c>
    </row>
    <row r="1624" spans="1:4" ht="16.5" customHeight="1" x14ac:dyDescent="0.3">
      <c r="A1624">
        <v>1622</v>
      </c>
      <c r="B1624" t="s">
        <v>3123</v>
      </c>
      <c r="D1624" t="s">
        <v>3124</v>
      </c>
    </row>
    <row r="1625" spans="1:4" ht="16.5" customHeight="1" x14ac:dyDescent="0.3">
      <c r="A1625">
        <v>1623</v>
      </c>
      <c r="B1625" t="s">
        <v>3125</v>
      </c>
      <c r="D1625" t="s">
        <v>3126</v>
      </c>
    </row>
    <row r="1626" spans="1:4" ht="16.5" customHeight="1" x14ac:dyDescent="0.3">
      <c r="A1626">
        <v>1624</v>
      </c>
      <c r="B1626" t="s">
        <v>3127</v>
      </c>
      <c r="D1626" t="s">
        <v>3128</v>
      </c>
    </row>
    <row r="1627" spans="1:4" ht="16.5" customHeight="1" x14ac:dyDescent="0.3">
      <c r="A1627">
        <v>1625</v>
      </c>
      <c r="B1627" t="s">
        <v>3129</v>
      </c>
      <c r="D1627" t="s">
        <v>3130</v>
      </c>
    </row>
    <row r="1628" spans="1:4" ht="16.5" customHeight="1" x14ac:dyDescent="0.3">
      <c r="A1628">
        <v>1626</v>
      </c>
      <c r="B1628" t="s">
        <v>3131</v>
      </c>
      <c r="D1628" t="s">
        <v>3132</v>
      </c>
    </row>
    <row r="1629" spans="1:4" ht="16.5" customHeight="1" x14ac:dyDescent="0.3">
      <c r="A1629">
        <v>1627</v>
      </c>
      <c r="B1629" t="s">
        <v>3133</v>
      </c>
      <c r="D1629" t="s">
        <v>3134</v>
      </c>
    </row>
    <row r="1630" spans="1:4" ht="16.5" customHeight="1" x14ac:dyDescent="0.3">
      <c r="A1630">
        <v>1628</v>
      </c>
      <c r="B1630" t="s">
        <v>3135</v>
      </c>
      <c r="D1630" t="s">
        <v>3136</v>
      </c>
    </row>
    <row r="1631" spans="1:4" ht="16.5" customHeight="1" x14ac:dyDescent="0.3">
      <c r="A1631">
        <v>1629</v>
      </c>
      <c r="B1631" t="s">
        <v>3137</v>
      </c>
      <c r="D1631" t="s">
        <v>3138</v>
      </c>
    </row>
    <row r="1632" spans="1:4" ht="16.5" customHeight="1" x14ac:dyDescent="0.3">
      <c r="A1632">
        <v>1630</v>
      </c>
      <c r="B1632" t="s">
        <v>3139</v>
      </c>
      <c r="D1632" t="s">
        <v>3139</v>
      </c>
    </row>
    <row r="1633" spans="1:4" ht="16.5" customHeight="1" x14ac:dyDescent="0.3">
      <c r="A1633">
        <v>1631</v>
      </c>
      <c r="B1633" t="s">
        <v>3140</v>
      </c>
      <c r="D1633" t="s">
        <v>3140</v>
      </c>
    </row>
    <row r="1634" spans="1:4" ht="16.5" customHeight="1" x14ac:dyDescent="0.3">
      <c r="A1634">
        <v>1632</v>
      </c>
      <c r="B1634" t="s">
        <v>3141</v>
      </c>
      <c r="D1634" t="s">
        <v>3142</v>
      </c>
    </row>
    <row r="1635" spans="1:4" ht="16.5" customHeight="1" x14ac:dyDescent="0.3">
      <c r="A1635">
        <v>1633</v>
      </c>
      <c r="B1635" t="s">
        <v>3143</v>
      </c>
      <c r="D1635" t="s">
        <v>3144</v>
      </c>
    </row>
    <row r="1636" spans="1:4" ht="16.5" customHeight="1" x14ac:dyDescent="0.3">
      <c r="A1636">
        <v>1634</v>
      </c>
      <c r="B1636" t="s">
        <v>3145</v>
      </c>
      <c r="D1636" t="s">
        <v>3146</v>
      </c>
    </row>
    <row r="1637" spans="1:4" ht="16.5" customHeight="1" x14ac:dyDescent="0.3">
      <c r="A1637">
        <v>1635</v>
      </c>
      <c r="B1637" t="s">
        <v>3147</v>
      </c>
      <c r="D1637" t="s">
        <v>3148</v>
      </c>
    </row>
    <row r="1638" spans="1:4" ht="16.5" customHeight="1" x14ac:dyDescent="0.3">
      <c r="A1638">
        <v>1636</v>
      </c>
      <c r="B1638" t="s">
        <v>3149</v>
      </c>
      <c r="D1638" t="s">
        <v>3150</v>
      </c>
    </row>
    <row r="1639" spans="1:4" ht="16.5" customHeight="1" x14ac:dyDescent="0.3">
      <c r="A1639">
        <v>1637</v>
      </c>
      <c r="B1639" t="s">
        <v>3151</v>
      </c>
      <c r="D1639" t="s">
        <v>3152</v>
      </c>
    </row>
    <row r="1640" spans="1:4" ht="16.5" customHeight="1" x14ac:dyDescent="0.3">
      <c r="A1640">
        <v>1638</v>
      </c>
      <c r="B1640" t="s">
        <v>3153</v>
      </c>
      <c r="D1640" t="s">
        <v>3154</v>
      </c>
    </row>
    <row r="1641" spans="1:4" ht="16.5" customHeight="1" x14ac:dyDescent="0.3">
      <c r="A1641">
        <v>1639</v>
      </c>
      <c r="B1641" t="s">
        <v>3155</v>
      </c>
      <c r="D1641" t="s">
        <v>3156</v>
      </c>
    </row>
    <row r="1642" spans="1:4" ht="16.5" customHeight="1" x14ac:dyDescent="0.3">
      <c r="A1642">
        <v>1640</v>
      </c>
      <c r="B1642" t="s">
        <v>3157</v>
      </c>
      <c r="D1642" t="s">
        <v>3158</v>
      </c>
    </row>
    <row r="1643" spans="1:4" ht="16.5" customHeight="1" x14ac:dyDescent="0.3">
      <c r="A1643">
        <v>1641</v>
      </c>
      <c r="B1643" t="s">
        <v>3159</v>
      </c>
      <c r="D1643" t="s">
        <v>3160</v>
      </c>
    </row>
    <row r="1644" spans="1:4" ht="16.5" customHeight="1" x14ac:dyDescent="0.3">
      <c r="A1644">
        <v>1642</v>
      </c>
      <c r="B1644" t="s">
        <v>3161</v>
      </c>
      <c r="D1644" t="s">
        <v>3162</v>
      </c>
    </row>
    <row r="1645" spans="1:4" ht="16.5" customHeight="1" x14ac:dyDescent="0.3">
      <c r="A1645">
        <v>1643</v>
      </c>
      <c r="B1645" t="s">
        <v>3163</v>
      </c>
      <c r="D1645" t="s">
        <v>3164</v>
      </c>
    </row>
    <row r="1646" spans="1:4" ht="16.5" customHeight="1" x14ac:dyDescent="0.3">
      <c r="A1646">
        <v>1644</v>
      </c>
      <c r="B1646" t="s">
        <v>3165</v>
      </c>
      <c r="D1646" t="s">
        <v>3166</v>
      </c>
    </row>
    <row r="1647" spans="1:4" ht="16.5" customHeight="1" x14ac:dyDescent="0.3">
      <c r="A1647">
        <v>1645</v>
      </c>
      <c r="B1647" t="s">
        <v>3167</v>
      </c>
      <c r="D1647" t="s">
        <v>3168</v>
      </c>
    </row>
    <row r="1648" spans="1:4" ht="16.5" customHeight="1" x14ac:dyDescent="0.3">
      <c r="A1648">
        <v>1646</v>
      </c>
      <c r="B1648" t="s">
        <v>3169</v>
      </c>
      <c r="D1648" t="s">
        <v>3170</v>
      </c>
    </row>
    <row r="1649" spans="1:4" ht="16.5" customHeight="1" x14ac:dyDescent="0.3">
      <c r="A1649">
        <v>1647</v>
      </c>
      <c r="B1649" t="s">
        <v>3171</v>
      </c>
      <c r="D1649" t="s">
        <v>3172</v>
      </c>
    </row>
    <row r="1650" spans="1:4" ht="16.5" customHeight="1" x14ac:dyDescent="0.3">
      <c r="A1650">
        <v>1648</v>
      </c>
      <c r="B1650" t="s">
        <v>3173</v>
      </c>
      <c r="D1650" t="s">
        <v>3174</v>
      </c>
    </row>
    <row r="1651" spans="1:4" ht="16.5" customHeight="1" x14ac:dyDescent="0.3">
      <c r="A1651">
        <v>1649</v>
      </c>
      <c r="B1651" t="s">
        <v>3175</v>
      </c>
      <c r="D1651" t="s">
        <v>3176</v>
      </c>
    </row>
    <row r="1652" spans="1:4" ht="16.5" customHeight="1" x14ac:dyDescent="0.3">
      <c r="A1652">
        <v>1650</v>
      </c>
      <c r="B1652" t="s">
        <v>3177</v>
      </c>
      <c r="D1652" t="s">
        <v>3178</v>
      </c>
    </row>
    <row r="1653" spans="1:4" ht="16.5" customHeight="1" x14ac:dyDescent="0.3">
      <c r="A1653">
        <v>1651</v>
      </c>
      <c r="B1653" t="s">
        <v>3179</v>
      </c>
      <c r="D1653" t="s">
        <v>3180</v>
      </c>
    </row>
    <row r="1654" spans="1:4" ht="16.5" customHeight="1" x14ac:dyDescent="0.3">
      <c r="A1654">
        <v>1652</v>
      </c>
      <c r="B1654" t="s">
        <v>3181</v>
      </c>
      <c r="D1654" t="s">
        <v>3182</v>
      </c>
    </row>
    <row r="1655" spans="1:4" ht="16.5" customHeight="1" x14ac:dyDescent="0.3">
      <c r="A1655">
        <v>1653</v>
      </c>
      <c r="B1655" t="s">
        <v>3183</v>
      </c>
      <c r="D1655" t="s">
        <v>3184</v>
      </c>
    </row>
    <row r="1656" spans="1:4" ht="16.5" customHeight="1" x14ac:dyDescent="0.3">
      <c r="A1656">
        <v>1654</v>
      </c>
      <c r="B1656" t="s">
        <v>3185</v>
      </c>
      <c r="D1656" t="s">
        <v>3186</v>
      </c>
    </row>
    <row r="1657" spans="1:4" ht="16.5" customHeight="1" x14ac:dyDescent="0.3">
      <c r="A1657">
        <v>1655</v>
      </c>
      <c r="B1657" t="s">
        <v>3187</v>
      </c>
      <c r="D1657" t="s">
        <v>3188</v>
      </c>
    </row>
    <row r="1658" spans="1:4" ht="16.5" customHeight="1" x14ac:dyDescent="0.3">
      <c r="A1658">
        <v>1656</v>
      </c>
      <c r="B1658" t="s">
        <v>3189</v>
      </c>
      <c r="D1658" t="s">
        <v>3190</v>
      </c>
    </row>
    <row r="1659" spans="1:4" ht="16.5" customHeight="1" x14ac:dyDescent="0.3">
      <c r="A1659">
        <v>1657</v>
      </c>
      <c r="B1659" t="s">
        <v>3191</v>
      </c>
      <c r="D1659" t="s">
        <v>3192</v>
      </c>
    </row>
    <row r="1660" spans="1:4" ht="16.5" customHeight="1" x14ac:dyDescent="0.3">
      <c r="A1660">
        <v>1658</v>
      </c>
      <c r="B1660" t="s">
        <v>3193</v>
      </c>
      <c r="D1660" t="s">
        <v>3194</v>
      </c>
    </row>
    <row r="1661" spans="1:4" ht="16.5" customHeight="1" x14ac:dyDescent="0.3">
      <c r="A1661">
        <v>1659</v>
      </c>
      <c r="B1661" t="s">
        <v>3195</v>
      </c>
      <c r="D1661" t="s">
        <v>3196</v>
      </c>
    </row>
    <row r="1662" spans="1:4" ht="16.5" customHeight="1" x14ac:dyDescent="0.3">
      <c r="A1662">
        <v>1660</v>
      </c>
      <c r="B1662" t="s">
        <v>3197</v>
      </c>
      <c r="D1662" t="s">
        <v>3198</v>
      </c>
    </row>
    <row r="1663" spans="1:4" ht="16.5" customHeight="1" x14ac:dyDescent="0.3">
      <c r="A1663">
        <v>1661</v>
      </c>
      <c r="B1663" t="s">
        <v>3199</v>
      </c>
      <c r="D1663" t="s">
        <v>3200</v>
      </c>
    </row>
    <row r="1664" spans="1:4" ht="16.5" customHeight="1" x14ac:dyDescent="0.3">
      <c r="A1664">
        <v>1662</v>
      </c>
      <c r="B1664" t="s">
        <v>3201</v>
      </c>
      <c r="D1664" t="s">
        <v>3202</v>
      </c>
    </row>
    <row r="1665" spans="1:4" ht="16.5" customHeight="1" x14ac:dyDescent="0.3">
      <c r="A1665">
        <v>1663</v>
      </c>
      <c r="B1665" t="s">
        <v>3203</v>
      </c>
      <c r="D1665" t="s">
        <v>3204</v>
      </c>
    </row>
    <row r="1666" spans="1:4" ht="16.5" customHeight="1" x14ac:dyDescent="0.3">
      <c r="A1666">
        <v>1664</v>
      </c>
      <c r="B1666" t="s">
        <v>3205</v>
      </c>
      <c r="D1666" t="s">
        <v>3206</v>
      </c>
    </row>
    <row r="1667" spans="1:4" ht="16.5" customHeight="1" x14ac:dyDescent="0.3">
      <c r="A1667">
        <v>1665</v>
      </c>
      <c r="B1667" t="s">
        <v>3207</v>
      </c>
      <c r="D1667" t="s">
        <v>3208</v>
      </c>
    </row>
    <row r="1668" spans="1:4" ht="16.5" customHeight="1" x14ac:dyDescent="0.3">
      <c r="A1668">
        <v>1666</v>
      </c>
      <c r="B1668" t="s">
        <v>3209</v>
      </c>
      <c r="D1668" t="s">
        <v>3210</v>
      </c>
    </row>
    <row r="1669" spans="1:4" ht="16.5" customHeight="1" x14ac:dyDescent="0.3">
      <c r="A1669">
        <v>1667</v>
      </c>
      <c r="B1669" t="s">
        <v>3211</v>
      </c>
      <c r="D1669" t="s">
        <v>3212</v>
      </c>
    </row>
    <row r="1670" spans="1:4" ht="16.5" customHeight="1" x14ac:dyDescent="0.3">
      <c r="A1670">
        <v>1668</v>
      </c>
      <c r="B1670" t="s">
        <v>3213</v>
      </c>
      <c r="D1670" t="s">
        <v>3214</v>
      </c>
    </row>
    <row r="1671" spans="1:4" ht="16.5" customHeight="1" x14ac:dyDescent="0.3">
      <c r="A1671">
        <v>1669</v>
      </c>
      <c r="B1671" t="s">
        <v>3215</v>
      </c>
      <c r="D1671" t="s">
        <v>3216</v>
      </c>
    </row>
    <row r="1672" spans="1:4" ht="16.5" customHeight="1" x14ac:dyDescent="0.3">
      <c r="A1672">
        <v>1670</v>
      </c>
      <c r="B1672" t="s">
        <v>3217</v>
      </c>
      <c r="D1672" t="s">
        <v>3218</v>
      </c>
    </row>
    <row r="1673" spans="1:4" ht="16.5" customHeight="1" x14ac:dyDescent="0.3">
      <c r="A1673">
        <v>1671</v>
      </c>
      <c r="B1673" t="s">
        <v>3219</v>
      </c>
      <c r="D1673" t="s">
        <v>3220</v>
      </c>
    </row>
    <row r="1674" spans="1:4" ht="16.5" customHeight="1" x14ac:dyDescent="0.3">
      <c r="A1674">
        <v>1672</v>
      </c>
      <c r="B1674" t="s">
        <v>3221</v>
      </c>
      <c r="D1674" t="s">
        <v>3222</v>
      </c>
    </row>
    <row r="1675" spans="1:4" ht="16.5" customHeight="1" x14ac:dyDescent="0.3">
      <c r="A1675">
        <v>1673</v>
      </c>
      <c r="B1675" t="s">
        <v>3223</v>
      </c>
      <c r="D1675" t="s">
        <v>3224</v>
      </c>
    </row>
    <row r="1676" spans="1:4" ht="16.5" customHeight="1" x14ac:dyDescent="0.3">
      <c r="A1676">
        <v>1674</v>
      </c>
      <c r="B1676" t="s">
        <v>3225</v>
      </c>
      <c r="D1676" t="s">
        <v>3226</v>
      </c>
    </row>
    <row r="1677" spans="1:4" ht="16.5" customHeight="1" x14ac:dyDescent="0.3">
      <c r="A1677">
        <v>1675</v>
      </c>
      <c r="B1677" t="s">
        <v>3227</v>
      </c>
      <c r="D1677" t="s">
        <v>3228</v>
      </c>
    </row>
    <row r="1678" spans="1:4" ht="16.5" customHeight="1" x14ac:dyDescent="0.3">
      <c r="A1678">
        <v>1676</v>
      </c>
      <c r="B1678" t="s">
        <v>3229</v>
      </c>
      <c r="D1678" t="s">
        <v>3230</v>
      </c>
    </row>
    <row r="1679" spans="1:4" ht="16.5" customHeight="1" x14ac:dyDescent="0.3">
      <c r="A1679">
        <v>1677</v>
      </c>
      <c r="B1679" t="s">
        <v>3231</v>
      </c>
      <c r="D1679" t="s">
        <v>3232</v>
      </c>
    </row>
    <row r="1680" spans="1:4" ht="16.5" customHeight="1" x14ac:dyDescent="0.3">
      <c r="A1680">
        <v>1678</v>
      </c>
      <c r="B1680" t="s">
        <v>3233</v>
      </c>
      <c r="D1680" t="s">
        <v>3234</v>
      </c>
    </row>
    <row r="1681" spans="1:4" ht="16.5" customHeight="1" x14ac:dyDescent="0.3">
      <c r="A1681">
        <v>1679</v>
      </c>
      <c r="B1681" t="s">
        <v>3235</v>
      </c>
      <c r="D1681" t="s">
        <v>3236</v>
      </c>
    </row>
    <row r="1682" spans="1:4" ht="16.5" customHeight="1" x14ac:dyDescent="0.3">
      <c r="A1682">
        <v>1680</v>
      </c>
      <c r="B1682" t="s">
        <v>3237</v>
      </c>
      <c r="D1682" t="s">
        <v>3238</v>
      </c>
    </row>
    <row r="1683" spans="1:4" ht="16.5" customHeight="1" x14ac:dyDescent="0.3">
      <c r="A1683">
        <v>1681</v>
      </c>
      <c r="B1683" t="s">
        <v>3239</v>
      </c>
      <c r="D1683" t="s">
        <v>3240</v>
      </c>
    </row>
    <row r="1684" spans="1:4" ht="16.5" customHeight="1" x14ac:dyDescent="0.3">
      <c r="A1684">
        <v>1682</v>
      </c>
      <c r="B1684" t="s">
        <v>3241</v>
      </c>
      <c r="D1684" t="s">
        <v>3242</v>
      </c>
    </row>
    <row r="1685" spans="1:4" ht="16.5" customHeight="1" x14ac:dyDescent="0.3">
      <c r="A1685">
        <v>1683</v>
      </c>
      <c r="B1685" t="s">
        <v>3243</v>
      </c>
      <c r="D1685" t="s">
        <v>3244</v>
      </c>
    </row>
    <row r="1686" spans="1:4" ht="16.5" customHeight="1" x14ac:dyDescent="0.3">
      <c r="A1686">
        <v>1684</v>
      </c>
      <c r="B1686" t="s">
        <v>3245</v>
      </c>
      <c r="D1686" t="s">
        <v>3246</v>
      </c>
    </row>
    <row r="1687" spans="1:4" ht="16.5" customHeight="1" x14ac:dyDescent="0.3">
      <c r="A1687">
        <v>1685</v>
      </c>
      <c r="B1687" t="s">
        <v>3247</v>
      </c>
      <c r="D1687" t="s">
        <v>3248</v>
      </c>
    </row>
    <row r="1688" spans="1:4" ht="16.5" customHeight="1" x14ac:dyDescent="0.3">
      <c r="A1688">
        <v>1686</v>
      </c>
      <c r="B1688" t="s">
        <v>3249</v>
      </c>
      <c r="D1688" t="s">
        <v>3250</v>
      </c>
    </row>
    <row r="1689" spans="1:4" ht="16.5" customHeight="1" x14ac:dyDescent="0.3">
      <c r="A1689">
        <v>1687</v>
      </c>
      <c r="B1689" t="s">
        <v>3251</v>
      </c>
      <c r="D1689" t="s">
        <v>3252</v>
      </c>
    </row>
    <row r="1690" spans="1:4" ht="16.5" customHeight="1" x14ac:dyDescent="0.3">
      <c r="A1690">
        <v>1688</v>
      </c>
      <c r="B1690" t="s">
        <v>3253</v>
      </c>
      <c r="D1690" t="s">
        <v>3254</v>
      </c>
    </row>
    <row r="1691" spans="1:4" ht="16.5" customHeight="1" x14ac:dyDescent="0.3">
      <c r="A1691">
        <v>1689</v>
      </c>
      <c r="B1691" t="s">
        <v>3255</v>
      </c>
      <c r="D1691" t="s">
        <v>3256</v>
      </c>
    </row>
    <row r="1692" spans="1:4" ht="16.5" customHeight="1" x14ac:dyDescent="0.3">
      <c r="A1692">
        <v>1690</v>
      </c>
      <c r="B1692" t="s">
        <v>3257</v>
      </c>
      <c r="D1692" t="s">
        <v>3258</v>
      </c>
    </row>
    <row r="1693" spans="1:4" ht="16.5" customHeight="1" x14ac:dyDescent="0.3">
      <c r="A1693">
        <v>1691</v>
      </c>
      <c r="B1693" t="s">
        <v>3259</v>
      </c>
      <c r="D1693" t="s">
        <v>3260</v>
      </c>
    </row>
    <row r="1694" spans="1:4" ht="16.5" customHeight="1" x14ac:dyDescent="0.3">
      <c r="A1694">
        <v>1692</v>
      </c>
      <c r="B1694" t="s">
        <v>3261</v>
      </c>
      <c r="D1694" t="s">
        <v>3262</v>
      </c>
    </row>
    <row r="1695" spans="1:4" ht="16.5" customHeight="1" x14ac:dyDescent="0.3">
      <c r="A1695">
        <v>1693</v>
      </c>
      <c r="B1695" t="s">
        <v>3263</v>
      </c>
      <c r="D1695" t="s">
        <v>3264</v>
      </c>
    </row>
    <row r="1696" spans="1:4" ht="16.5" customHeight="1" x14ac:dyDescent="0.3">
      <c r="A1696">
        <v>1694</v>
      </c>
      <c r="B1696" t="s">
        <v>3265</v>
      </c>
      <c r="D1696" t="s">
        <v>3266</v>
      </c>
    </row>
    <row r="1697" spans="1:4" ht="16.5" customHeight="1" x14ac:dyDescent="0.3">
      <c r="A1697">
        <v>1695</v>
      </c>
      <c r="B1697" t="s">
        <v>3267</v>
      </c>
      <c r="D1697" t="s">
        <v>3268</v>
      </c>
    </row>
    <row r="1698" spans="1:4" ht="16.5" customHeight="1" x14ac:dyDescent="0.3">
      <c r="A1698">
        <v>1696</v>
      </c>
      <c r="B1698" t="s">
        <v>3269</v>
      </c>
      <c r="D1698" t="s">
        <v>3270</v>
      </c>
    </row>
    <row r="1699" spans="1:4" ht="16.5" customHeight="1" x14ac:dyDescent="0.3">
      <c r="A1699">
        <v>1697</v>
      </c>
      <c r="B1699" t="s">
        <v>3271</v>
      </c>
      <c r="D1699" t="s">
        <v>3272</v>
      </c>
    </row>
    <row r="1700" spans="1:4" ht="16.5" customHeight="1" x14ac:dyDescent="0.3">
      <c r="A1700">
        <v>1698</v>
      </c>
      <c r="B1700" t="s">
        <v>3273</v>
      </c>
      <c r="D1700" t="s">
        <v>3274</v>
      </c>
    </row>
    <row r="1701" spans="1:4" ht="16.5" customHeight="1" x14ac:dyDescent="0.3">
      <c r="A1701">
        <v>1699</v>
      </c>
      <c r="B1701" t="s">
        <v>3275</v>
      </c>
      <c r="D1701" t="s">
        <v>3276</v>
      </c>
    </row>
    <row r="1702" spans="1:4" ht="16.5" customHeight="1" x14ac:dyDescent="0.3">
      <c r="A1702">
        <v>1700</v>
      </c>
      <c r="B1702" t="s">
        <v>3277</v>
      </c>
      <c r="D1702" t="s">
        <v>3278</v>
      </c>
    </row>
    <row r="1703" spans="1:4" ht="16.5" customHeight="1" x14ac:dyDescent="0.3">
      <c r="A1703">
        <v>1701</v>
      </c>
      <c r="B1703" t="s">
        <v>3279</v>
      </c>
      <c r="D1703" t="s">
        <v>3280</v>
      </c>
    </row>
    <row r="1704" spans="1:4" ht="16.5" customHeight="1" x14ac:dyDescent="0.3">
      <c r="A1704">
        <v>1702</v>
      </c>
      <c r="B1704" t="s">
        <v>3281</v>
      </c>
      <c r="D1704" t="s">
        <v>3282</v>
      </c>
    </row>
    <row r="1705" spans="1:4" ht="16.5" customHeight="1" x14ac:dyDescent="0.3">
      <c r="A1705">
        <v>1703</v>
      </c>
      <c r="B1705" t="s">
        <v>3283</v>
      </c>
      <c r="D1705" t="s">
        <v>3284</v>
      </c>
    </row>
    <row r="1706" spans="1:4" ht="16.5" customHeight="1" x14ac:dyDescent="0.3">
      <c r="A1706">
        <v>1704</v>
      </c>
      <c r="B1706" t="s">
        <v>3285</v>
      </c>
      <c r="D1706" t="s">
        <v>3286</v>
      </c>
    </row>
    <row r="1707" spans="1:4" ht="16.5" customHeight="1" x14ac:dyDescent="0.3">
      <c r="A1707">
        <v>1705</v>
      </c>
      <c r="B1707" t="s">
        <v>3287</v>
      </c>
      <c r="D1707" t="s">
        <v>3288</v>
      </c>
    </row>
    <row r="1708" spans="1:4" ht="16.5" customHeight="1" x14ac:dyDescent="0.3">
      <c r="A1708">
        <v>1706</v>
      </c>
      <c r="B1708" t="s">
        <v>3289</v>
      </c>
      <c r="D1708" t="s">
        <v>3290</v>
      </c>
    </row>
    <row r="1709" spans="1:4" ht="16.5" customHeight="1" x14ac:dyDescent="0.3">
      <c r="A1709">
        <v>1707</v>
      </c>
      <c r="B1709" t="s">
        <v>3291</v>
      </c>
      <c r="D1709" t="s">
        <v>3292</v>
      </c>
    </row>
    <row r="1710" spans="1:4" ht="16.5" customHeight="1" x14ac:dyDescent="0.3">
      <c r="A1710">
        <v>1708</v>
      </c>
      <c r="B1710" t="s">
        <v>3293</v>
      </c>
      <c r="D1710" t="s">
        <v>3294</v>
      </c>
    </row>
    <row r="1711" spans="1:4" ht="16.5" customHeight="1" x14ac:dyDescent="0.3">
      <c r="A1711">
        <v>1709</v>
      </c>
      <c r="B1711" t="s">
        <v>3295</v>
      </c>
      <c r="D1711" t="s">
        <v>3296</v>
      </c>
    </row>
    <row r="1712" spans="1:4" ht="16.5" customHeight="1" x14ac:dyDescent="0.3">
      <c r="A1712">
        <v>1710</v>
      </c>
      <c r="B1712" t="s">
        <v>3297</v>
      </c>
      <c r="D1712" t="s">
        <v>3298</v>
      </c>
    </row>
    <row r="1713" spans="1:4" ht="16.5" customHeight="1" x14ac:dyDescent="0.3">
      <c r="A1713">
        <v>1711</v>
      </c>
      <c r="B1713" t="s">
        <v>3299</v>
      </c>
      <c r="D1713" t="s">
        <v>3300</v>
      </c>
    </row>
    <row r="1714" spans="1:4" ht="16.5" customHeight="1" x14ac:dyDescent="0.3">
      <c r="A1714">
        <v>1712</v>
      </c>
      <c r="B1714" t="s">
        <v>3301</v>
      </c>
      <c r="D1714" t="s">
        <v>3302</v>
      </c>
    </row>
    <row r="1715" spans="1:4" ht="16.5" customHeight="1" x14ac:dyDescent="0.3">
      <c r="A1715">
        <v>1713</v>
      </c>
      <c r="B1715" t="s">
        <v>3303</v>
      </c>
      <c r="D1715" t="s">
        <v>3304</v>
      </c>
    </row>
    <row r="1716" spans="1:4" ht="16.5" customHeight="1" x14ac:dyDescent="0.3">
      <c r="A1716">
        <v>1714</v>
      </c>
      <c r="B1716" t="s">
        <v>3305</v>
      </c>
      <c r="D1716" t="s">
        <v>3306</v>
      </c>
    </row>
    <row r="1717" spans="1:4" ht="16.5" customHeight="1" x14ac:dyDescent="0.3">
      <c r="A1717">
        <v>1715</v>
      </c>
      <c r="B1717" t="s">
        <v>3307</v>
      </c>
      <c r="D1717" t="s">
        <v>3308</v>
      </c>
    </row>
    <row r="1718" spans="1:4" ht="16.5" customHeight="1" x14ac:dyDescent="0.3">
      <c r="A1718">
        <v>1716</v>
      </c>
      <c r="B1718" t="s">
        <v>3309</v>
      </c>
      <c r="D1718" t="s">
        <v>3310</v>
      </c>
    </row>
    <row r="1719" spans="1:4" ht="16.5" customHeight="1" x14ac:dyDescent="0.3">
      <c r="A1719">
        <v>1717</v>
      </c>
      <c r="B1719" t="s">
        <v>3311</v>
      </c>
      <c r="D1719" t="s">
        <v>3312</v>
      </c>
    </row>
    <row r="1720" spans="1:4" ht="16.5" customHeight="1" x14ac:dyDescent="0.3">
      <c r="A1720">
        <v>1718</v>
      </c>
      <c r="B1720" t="s">
        <v>3313</v>
      </c>
      <c r="D1720" t="s">
        <v>3314</v>
      </c>
    </row>
    <row r="1721" spans="1:4" ht="16.5" customHeight="1" x14ac:dyDescent="0.3">
      <c r="A1721">
        <v>1719</v>
      </c>
      <c r="B1721" t="s">
        <v>3315</v>
      </c>
      <c r="D1721" t="s">
        <v>3316</v>
      </c>
    </row>
    <row r="1722" spans="1:4" ht="16.5" customHeight="1" x14ac:dyDescent="0.3">
      <c r="A1722">
        <v>1720</v>
      </c>
      <c r="B1722" t="s">
        <v>3317</v>
      </c>
      <c r="D1722" t="s">
        <v>3318</v>
      </c>
    </row>
    <row r="1723" spans="1:4" ht="16.5" customHeight="1" x14ac:dyDescent="0.3">
      <c r="A1723">
        <v>1721</v>
      </c>
      <c r="B1723" t="s">
        <v>3319</v>
      </c>
      <c r="D1723" t="s">
        <v>3320</v>
      </c>
    </row>
    <row r="1724" spans="1:4" ht="16.5" customHeight="1" x14ac:dyDescent="0.3">
      <c r="A1724">
        <v>1722</v>
      </c>
      <c r="B1724" t="s">
        <v>3321</v>
      </c>
      <c r="D1724" t="s">
        <v>3322</v>
      </c>
    </row>
    <row r="1725" spans="1:4" ht="16.5" customHeight="1" x14ac:dyDescent="0.3">
      <c r="A1725">
        <v>1723</v>
      </c>
      <c r="B1725" t="s">
        <v>3323</v>
      </c>
      <c r="D1725" t="s">
        <v>3324</v>
      </c>
    </row>
    <row r="1726" spans="1:4" ht="16.5" customHeight="1" x14ac:dyDescent="0.3">
      <c r="A1726">
        <v>1724</v>
      </c>
      <c r="B1726" t="s">
        <v>3325</v>
      </c>
      <c r="D1726" t="s">
        <v>3326</v>
      </c>
    </row>
    <row r="1727" spans="1:4" ht="16.5" customHeight="1" x14ac:dyDescent="0.3">
      <c r="A1727">
        <v>1725</v>
      </c>
      <c r="B1727" t="s">
        <v>3327</v>
      </c>
      <c r="D1727" t="s">
        <v>3328</v>
      </c>
    </row>
    <row r="1728" spans="1:4" ht="16.5" customHeight="1" x14ac:dyDescent="0.3">
      <c r="A1728">
        <v>1726</v>
      </c>
      <c r="B1728" t="s">
        <v>3329</v>
      </c>
      <c r="D1728" t="s">
        <v>3330</v>
      </c>
    </row>
    <row r="1729" spans="1:4" ht="16.5" customHeight="1" x14ac:dyDescent="0.3">
      <c r="A1729">
        <v>1727</v>
      </c>
      <c r="B1729" t="s">
        <v>3331</v>
      </c>
      <c r="D1729" t="s">
        <v>3332</v>
      </c>
    </row>
    <row r="1730" spans="1:4" ht="16.5" customHeight="1" x14ac:dyDescent="0.3">
      <c r="A1730">
        <v>1728</v>
      </c>
      <c r="B1730" t="s">
        <v>3333</v>
      </c>
      <c r="D1730" t="s">
        <v>3334</v>
      </c>
    </row>
    <row r="1731" spans="1:4" ht="16.5" customHeight="1" x14ac:dyDescent="0.3">
      <c r="A1731">
        <v>1729</v>
      </c>
      <c r="B1731" t="s">
        <v>3335</v>
      </c>
      <c r="D1731" t="s">
        <v>3336</v>
      </c>
    </row>
    <row r="1732" spans="1:4" ht="16.5" customHeight="1" x14ac:dyDescent="0.3">
      <c r="A1732">
        <v>1730</v>
      </c>
      <c r="B1732" t="s">
        <v>3337</v>
      </c>
      <c r="D1732" t="s">
        <v>3338</v>
      </c>
    </row>
    <row r="1733" spans="1:4" ht="16.5" customHeight="1" x14ac:dyDescent="0.3">
      <c r="A1733">
        <v>1731</v>
      </c>
      <c r="B1733" t="s">
        <v>3339</v>
      </c>
      <c r="D1733" t="s">
        <v>3340</v>
      </c>
    </row>
    <row r="1734" spans="1:4" ht="16.5" customHeight="1" x14ac:dyDescent="0.3">
      <c r="A1734">
        <v>1732</v>
      </c>
      <c r="B1734" t="s">
        <v>3341</v>
      </c>
      <c r="D1734" t="s">
        <v>3342</v>
      </c>
    </row>
    <row r="1735" spans="1:4" ht="16.5" customHeight="1" x14ac:dyDescent="0.3">
      <c r="A1735">
        <v>1733</v>
      </c>
      <c r="B1735" t="s">
        <v>3343</v>
      </c>
      <c r="D1735" t="s">
        <v>3344</v>
      </c>
    </row>
    <row r="1736" spans="1:4" ht="16.5" customHeight="1" x14ac:dyDescent="0.3">
      <c r="A1736">
        <v>1734</v>
      </c>
      <c r="B1736" t="s">
        <v>3345</v>
      </c>
      <c r="D1736" t="s">
        <v>3346</v>
      </c>
    </row>
    <row r="1737" spans="1:4" ht="16.5" customHeight="1" x14ac:dyDescent="0.3">
      <c r="A1737">
        <v>1735</v>
      </c>
      <c r="B1737" t="s">
        <v>3347</v>
      </c>
      <c r="D1737" t="s">
        <v>3348</v>
      </c>
    </row>
    <row r="1738" spans="1:4" ht="16.5" customHeight="1" x14ac:dyDescent="0.3">
      <c r="A1738">
        <v>1736</v>
      </c>
      <c r="B1738" t="s">
        <v>3349</v>
      </c>
      <c r="D1738" t="s">
        <v>3350</v>
      </c>
    </row>
    <row r="1739" spans="1:4" ht="16.5" customHeight="1" x14ac:dyDescent="0.3">
      <c r="A1739">
        <v>1737</v>
      </c>
      <c r="B1739" t="s">
        <v>3351</v>
      </c>
      <c r="D1739" t="s">
        <v>3352</v>
      </c>
    </row>
    <row r="1740" spans="1:4" ht="16.5" customHeight="1" x14ac:dyDescent="0.3">
      <c r="A1740">
        <v>1738</v>
      </c>
      <c r="B1740" t="s">
        <v>3353</v>
      </c>
      <c r="D1740" t="s">
        <v>3354</v>
      </c>
    </row>
    <row r="1741" spans="1:4" ht="16.5" customHeight="1" x14ac:dyDescent="0.3">
      <c r="A1741">
        <v>1739</v>
      </c>
      <c r="B1741" t="s">
        <v>3355</v>
      </c>
      <c r="D1741" t="s">
        <v>3356</v>
      </c>
    </row>
    <row r="1742" spans="1:4" ht="16.5" customHeight="1" x14ac:dyDescent="0.3">
      <c r="A1742">
        <v>1740</v>
      </c>
      <c r="B1742" t="s">
        <v>3357</v>
      </c>
      <c r="D1742" t="s">
        <v>3358</v>
      </c>
    </row>
    <row r="1743" spans="1:4" ht="16.5" customHeight="1" x14ac:dyDescent="0.3">
      <c r="A1743">
        <v>1741</v>
      </c>
      <c r="B1743" t="s">
        <v>3359</v>
      </c>
      <c r="D1743" t="s">
        <v>3360</v>
      </c>
    </row>
    <row r="1744" spans="1:4" ht="16.5" customHeight="1" x14ac:dyDescent="0.3">
      <c r="A1744">
        <v>1742</v>
      </c>
      <c r="B1744" t="s">
        <v>3361</v>
      </c>
      <c r="D1744" t="s">
        <v>3362</v>
      </c>
    </row>
    <row r="1745" spans="1:4" ht="16.5" customHeight="1" x14ac:dyDescent="0.3">
      <c r="A1745">
        <v>1743</v>
      </c>
      <c r="B1745" t="s">
        <v>3363</v>
      </c>
      <c r="D1745" t="s">
        <v>3364</v>
      </c>
    </row>
    <row r="1746" spans="1:4" ht="16.5" customHeight="1" x14ac:dyDescent="0.3">
      <c r="A1746">
        <v>1744</v>
      </c>
      <c r="B1746" t="s">
        <v>3365</v>
      </c>
      <c r="D1746" t="s">
        <v>3366</v>
      </c>
    </row>
    <row r="1747" spans="1:4" ht="16.5" customHeight="1" x14ac:dyDescent="0.3">
      <c r="A1747">
        <v>1745</v>
      </c>
      <c r="B1747" t="s">
        <v>3367</v>
      </c>
      <c r="D1747" t="s">
        <v>3368</v>
      </c>
    </row>
    <row r="1748" spans="1:4" ht="16.5" customHeight="1" x14ac:dyDescent="0.3">
      <c r="A1748">
        <v>1746</v>
      </c>
      <c r="B1748" t="s">
        <v>3369</v>
      </c>
      <c r="D1748" t="s">
        <v>3370</v>
      </c>
    </row>
    <row r="1749" spans="1:4" ht="16.5" customHeight="1" x14ac:dyDescent="0.3">
      <c r="A1749">
        <v>1747</v>
      </c>
      <c r="B1749" t="s">
        <v>3371</v>
      </c>
      <c r="D1749" t="s">
        <v>3372</v>
      </c>
    </row>
    <row r="1750" spans="1:4" ht="16.5" customHeight="1" x14ac:dyDescent="0.3">
      <c r="A1750">
        <v>1748</v>
      </c>
      <c r="B1750" t="s">
        <v>3373</v>
      </c>
      <c r="D1750" t="s">
        <v>3374</v>
      </c>
    </row>
    <row r="1751" spans="1:4" ht="16.5" customHeight="1" x14ac:dyDescent="0.3">
      <c r="A1751">
        <v>1749</v>
      </c>
      <c r="B1751" t="s">
        <v>3375</v>
      </c>
      <c r="D1751" t="s">
        <v>3376</v>
      </c>
    </row>
    <row r="1752" spans="1:4" ht="16.5" customHeight="1" x14ac:dyDescent="0.3">
      <c r="A1752">
        <v>1750</v>
      </c>
      <c r="B1752" t="s">
        <v>3377</v>
      </c>
      <c r="D1752" t="s">
        <v>3378</v>
      </c>
    </row>
    <row r="1753" spans="1:4" ht="16.5" customHeight="1" x14ac:dyDescent="0.3">
      <c r="A1753">
        <v>1751</v>
      </c>
      <c r="B1753" t="s">
        <v>3379</v>
      </c>
      <c r="D1753" t="s">
        <v>3380</v>
      </c>
    </row>
    <row r="1754" spans="1:4" ht="16.5" customHeight="1" x14ac:dyDescent="0.3">
      <c r="A1754">
        <v>1752</v>
      </c>
      <c r="B1754" t="s">
        <v>3381</v>
      </c>
      <c r="D1754" t="s">
        <v>3382</v>
      </c>
    </row>
    <row r="1755" spans="1:4" ht="16.5" customHeight="1" x14ac:dyDescent="0.3">
      <c r="A1755">
        <v>1753</v>
      </c>
      <c r="B1755" t="s">
        <v>3383</v>
      </c>
      <c r="D1755" t="s">
        <v>3384</v>
      </c>
    </row>
    <row r="1756" spans="1:4" ht="16.5" customHeight="1" x14ac:dyDescent="0.3">
      <c r="A1756">
        <v>1754</v>
      </c>
      <c r="B1756" t="s">
        <v>3385</v>
      </c>
      <c r="D1756" t="s">
        <v>3386</v>
      </c>
    </row>
    <row r="1757" spans="1:4" ht="16.5" customHeight="1" x14ac:dyDescent="0.3">
      <c r="A1757">
        <v>1755</v>
      </c>
      <c r="B1757" t="s">
        <v>3387</v>
      </c>
      <c r="D1757" t="s">
        <v>3388</v>
      </c>
    </row>
    <row r="1758" spans="1:4" ht="16.5" customHeight="1" x14ac:dyDescent="0.3">
      <c r="A1758">
        <v>1756</v>
      </c>
      <c r="B1758" t="s">
        <v>3389</v>
      </c>
      <c r="D1758" t="s">
        <v>3390</v>
      </c>
    </row>
    <row r="1759" spans="1:4" ht="16.5" customHeight="1" x14ac:dyDescent="0.3">
      <c r="A1759">
        <v>1757</v>
      </c>
      <c r="B1759" t="s">
        <v>3391</v>
      </c>
      <c r="D1759" t="s">
        <v>3392</v>
      </c>
    </row>
    <row r="1760" spans="1:4" ht="16.5" customHeight="1" x14ac:dyDescent="0.3">
      <c r="A1760">
        <v>1758</v>
      </c>
      <c r="B1760" t="s">
        <v>3393</v>
      </c>
      <c r="D1760" t="s">
        <v>3394</v>
      </c>
    </row>
    <row r="1761" spans="1:4" ht="16.5" customHeight="1" x14ac:dyDescent="0.3">
      <c r="A1761">
        <v>1759</v>
      </c>
      <c r="B1761" t="s">
        <v>3395</v>
      </c>
      <c r="D1761" t="s">
        <v>3396</v>
      </c>
    </row>
    <row r="1762" spans="1:4" ht="16.5" customHeight="1" x14ac:dyDescent="0.3">
      <c r="A1762">
        <v>1760</v>
      </c>
      <c r="B1762" t="s">
        <v>3397</v>
      </c>
      <c r="D1762" t="s">
        <v>3398</v>
      </c>
    </row>
    <row r="1763" spans="1:4" ht="16.5" customHeight="1" x14ac:dyDescent="0.3">
      <c r="A1763">
        <v>1761</v>
      </c>
      <c r="B1763" t="s">
        <v>3399</v>
      </c>
      <c r="D1763" t="s">
        <v>3400</v>
      </c>
    </row>
    <row r="1764" spans="1:4" ht="16.5" customHeight="1" x14ac:dyDescent="0.3">
      <c r="A1764">
        <v>1762</v>
      </c>
      <c r="B1764" t="s">
        <v>3401</v>
      </c>
      <c r="D1764" t="s">
        <v>3402</v>
      </c>
    </row>
    <row r="1765" spans="1:4" ht="16.5" customHeight="1" x14ac:dyDescent="0.3">
      <c r="A1765">
        <v>1763</v>
      </c>
      <c r="B1765" t="s">
        <v>3403</v>
      </c>
      <c r="D1765" t="s">
        <v>3404</v>
      </c>
    </row>
    <row r="1766" spans="1:4" ht="16.5" customHeight="1" x14ac:dyDescent="0.3">
      <c r="A1766">
        <v>1764</v>
      </c>
      <c r="B1766" t="s">
        <v>3405</v>
      </c>
      <c r="D1766" t="s">
        <v>3406</v>
      </c>
    </row>
    <row r="1767" spans="1:4" ht="16.5" customHeight="1" x14ac:dyDescent="0.3">
      <c r="A1767">
        <v>1765</v>
      </c>
      <c r="B1767" t="s">
        <v>3407</v>
      </c>
      <c r="D1767" t="s">
        <v>3408</v>
      </c>
    </row>
    <row r="1768" spans="1:4" ht="16.5" customHeight="1" x14ac:dyDescent="0.3">
      <c r="A1768">
        <v>1766</v>
      </c>
      <c r="B1768" t="s">
        <v>3409</v>
      </c>
      <c r="D1768" t="s">
        <v>3410</v>
      </c>
    </row>
    <row r="1769" spans="1:4" ht="16.5" customHeight="1" x14ac:dyDescent="0.3">
      <c r="A1769">
        <v>1767</v>
      </c>
      <c r="B1769" t="s">
        <v>3411</v>
      </c>
      <c r="D1769" t="s">
        <v>3412</v>
      </c>
    </row>
    <row r="1770" spans="1:4" ht="16.5" customHeight="1" x14ac:dyDescent="0.3">
      <c r="A1770">
        <v>1768</v>
      </c>
      <c r="B1770" t="s">
        <v>3413</v>
      </c>
      <c r="D1770" t="s">
        <v>3414</v>
      </c>
    </row>
    <row r="1771" spans="1:4" ht="16.5" customHeight="1" x14ac:dyDescent="0.3">
      <c r="A1771">
        <v>1769</v>
      </c>
      <c r="B1771" t="s">
        <v>3415</v>
      </c>
      <c r="D1771" t="s">
        <v>3416</v>
      </c>
    </row>
    <row r="1772" spans="1:4" ht="16.5" customHeight="1" x14ac:dyDescent="0.3">
      <c r="A1772">
        <v>1770</v>
      </c>
      <c r="B1772" t="s">
        <v>3417</v>
      </c>
      <c r="D1772" t="s">
        <v>3418</v>
      </c>
    </row>
    <row r="1773" spans="1:4" ht="16.5" customHeight="1" x14ac:dyDescent="0.3">
      <c r="A1773">
        <v>1771</v>
      </c>
      <c r="B1773" t="s">
        <v>3419</v>
      </c>
      <c r="D1773" t="s">
        <v>3420</v>
      </c>
    </row>
    <row r="1774" spans="1:4" ht="16.5" customHeight="1" x14ac:dyDescent="0.3">
      <c r="A1774">
        <v>1772</v>
      </c>
      <c r="B1774" t="s">
        <v>3421</v>
      </c>
      <c r="D1774" t="s">
        <v>3422</v>
      </c>
    </row>
    <row r="1775" spans="1:4" ht="16.5" customHeight="1" x14ac:dyDescent="0.3">
      <c r="A1775">
        <v>1773</v>
      </c>
      <c r="B1775" t="s">
        <v>3423</v>
      </c>
      <c r="D1775" t="s">
        <v>3424</v>
      </c>
    </row>
    <row r="1776" spans="1:4" ht="16.5" customHeight="1" x14ac:dyDescent="0.3">
      <c r="A1776">
        <v>1774</v>
      </c>
      <c r="B1776" t="s">
        <v>3425</v>
      </c>
      <c r="D1776" t="s">
        <v>3426</v>
      </c>
    </row>
    <row r="1777" spans="1:4" ht="16.5" customHeight="1" x14ac:dyDescent="0.3">
      <c r="A1777">
        <v>1775</v>
      </c>
      <c r="B1777" t="s">
        <v>3427</v>
      </c>
      <c r="D1777" t="s">
        <v>3428</v>
      </c>
    </row>
    <row r="1778" spans="1:4" ht="16.5" customHeight="1" x14ac:dyDescent="0.3">
      <c r="A1778">
        <v>1776</v>
      </c>
      <c r="B1778" t="s">
        <v>3429</v>
      </c>
      <c r="D1778" t="s">
        <v>3430</v>
      </c>
    </row>
    <row r="1779" spans="1:4" ht="16.5" customHeight="1" x14ac:dyDescent="0.3">
      <c r="A1779">
        <v>1777</v>
      </c>
      <c r="B1779" t="s">
        <v>3431</v>
      </c>
      <c r="D1779" t="s">
        <v>3432</v>
      </c>
    </row>
    <row r="1780" spans="1:4" ht="16.5" customHeight="1" x14ac:dyDescent="0.3">
      <c r="A1780">
        <v>1778</v>
      </c>
      <c r="B1780" t="s">
        <v>3433</v>
      </c>
      <c r="D1780" t="s">
        <v>3434</v>
      </c>
    </row>
    <row r="1781" spans="1:4" ht="16.5" customHeight="1" x14ac:dyDescent="0.3">
      <c r="A1781">
        <v>1779</v>
      </c>
      <c r="B1781" t="s">
        <v>3435</v>
      </c>
      <c r="D1781" t="s">
        <v>3436</v>
      </c>
    </row>
    <row r="1782" spans="1:4" ht="16.5" customHeight="1" x14ac:dyDescent="0.3">
      <c r="A1782">
        <v>1780</v>
      </c>
      <c r="B1782" t="s">
        <v>3437</v>
      </c>
      <c r="D1782" t="s">
        <v>3438</v>
      </c>
    </row>
    <row r="1783" spans="1:4" ht="16.5" customHeight="1" x14ac:dyDescent="0.3">
      <c r="A1783">
        <v>1781</v>
      </c>
      <c r="B1783" t="s">
        <v>3439</v>
      </c>
      <c r="D1783" t="s">
        <v>3440</v>
      </c>
    </row>
    <row r="1784" spans="1:4" ht="16.5" customHeight="1" x14ac:dyDescent="0.3">
      <c r="A1784">
        <v>1782</v>
      </c>
      <c r="B1784" t="s">
        <v>3441</v>
      </c>
      <c r="D1784" t="s">
        <v>3442</v>
      </c>
    </row>
    <row r="1785" spans="1:4" ht="16.5" customHeight="1" x14ac:dyDescent="0.3">
      <c r="A1785">
        <v>1783</v>
      </c>
      <c r="B1785" t="s">
        <v>3443</v>
      </c>
      <c r="D1785" t="s">
        <v>3444</v>
      </c>
    </row>
    <row r="1786" spans="1:4" ht="16.5" customHeight="1" x14ac:dyDescent="0.3">
      <c r="A1786">
        <v>1784</v>
      </c>
      <c r="B1786" t="s">
        <v>3445</v>
      </c>
      <c r="D1786" t="s">
        <v>3446</v>
      </c>
    </row>
    <row r="1787" spans="1:4" ht="16.5" customHeight="1" x14ac:dyDescent="0.3">
      <c r="A1787">
        <v>1785</v>
      </c>
      <c r="B1787" t="s">
        <v>3447</v>
      </c>
      <c r="D1787" t="s">
        <v>3448</v>
      </c>
    </row>
    <row r="1788" spans="1:4" ht="16.5" customHeight="1" x14ac:dyDescent="0.3">
      <c r="A1788">
        <v>1786</v>
      </c>
      <c r="B1788" t="s">
        <v>3449</v>
      </c>
      <c r="D1788" t="s">
        <v>3450</v>
      </c>
    </row>
    <row r="1789" spans="1:4" ht="16.5" customHeight="1" x14ac:dyDescent="0.3">
      <c r="A1789">
        <v>1787</v>
      </c>
      <c r="B1789" t="s">
        <v>3451</v>
      </c>
      <c r="D1789" t="s">
        <v>3452</v>
      </c>
    </row>
    <row r="1790" spans="1:4" ht="16.5" customHeight="1" x14ac:dyDescent="0.3">
      <c r="A1790">
        <v>1788</v>
      </c>
      <c r="B1790" t="s">
        <v>3453</v>
      </c>
      <c r="D1790" t="s">
        <v>3454</v>
      </c>
    </row>
    <row r="1791" spans="1:4" ht="16.5" customHeight="1" x14ac:dyDescent="0.3">
      <c r="A1791">
        <v>1789</v>
      </c>
      <c r="B1791" t="s">
        <v>3455</v>
      </c>
      <c r="D1791" t="s">
        <v>3456</v>
      </c>
    </row>
    <row r="1792" spans="1:4" ht="16.5" customHeight="1" x14ac:dyDescent="0.3">
      <c r="A1792">
        <v>1790</v>
      </c>
      <c r="B1792" t="s">
        <v>3457</v>
      </c>
      <c r="D1792" t="s">
        <v>3458</v>
      </c>
    </row>
    <row r="1793" spans="1:4" ht="16.5" customHeight="1" x14ac:dyDescent="0.3">
      <c r="A1793">
        <v>1791</v>
      </c>
      <c r="B1793" t="s">
        <v>3459</v>
      </c>
      <c r="D1793" t="s">
        <v>3460</v>
      </c>
    </row>
    <row r="1794" spans="1:4" ht="16.5" customHeight="1" x14ac:dyDescent="0.3">
      <c r="A1794">
        <v>1792</v>
      </c>
      <c r="B1794" t="s">
        <v>3461</v>
      </c>
      <c r="D1794" t="s">
        <v>3462</v>
      </c>
    </row>
    <row r="1795" spans="1:4" ht="16.5" customHeight="1" x14ac:dyDescent="0.3">
      <c r="A1795">
        <v>1793</v>
      </c>
      <c r="B1795" t="s">
        <v>3463</v>
      </c>
      <c r="D1795" t="s">
        <v>3464</v>
      </c>
    </row>
    <row r="1796" spans="1:4" ht="16.5" customHeight="1" x14ac:dyDescent="0.3">
      <c r="A1796">
        <v>1794</v>
      </c>
      <c r="B1796" t="s">
        <v>3465</v>
      </c>
      <c r="D1796" t="s">
        <v>3466</v>
      </c>
    </row>
    <row r="1797" spans="1:4" ht="16.5" customHeight="1" x14ac:dyDescent="0.3">
      <c r="A1797">
        <v>1795</v>
      </c>
      <c r="B1797" t="s">
        <v>3467</v>
      </c>
      <c r="D1797" t="s">
        <v>3468</v>
      </c>
    </row>
    <row r="1798" spans="1:4" ht="16.5" customHeight="1" x14ac:dyDescent="0.3">
      <c r="A1798">
        <v>1796</v>
      </c>
      <c r="B1798" t="s">
        <v>3469</v>
      </c>
      <c r="D1798" t="s">
        <v>3470</v>
      </c>
    </row>
    <row r="1799" spans="1:4" ht="16.5" customHeight="1" x14ac:dyDescent="0.3">
      <c r="A1799">
        <v>1797</v>
      </c>
      <c r="B1799" t="s">
        <v>3471</v>
      </c>
      <c r="D1799" t="s">
        <v>3472</v>
      </c>
    </row>
    <row r="1800" spans="1:4" ht="16.5" customHeight="1" x14ac:dyDescent="0.3">
      <c r="A1800">
        <v>1798</v>
      </c>
      <c r="B1800" t="s">
        <v>3473</v>
      </c>
      <c r="D1800" t="s">
        <v>3474</v>
      </c>
    </row>
    <row r="1801" spans="1:4" ht="16.5" customHeight="1" x14ac:dyDescent="0.3">
      <c r="A1801">
        <v>1799</v>
      </c>
      <c r="B1801" t="s">
        <v>3475</v>
      </c>
      <c r="D1801" t="s">
        <v>3476</v>
      </c>
    </row>
    <row r="1802" spans="1:4" ht="16.5" customHeight="1" x14ac:dyDescent="0.3">
      <c r="A1802">
        <v>1800</v>
      </c>
      <c r="B1802" t="s">
        <v>3477</v>
      </c>
      <c r="D1802" t="s">
        <v>3478</v>
      </c>
    </row>
    <row r="1803" spans="1:4" ht="16.5" customHeight="1" x14ac:dyDescent="0.3">
      <c r="A1803">
        <v>1801</v>
      </c>
      <c r="B1803" t="s">
        <v>3479</v>
      </c>
      <c r="D1803" t="s">
        <v>3480</v>
      </c>
    </row>
    <row r="1804" spans="1:4" ht="16.5" customHeight="1" x14ac:dyDescent="0.3">
      <c r="A1804">
        <v>1802</v>
      </c>
      <c r="B1804" t="s">
        <v>3481</v>
      </c>
      <c r="D1804" t="s">
        <v>3482</v>
      </c>
    </row>
    <row r="1805" spans="1:4" ht="16.5" customHeight="1" x14ac:dyDescent="0.3">
      <c r="A1805">
        <v>1803</v>
      </c>
      <c r="B1805" t="s">
        <v>3483</v>
      </c>
      <c r="D1805" t="s">
        <v>3484</v>
      </c>
    </row>
    <row r="1806" spans="1:4" ht="16.5" customHeight="1" x14ac:dyDescent="0.3">
      <c r="A1806">
        <v>1804</v>
      </c>
      <c r="B1806" t="s">
        <v>3485</v>
      </c>
      <c r="D1806" t="s">
        <v>3486</v>
      </c>
    </row>
    <row r="1807" spans="1:4" ht="16.5" customHeight="1" x14ac:dyDescent="0.3">
      <c r="A1807">
        <v>1805</v>
      </c>
      <c r="B1807" t="s">
        <v>3487</v>
      </c>
      <c r="D1807" t="s">
        <v>3488</v>
      </c>
    </row>
    <row r="1808" spans="1:4" ht="16.5" customHeight="1" x14ac:dyDescent="0.3">
      <c r="A1808">
        <v>1806</v>
      </c>
      <c r="B1808" t="s">
        <v>3489</v>
      </c>
      <c r="D1808" t="s">
        <v>3490</v>
      </c>
    </row>
    <row r="1809" spans="1:4" ht="16.5" customHeight="1" x14ac:dyDescent="0.3">
      <c r="A1809">
        <v>1807</v>
      </c>
      <c r="B1809" t="s">
        <v>3491</v>
      </c>
      <c r="D1809" t="s">
        <v>3492</v>
      </c>
    </row>
    <row r="1810" spans="1:4" ht="16.5" customHeight="1" x14ac:dyDescent="0.3">
      <c r="A1810">
        <v>1808</v>
      </c>
      <c r="B1810" t="s">
        <v>3493</v>
      </c>
      <c r="D1810" t="s">
        <v>3494</v>
      </c>
    </row>
    <row r="1811" spans="1:4" ht="16.5" customHeight="1" x14ac:dyDescent="0.3">
      <c r="A1811">
        <v>1809</v>
      </c>
      <c r="B1811" t="s">
        <v>3495</v>
      </c>
      <c r="D1811" t="s">
        <v>3496</v>
      </c>
    </row>
    <row r="1812" spans="1:4" ht="16.5" customHeight="1" x14ac:dyDescent="0.3">
      <c r="A1812">
        <v>1810</v>
      </c>
      <c r="B1812" t="s">
        <v>3497</v>
      </c>
      <c r="D1812" t="s">
        <v>3498</v>
      </c>
    </row>
    <row r="1813" spans="1:4" ht="16.5" customHeight="1" x14ac:dyDescent="0.3">
      <c r="A1813">
        <v>1811</v>
      </c>
      <c r="B1813" t="s">
        <v>3499</v>
      </c>
      <c r="D1813" t="s">
        <v>3500</v>
      </c>
    </row>
    <row r="1814" spans="1:4" ht="16.5" customHeight="1" x14ac:dyDescent="0.3">
      <c r="A1814">
        <v>1812</v>
      </c>
      <c r="B1814" t="s">
        <v>3501</v>
      </c>
      <c r="D1814" t="s">
        <v>3502</v>
      </c>
    </row>
    <row r="1815" spans="1:4" ht="16.5" customHeight="1" x14ac:dyDescent="0.3">
      <c r="A1815">
        <v>1813</v>
      </c>
      <c r="B1815" t="s">
        <v>3503</v>
      </c>
      <c r="D1815" t="s">
        <v>3504</v>
      </c>
    </row>
    <row r="1816" spans="1:4" ht="16.5" customHeight="1" x14ac:dyDescent="0.3">
      <c r="A1816">
        <v>1814</v>
      </c>
      <c r="B1816" t="s">
        <v>3505</v>
      </c>
      <c r="D1816" t="s">
        <v>3506</v>
      </c>
    </row>
    <row r="1817" spans="1:4" ht="16.5" customHeight="1" x14ac:dyDescent="0.3">
      <c r="A1817">
        <v>1815</v>
      </c>
      <c r="B1817" t="s">
        <v>3507</v>
      </c>
      <c r="D1817" t="s">
        <v>3508</v>
      </c>
    </row>
    <row r="1818" spans="1:4" ht="16.5" customHeight="1" x14ac:dyDescent="0.3">
      <c r="A1818">
        <v>1816</v>
      </c>
      <c r="B1818" t="s">
        <v>3509</v>
      </c>
      <c r="D1818" t="s">
        <v>3510</v>
      </c>
    </row>
    <row r="1819" spans="1:4" ht="16.5" customHeight="1" x14ac:dyDescent="0.3">
      <c r="A1819">
        <v>1817</v>
      </c>
      <c r="B1819" t="s">
        <v>3511</v>
      </c>
      <c r="D1819" t="s">
        <v>3512</v>
      </c>
    </row>
    <row r="1820" spans="1:4" ht="16.5" customHeight="1" x14ac:dyDescent="0.3">
      <c r="A1820">
        <v>1818</v>
      </c>
      <c r="B1820" t="s">
        <v>3513</v>
      </c>
      <c r="D1820" t="s">
        <v>3514</v>
      </c>
    </row>
    <row r="1821" spans="1:4" ht="16.5" customHeight="1" x14ac:dyDescent="0.3">
      <c r="A1821">
        <v>1819</v>
      </c>
      <c r="B1821" t="s">
        <v>3515</v>
      </c>
      <c r="D1821" t="s">
        <v>3516</v>
      </c>
    </row>
    <row r="1822" spans="1:4" ht="16.5" customHeight="1" x14ac:dyDescent="0.3">
      <c r="A1822">
        <v>1820</v>
      </c>
      <c r="B1822" t="s">
        <v>3517</v>
      </c>
      <c r="D1822" t="s">
        <v>3518</v>
      </c>
    </row>
    <row r="1823" spans="1:4" ht="16.5" customHeight="1" x14ac:dyDescent="0.3">
      <c r="A1823">
        <v>1821</v>
      </c>
      <c r="B1823" t="s">
        <v>3519</v>
      </c>
      <c r="D1823" t="s">
        <v>3520</v>
      </c>
    </row>
    <row r="1824" spans="1:4" ht="16.5" customHeight="1" x14ac:dyDescent="0.3">
      <c r="A1824">
        <v>1822</v>
      </c>
      <c r="B1824" t="s">
        <v>3521</v>
      </c>
      <c r="D1824" t="s">
        <v>3522</v>
      </c>
    </row>
    <row r="1825" spans="1:4" ht="16.5" customHeight="1" x14ac:dyDescent="0.3">
      <c r="A1825">
        <v>1823</v>
      </c>
      <c r="B1825" t="s">
        <v>3523</v>
      </c>
      <c r="D1825" t="s">
        <v>3524</v>
      </c>
    </row>
    <row r="1826" spans="1:4" ht="16.5" customHeight="1" x14ac:dyDescent="0.3">
      <c r="A1826">
        <v>1824</v>
      </c>
      <c r="B1826" t="s">
        <v>3525</v>
      </c>
      <c r="D1826" t="s">
        <v>3526</v>
      </c>
    </row>
    <row r="1827" spans="1:4" ht="16.5" customHeight="1" x14ac:dyDescent="0.3">
      <c r="A1827">
        <v>1825</v>
      </c>
      <c r="B1827" t="s">
        <v>3527</v>
      </c>
      <c r="D1827" t="s">
        <v>3528</v>
      </c>
    </row>
    <row r="1828" spans="1:4" ht="16.5" customHeight="1" x14ac:dyDescent="0.3">
      <c r="A1828">
        <v>1826</v>
      </c>
      <c r="B1828" t="s">
        <v>3529</v>
      </c>
      <c r="D1828" t="s">
        <v>3530</v>
      </c>
    </row>
    <row r="1829" spans="1:4" ht="16.5" customHeight="1" x14ac:dyDescent="0.3">
      <c r="A1829">
        <v>1827</v>
      </c>
      <c r="B1829" t="s">
        <v>3531</v>
      </c>
      <c r="D1829" t="s">
        <v>3532</v>
      </c>
    </row>
    <row r="1830" spans="1:4" ht="16.5" customHeight="1" x14ac:dyDescent="0.3">
      <c r="A1830">
        <v>1828</v>
      </c>
      <c r="B1830" t="s">
        <v>3533</v>
      </c>
      <c r="D1830" t="s">
        <v>3534</v>
      </c>
    </row>
    <row r="1831" spans="1:4" ht="16.5" customHeight="1" x14ac:dyDescent="0.3">
      <c r="A1831">
        <v>1829</v>
      </c>
      <c r="B1831" t="s">
        <v>3535</v>
      </c>
      <c r="D1831" t="s">
        <v>3536</v>
      </c>
    </row>
    <row r="1832" spans="1:4" ht="16.5" customHeight="1" x14ac:dyDescent="0.3">
      <c r="A1832">
        <v>1830</v>
      </c>
      <c r="B1832" t="s">
        <v>3537</v>
      </c>
      <c r="D1832" t="s">
        <v>3538</v>
      </c>
    </row>
    <row r="1833" spans="1:4" ht="16.5" customHeight="1" x14ac:dyDescent="0.3">
      <c r="A1833">
        <v>1831</v>
      </c>
      <c r="B1833" t="s">
        <v>3539</v>
      </c>
      <c r="D1833" t="s">
        <v>3540</v>
      </c>
    </row>
    <row r="1834" spans="1:4" ht="16.5" customHeight="1" x14ac:dyDescent="0.3">
      <c r="A1834">
        <v>1832</v>
      </c>
      <c r="B1834" t="s">
        <v>3541</v>
      </c>
      <c r="D1834" t="s">
        <v>3542</v>
      </c>
    </row>
    <row r="1835" spans="1:4" ht="16.5" customHeight="1" x14ac:dyDescent="0.3">
      <c r="A1835">
        <v>1833</v>
      </c>
      <c r="B1835" t="s">
        <v>3543</v>
      </c>
      <c r="D1835" t="s">
        <v>3544</v>
      </c>
    </row>
    <row r="1836" spans="1:4" ht="16.5" customHeight="1" x14ac:dyDescent="0.3">
      <c r="A1836">
        <v>1834</v>
      </c>
      <c r="B1836" t="s">
        <v>3545</v>
      </c>
      <c r="D1836" t="s">
        <v>3546</v>
      </c>
    </row>
    <row r="1837" spans="1:4" ht="16.5" customHeight="1" x14ac:dyDescent="0.3">
      <c r="A1837">
        <v>1835</v>
      </c>
      <c r="B1837" t="s">
        <v>3547</v>
      </c>
      <c r="D1837" t="s">
        <v>3548</v>
      </c>
    </row>
    <row r="1838" spans="1:4" ht="16.5" customHeight="1" x14ac:dyDescent="0.3">
      <c r="A1838">
        <v>1836</v>
      </c>
      <c r="B1838" t="s">
        <v>3549</v>
      </c>
      <c r="D1838" t="s">
        <v>3550</v>
      </c>
    </row>
    <row r="1839" spans="1:4" ht="16.5" customHeight="1" x14ac:dyDescent="0.3">
      <c r="A1839">
        <v>1837</v>
      </c>
      <c r="B1839" t="s">
        <v>3551</v>
      </c>
      <c r="D1839" t="s">
        <v>3552</v>
      </c>
    </row>
    <row r="1840" spans="1:4" ht="16.5" customHeight="1" x14ac:dyDescent="0.3">
      <c r="A1840">
        <v>1838</v>
      </c>
      <c r="B1840" t="s">
        <v>3553</v>
      </c>
      <c r="D1840" t="s">
        <v>3554</v>
      </c>
    </row>
    <row r="1841" spans="1:4" ht="16.5" customHeight="1" x14ac:dyDescent="0.3">
      <c r="A1841">
        <v>1839</v>
      </c>
      <c r="B1841" t="s">
        <v>3555</v>
      </c>
      <c r="D1841" t="s">
        <v>3556</v>
      </c>
    </row>
    <row r="1842" spans="1:4" ht="16.5" customHeight="1" x14ac:dyDescent="0.3">
      <c r="A1842">
        <v>1840</v>
      </c>
      <c r="B1842" t="s">
        <v>3557</v>
      </c>
      <c r="D1842" t="s">
        <v>3558</v>
      </c>
    </row>
    <row r="1843" spans="1:4" ht="16.5" customHeight="1" x14ac:dyDescent="0.3">
      <c r="A1843">
        <v>1841</v>
      </c>
      <c r="B1843" t="s">
        <v>3559</v>
      </c>
      <c r="D1843" t="s">
        <v>3560</v>
      </c>
    </row>
    <row r="1844" spans="1:4" ht="16.5" customHeight="1" x14ac:dyDescent="0.3">
      <c r="A1844">
        <v>1842</v>
      </c>
      <c r="B1844" t="s">
        <v>3561</v>
      </c>
      <c r="D1844" t="s">
        <v>3562</v>
      </c>
    </row>
    <row r="1845" spans="1:4" ht="16.5" customHeight="1" x14ac:dyDescent="0.3">
      <c r="A1845">
        <v>1843</v>
      </c>
      <c r="B1845" t="s">
        <v>3563</v>
      </c>
      <c r="D1845" t="s">
        <v>3564</v>
      </c>
    </row>
    <row r="1846" spans="1:4" ht="16.5" customHeight="1" x14ac:dyDescent="0.3">
      <c r="A1846">
        <v>1844</v>
      </c>
      <c r="B1846" t="s">
        <v>3565</v>
      </c>
      <c r="D1846" t="s">
        <v>3566</v>
      </c>
    </row>
    <row r="1847" spans="1:4" ht="16.5" customHeight="1" x14ac:dyDescent="0.3">
      <c r="A1847">
        <v>1845</v>
      </c>
      <c r="B1847" t="s">
        <v>3567</v>
      </c>
      <c r="D1847" t="s">
        <v>3568</v>
      </c>
    </row>
    <row r="1848" spans="1:4" ht="16.5" customHeight="1" x14ac:dyDescent="0.3">
      <c r="A1848">
        <v>1846</v>
      </c>
      <c r="B1848" t="s">
        <v>3569</v>
      </c>
      <c r="D1848" t="s">
        <v>3570</v>
      </c>
    </row>
    <row r="1849" spans="1:4" ht="16.5" customHeight="1" x14ac:dyDescent="0.3">
      <c r="A1849">
        <v>1847</v>
      </c>
      <c r="B1849" t="s">
        <v>3571</v>
      </c>
      <c r="D1849" t="s">
        <v>3572</v>
      </c>
    </row>
    <row r="1850" spans="1:4" ht="16.5" customHeight="1" x14ac:dyDescent="0.3">
      <c r="A1850">
        <v>1848</v>
      </c>
      <c r="B1850" t="s">
        <v>3573</v>
      </c>
      <c r="D1850" t="s">
        <v>3574</v>
      </c>
    </row>
    <row r="1851" spans="1:4" ht="16.5" customHeight="1" x14ac:dyDescent="0.3">
      <c r="A1851">
        <v>1849</v>
      </c>
      <c r="B1851" t="s">
        <v>3575</v>
      </c>
      <c r="D1851" t="s">
        <v>3576</v>
      </c>
    </row>
    <row r="1852" spans="1:4" ht="16.5" customHeight="1" x14ac:dyDescent="0.3">
      <c r="A1852">
        <v>1850</v>
      </c>
      <c r="B1852" t="s">
        <v>3577</v>
      </c>
      <c r="D1852" t="s">
        <v>3578</v>
      </c>
    </row>
    <row r="1853" spans="1:4" ht="16.5" customHeight="1" x14ac:dyDescent="0.3">
      <c r="A1853">
        <v>1851</v>
      </c>
      <c r="B1853" t="s">
        <v>3579</v>
      </c>
      <c r="D1853" t="s">
        <v>3580</v>
      </c>
    </row>
    <row r="1854" spans="1:4" ht="16.5" customHeight="1" x14ac:dyDescent="0.3">
      <c r="A1854">
        <v>1852</v>
      </c>
      <c r="B1854" t="s">
        <v>3581</v>
      </c>
      <c r="D1854" t="s">
        <v>3582</v>
      </c>
    </row>
    <row r="1855" spans="1:4" ht="16.5" customHeight="1" x14ac:dyDescent="0.3">
      <c r="A1855">
        <v>1853</v>
      </c>
      <c r="B1855" t="s">
        <v>3583</v>
      </c>
      <c r="D1855" t="s">
        <v>3584</v>
      </c>
    </row>
    <row r="1856" spans="1:4" ht="16.5" customHeight="1" x14ac:dyDescent="0.3">
      <c r="A1856">
        <v>1854</v>
      </c>
      <c r="B1856" t="s">
        <v>3585</v>
      </c>
      <c r="D1856" t="s">
        <v>3586</v>
      </c>
    </row>
    <row r="1857" spans="1:4" ht="16.5" customHeight="1" x14ac:dyDescent="0.3">
      <c r="A1857">
        <v>1855</v>
      </c>
      <c r="B1857" t="s">
        <v>3587</v>
      </c>
      <c r="D1857" t="s">
        <v>3588</v>
      </c>
    </row>
    <row r="1858" spans="1:4" ht="16.5" customHeight="1" x14ac:dyDescent="0.3">
      <c r="A1858">
        <v>1856</v>
      </c>
      <c r="B1858" t="s">
        <v>3589</v>
      </c>
      <c r="D1858" t="s">
        <v>3590</v>
      </c>
    </row>
    <row r="1859" spans="1:4" ht="16.5" customHeight="1" x14ac:dyDescent="0.3">
      <c r="A1859">
        <v>1857</v>
      </c>
      <c r="B1859" t="s">
        <v>3591</v>
      </c>
      <c r="D1859" t="s">
        <v>3592</v>
      </c>
    </row>
    <row r="1860" spans="1:4" ht="16.5" customHeight="1" x14ac:dyDescent="0.3">
      <c r="A1860">
        <v>1858</v>
      </c>
      <c r="B1860" t="s">
        <v>3593</v>
      </c>
      <c r="D1860" t="s">
        <v>3594</v>
      </c>
    </row>
    <row r="1861" spans="1:4" ht="16.5" customHeight="1" x14ac:dyDescent="0.3">
      <c r="A1861">
        <v>1859</v>
      </c>
      <c r="B1861" t="s">
        <v>3595</v>
      </c>
      <c r="D1861" t="s">
        <v>3596</v>
      </c>
    </row>
    <row r="1862" spans="1:4" ht="16.5" customHeight="1" x14ac:dyDescent="0.3">
      <c r="A1862">
        <v>1860</v>
      </c>
      <c r="B1862" t="s">
        <v>3597</v>
      </c>
      <c r="D1862" t="s">
        <v>3598</v>
      </c>
    </row>
    <row r="1863" spans="1:4" ht="16.5" customHeight="1" x14ac:dyDescent="0.3">
      <c r="A1863">
        <v>1861</v>
      </c>
      <c r="B1863" t="s">
        <v>3599</v>
      </c>
      <c r="D1863" t="s">
        <v>3600</v>
      </c>
    </row>
    <row r="1864" spans="1:4" ht="16.5" customHeight="1" x14ac:dyDescent="0.3">
      <c r="A1864">
        <v>1862</v>
      </c>
      <c r="B1864" t="s">
        <v>3601</v>
      </c>
      <c r="D1864" t="s">
        <v>3602</v>
      </c>
    </row>
    <row r="1865" spans="1:4" ht="16.5" customHeight="1" x14ac:dyDescent="0.3">
      <c r="A1865">
        <v>1863</v>
      </c>
      <c r="B1865" t="s">
        <v>3603</v>
      </c>
      <c r="D1865" t="s">
        <v>3604</v>
      </c>
    </row>
    <row r="1866" spans="1:4" ht="16.5" customHeight="1" x14ac:dyDescent="0.3">
      <c r="A1866">
        <v>1864</v>
      </c>
      <c r="B1866" t="s">
        <v>3605</v>
      </c>
      <c r="D1866" t="s">
        <v>3606</v>
      </c>
    </row>
    <row r="1867" spans="1:4" ht="16.5" customHeight="1" x14ac:dyDescent="0.3">
      <c r="A1867">
        <v>1865</v>
      </c>
      <c r="B1867" t="s">
        <v>3607</v>
      </c>
      <c r="D1867" t="s">
        <v>3608</v>
      </c>
    </row>
    <row r="1868" spans="1:4" ht="16.5" customHeight="1" x14ac:dyDescent="0.3">
      <c r="A1868">
        <v>1866</v>
      </c>
      <c r="B1868" t="s">
        <v>3609</v>
      </c>
      <c r="D1868" t="s">
        <v>3610</v>
      </c>
    </row>
    <row r="1869" spans="1:4" ht="16.5" customHeight="1" x14ac:dyDescent="0.3">
      <c r="A1869">
        <v>1867</v>
      </c>
      <c r="B1869" t="s">
        <v>3611</v>
      </c>
      <c r="D1869" t="s">
        <v>3612</v>
      </c>
    </row>
    <row r="1870" spans="1:4" ht="16.5" customHeight="1" x14ac:dyDescent="0.3">
      <c r="A1870">
        <v>1868</v>
      </c>
      <c r="B1870" t="s">
        <v>3613</v>
      </c>
      <c r="D1870" t="s">
        <v>3614</v>
      </c>
    </row>
    <row r="1871" spans="1:4" ht="16.5" customHeight="1" x14ac:dyDescent="0.3">
      <c r="A1871">
        <v>1869</v>
      </c>
      <c r="B1871" t="s">
        <v>3615</v>
      </c>
      <c r="D1871" t="s">
        <v>3616</v>
      </c>
    </row>
    <row r="1872" spans="1:4" ht="16.5" customHeight="1" x14ac:dyDescent="0.3">
      <c r="A1872">
        <v>1870</v>
      </c>
      <c r="B1872" t="s">
        <v>3617</v>
      </c>
      <c r="D1872" t="s">
        <v>3618</v>
      </c>
    </row>
    <row r="1873" spans="1:4" ht="16.5" customHeight="1" x14ac:dyDescent="0.3">
      <c r="A1873">
        <v>1871</v>
      </c>
      <c r="B1873" t="s">
        <v>3619</v>
      </c>
      <c r="D1873" t="s">
        <v>3620</v>
      </c>
    </row>
    <row r="1874" spans="1:4" ht="16.5" customHeight="1" x14ac:dyDescent="0.3">
      <c r="A1874">
        <v>1872</v>
      </c>
      <c r="B1874" t="s">
        <v>3621</v>
      </c>
      <c r="D1874" t="s">
        <v>3622</v>
      </c>
    </row>
    <row r="1875" spans="1:4" ht="16.5" customHeight="1" x14ac:dyDescent="0.3">
      <c r="A1875">
        <v>1873</v>
      </c>
      <c r="B1875" t="s">
        <v>3623</v>
      </c>
      <c r="D1875" t="s">
        <v>3624</v>
      </c>
    </row>
    <row r="1876" spans="1:4" ht="16.5" customHeight="1" x14ac:dyDescent="0.3">
      <c r="A1876">
        <v>1874</v>
      </c>
      <c r="B1876" t="s">
        <v>3625</v>
      </c>
      <c r="D1876" t="s">
        <v>3626</v>
      </c>
    </row>
    <row r="1877" spans="1:4" ht="16.5" customHeight="1" x14ac:dyDescent="0.3">
      <c r="A1877">
        <v>1875</v>
      </c>
      <c r="B1877" t="s">
        <v>3627</v>
      </c>
      <c r="D1877" t="s">
        <v>3628</v>
      </c>
    </row>
    <row r="1878" spans="1:4" ht="16.5" customHeight="1" x14ac:dyDescent="0.3">
      <c r="A1878">
        <v>1876</v>
      </c>
      <c r="B1878" t="s">
        <v>3629</v>
      </c>
      <c r="D1878" t="s">
        <v>3630</v>
      </c>
    </row>
    <row r="1879" spans="1:4" ht="16.5" customHeight="1" x14ac:dyDescent="0.3">
      <c r="A1879">
        <v>1877</v>
      </c>
      <c r="B1879" t="s">
        <v>3631</v>
      </c>
      <c r="D1879" t="s">
        <v>3632</v>
      </c>
    </row>
    <row r="1880" spans="1:4" ht="16.5" customHeight="1" x14ac:dyDescent="0.3">
      <c r="A1880">
        <v>1878</v>
      </c>
      <c r="B1880" t="s">
        <v>3633</v>
      </c>
      <c r="D1880" t="s">
        <v>3634</v>
      </c>
    </row>
    <row r="1881" spans="1:4" ht="16.5" customHeight="1" x14ac:dyDescent="0.3">
      <c r="A1881">
        <v>1879</v>
      </c>
      <c r="B1881" t="s">
        <v>3635</v>
      </c>
      <c r="D1881" t="s">
        <v>3636</v>
      </c>
    </row>
    <row r="1882" spans="1:4" ht="16.5" customHeight="1" x14ac:dyDescent="0.3">
      <c r="A1882">
        <v>1880</v>
      </c>
      <c r="B1882" t="s">
        <v>3637</v>
      </c>
      <c r="D1882" t="s">
        <v>3638</v>
      </c>
    </row>
    <row r="1883" spans="1:4" ht="16.5" customHeight="1" x14ac:dyDescent="0.3">
      <c r="A1883">
        <v>1881</v>
      </c>
      <c r="B1883" t="s">
        <v>3639</v>
      </c>
      <c r="D1883" t="s">
        <v>3640</v>
      </c>
    </row>
    <row r="1884" spans="1:4" ht="16.5" customHeight="1" x14ac:dyDescent="0.3">
      <c r="A1884">
        <v>1882</v>
      </c>
      <c r="B1884" t="s">
        <v>3641</v>
      </c>
      <c r="D1884" t="s">
        <v>3642</v>
      </c>
    </row>
    <row r="1885" spans="1:4" ht="16.5" customHeight="1" x14ac:dyDescent="0.3">
      <c r="A1885">
        <v>1883</v>
      </c>
      <c r="B1885" t="s">
        <v>3643</v>
      </c>
      <c r="D1885" t="s">
        <v>3644</v>
      </c>
    </row>
    <row r="1886" spans="1:4" ht="16.5" customHeight="1" x14ac:dyDescent="0.3">
      <c r="A1886">
        <v>1884</v>
      </c>
      <c r="B1886" t="s">
        <v>3645</v>
      </c>
      <c r="D1886" t="s">
        <v>3646</v>
      </c>
    </row>
    <row r="1887" spans="1:4" ht="16.5" customHeight="1" x14ac:dyDescent="0.3">
      <c r="A1887">
        <v>1885</v>
      </c>
      <c r="B1887" t="s">
        <v>3647</v>
      </c>
      <c r="D1887" t="s">
        <v>3648</v>
      </c>
    </row>
    <row r="1888" spans="1:4" ht="16.5" customHeight="1" x14ac:dyDescent="0.3">
      <c r="A1888">
        <v>1886</v>
      </c>
      <c r="B1888" t="s">
        <v>3649</v>
      </c>
      <c r="D1888" t="s">
        <v>3650</v>
      </c>
    </row>
    <row r="1889" spans="1:4" ht="16.5" customHeight="1" x14ac:dyDescent="0.3">
      <c r="A1889">
        <v>1887</v>
      </c>
      <c r="B1889" t="s">
        <v>3651</v>
      </c>
      <c r="D1889" t="s">
        <v>3652</v>
      </c>
    </row>
    <row r="1890" spans="1:4" ht="16.5" customHeight="1" x14ac:dyDescent="0.3">
      <c r="A1890">
        <v>1888</v>
      </c>
      <c r="B1890" t="s">
        <v>3653</v>
      </c>
      <c r="D1890" t="s">
        <v>3654</v>
      </c>
    </row>
    <row r="1891" spans="1:4" ht="16.5" customHeight="1" x14ac:dyDescent="0.3">
      <c r="A1891">
        <v>1889</v>
      </c>
      <c r="B1891" t="s">
        <v>3655</v>
      </c>
      <c r="D1891" t="s">
        <v>3656</v>
      </c>
    </row>
    <row r="1892" spans="1:4" ht="16.5" customHeight="1" x14ac:dyDescent="0.3">
      <c r="A1892">
        <v>1890</v>
      </c>
      <c r="B1892" t="s">
        <v>3657</v>
      </c>
      <c r="D1892" t="s">
        <v>3658</v>
      </c>
    </row>
    <row r="1893" spans="1:4" ht="16.5" customHeight="1" x14ac:dyDescent="0.3">
      <c r="A1893">
        <v>1891</v>
      </c>
      <c r="B1893" t="s">
        <v>3659</v>
      </c>
      <c r="D1893" t="s">
        <v>3660</v>
      </c>
    </row>
    <row r="1894" spans="1:4" ht="16.5" customHeight="1" x14ac:dyDescent="0.3">
      <c r="A1894">
        <v>1892</v>
      </c>
      <c r="B1894" t="s">
        <v>3661</v>
      </c>
      <c r="D1894" t="s">
        <v>3662</v>
      </c>
    </row>
    <row r="1895" spans="1:4" ht="16.5" customHeight="1" x14ac:dyDescent="0.3">
      <c r="A1895">
        <v>1893</v>
      </c>
      <c r="B1895" t="s">
        <v>3663</v>
      </c>
      <c r="D1895" t="s">
        <v>3664</v>
      </c>
    </row>
    <row r="1896" spans="1:4" ht="16.5" customHeight="1" x14ac:dyDescent="0.3">
      <c r="A1896">
        <v>1894</v>
      </c>
      <c r="B1896" t="s">
        <v>3665</v>
      </c>
      <c r="D1896" t="s">
        <v>3666</v>
      </c>
    </row>
    <row r="1897" spans="1:4" ht="16.5" customHeight="1" x14ac:dyDescent="0.3">
      <c r="A1897">
        <v>1895</v>
      </c>
      <c r="B1897" t="s">
        <v>3667</v>
      </c>
      <c r="D1897" t="s">
        <v>3668</v>
      </c>
    </row>
    <row r="1898" spans="1:4" ht="16.5" customHeight="1" x14ac:dyDescent="0.3">
      <c r="A1898">
        <v>1896</v>
      </c>
      <c r="B1898" t="s">
        <v>3669</v>
      </c>
      <c r="D1898" t="s">
        <v>3670</v>
      </c>
    </row>
    <row r="1899" spans="1:4" ht="16.5" customHeight="1" x14ac:dyDescent="0.3">
      <c r="A1899">
        <v>1897</v>
      </c>
      <c r="B1899" t="s">
        <v>3671</v>
      </c>
      <c r="D1899" t="s">
        <v>3672</v>
      </c>
    </row>
    <row r="1900" spans="1:4" ht="16.5" customHeight="1" x14ac:dyDescent="0.3">
      <c r="A1900">
        <v>1898</v>
      </c>
      <c r="B1900" t="s">
        <v>3673</v>
      </c>
      <c r="D1900" t="s">
        <v>3674</v>
      </c>
    </row>
    <row r="1901" spans="1:4" ht="16.5" customHeight="1" x14ac:dyDescent="0.3">
      <c r="A1901">
        <v>1899</v>
      </c>
      <c r="B1901" t="s">
        <v>3675</v>
      </c>
      <c r="D1901" t="s">
        <v>3676</v>
      </c>
    </row>
    <row r="1902" spans="1:4" ht="16.5" customHeight="1" x14ac:dyDescent="0.3">
      <c r="A1902">
        <v>1900</v>
      </c>
      <c r="B1902" t="s">
        <v>3677</v>
      </c>
      <c r="D1902" t="s">
        <v>3678</v>
      </c>
    </row>
    <row r="1903" spans="1:4" ht="16.5" customHeight="1" x14ac:dyDescent="0.3">
      <c r="A1903">
        <v>1901</v>
      </c>
      <c r="B1903" t="s">
        <v>3679</v>
      </c>
      <c r="D1903" t="s">
        <v>3680</v>
      </c>
    </row>
    <row r="1904" spans="1:4" ht="16.5" customHeight="1" x14ac:dyDescent="0.3">
      <c r="A1904">
        <v>1902</v>
      </c>
      <c r="B1904" t="s">
        <v>3681</v>
      </c>
      <c r="D1904" t="s">
        <v>3682</v>
      </c>
    </row>
    <row r="1905" spans="1:4" ht="16.5" customHeight="1" x14ac:dyDescent="0.3">
      <c r="A1905">
        <v>1903</v>
      </c>
      <c r="B1905" t="s">
        <v>3683</v>
      </c>
      <c r="D1905" t="s">
        <v>3684</v>
      </c>
    </row>
    <row r="1906" spans="1:4" ht="16.5" customHeight="1" x14ac:dyDescent="0.3">
      <c r="A1906">
        <v>1904</v>
      </c>
      <c r="B1906" t="s">
        <v>3685</v>
      </c>
      <c r="D1906" t="s">
        <v>3686</v>
      </c>
    </row>
    <row r="1907" spans="1:4" ht="16.5" customHeight="1" x14ac:dyDescent="0.3">
      <c r="A1907">
        <v>1905</v>
      </c>
      <c r="B1907" t="s">
        <v>3687</v>
      </c>
      <c r="D1907" t="s">
        <v>3688</v>
      </c>
    </row>
    <row r="1908" spans="1:4" ht="16.5" customHeight="1" x14ac:dyDescent="0.3">
      <c r="A1908">
        <v>1906</v>
      </c>
      <c r="B1908" t="s">
        <v>3689</v>
      </c>
      <c r="D1908" t="s">
        <v>3690</v>
      </c>
    </row>
    <row r="1909" spans="1:4" ht="16.5" customHeight="1" x14ac:dyDescent="0.3">
      <c r="A1909">
        <v>1907</v>
      </c>
      <c r="B1909" t="s">
        <v>3691</v>
      </c>
      <c r="D1909" t="s">
        <v>3692</v>
      </c>
    </row>
    <row r="1910" spans="1:4" ht="16.5" customHeight="1" x14ac:dyDescent="0.3">
      <c r="A1910">
        <v>1908</v>
      </c>
      <c r="B1910" t="s">
        <v>3693</v>
      </c>
      <c r="D1910" t="s">
        <v>3694</v>
      </c>
    </row>
    <row r="1911" spans="1:4" ht="16.5" customHeight="1" x14ac:dyDescent="0.3">
      <c r="A1911">
        <v>1909</v>
      </c>
      <c r="B1911" t="s">
        <v>3695</v>
      </c>
      <c r="D1911" t="s">
        <v>3696</v>
      </c>
    </row>
    <row r="1912" spans="1:4" ht="16.5" customHeight="1" x14ac:dyDescent="0.3">
      <c r="A1912">
        <v>1910</v>
      </c>
      <c r="B1912" t="s">
        <v>3697</v>
      </c>
      <c r="D1912" t="s">
        <v>3698</v>
      </c>
    </row>
    <row r="1913" spans="1:4" ht="16.5" customHeight="1" x14ac:dyDescent="0.3">
      <c r="A1913">
        <v>1911</v>
      </c>
      <c r="B1913" t="s">
        <v>3699</v>
      </c>
      <c r="D1913" t="s">
        <v>3700</v>
      </c>
    </row>
    <row r="1914" spans="1:4" ht="16.5" customHeight="1" x14ac:dyDescent="0.3">
      <c r="A1914">
        <v>1912</v>
      </c>
      <c r="B1914" t="s">
        <v>3701</v>
      </c>
      <c r="D1914" t="s">
        <v>3702</v>
      </c>
    </row>
    <row r="1915" spans="1:4" ht="16.5" customHeight="1" x14ac:dyDescent="0.3">
      <c r="A1915">
        <v>1913</v>
      </c>
      <c r="B1915" t="s">
        <v>3703</v>
      </c>
      <c r="D1915" t="s">
        <v>3704</v>
      </c>
    </row>
    <row r="1916" spans="1:4" ht="16.5" customHeight="1" x14ac:dyDescent="0.3">
      <c r="A1916">
        <v>1914</v>
      </c>
      <c r="B1916" t="s">
        <v>3705</v>
      </c>
      <c r="D1916" t="s">
        <v>3706</v>
      </c>
    </row>
    <row r="1917" spans="1:4" ht="16.5" customHeight="1" x14ac:dyDescent="0.3">
      <c r="A1917">
        <v>1915</v>
      </c>
      <c r="B1917" t="s">
        <v>3707</v>
      </c>
      <c r="D1917" t="s">
        <v>3708</v>
      </c>
    </row>
    <row r="1918" spans="1:4" ht="16.5" customHeight="1" x14ac:dyDescent="0.3">
      <c r="A1918">
        <v>1916</v>
      </c>
      <c r="B1918" t="s">
        <v>3709</v>
      </c>
      <c r="D1918" t="s">
        <v>3710</v>
      </c>
    </row>
    <row r="1919" spans="1:4" ht="16.5" customHeight="1" x14ac:dyDescent="0.3">
      <c r="A1919">
        <v>1917</v>
      </c>
      <c r="B1919" t="s">
        <v>3711</v>
      </c>
      <c r="D1919" t="s">
        <v>3712</v>
      </c>
    </row>
    <row r="1920" spans="1:4" ht="16.5" customHeight="1" x14ac:dyDescent="0.3">
      <c r="A1920">
        <v>1918</v>
      </c>
      <c r="B1920" t="s">
        <v>3713</v>
      </c>
      <c r="D1920" t="s">
        <v>3714</v>
      </c>
    </row>
    <row r="1921" spans="1:4" ht="16.5" customHeight="1" x14ac:dyDescent="0.3">
      <c r="A1921">
        <v>1919</v>
      </c>
      <c r="B1921" t="s">
        <v>3715</v>
      </c>
      <c r="D1921" t="s">
        <v>3716</v>
      </c>
    </row>
    <row r="1922" spans="1:4" ht="16.5" customHeight="1" x14ac:dyDescent="0.3">
      <c r="A1922">
        <v>1920</v>
      </c>
      <c r="B1922" t="s">
        <v>3717</v>
      </c>
      <c r="D1922" t="s">
        <v>3718</v>
      </c>
    </row>
    <row r="1923" spans="1:4" ht="16.5" customHeight="1" x14ac:dyDescent="0.3">
      <c r="A1923">
        <v>1921</v>
      </c>
      <c r="B1923" t="s">
        <v>3719</v>
      </c>
      <c r="D1923" t="s">
        <v>3720</v>
      </c>
    </row>
    <row r="1924" spans="1:4" ht="16.5" customHeight="1" x14ac:dyDescent="0.3">
      <c r="A1924">
        <v>1922</v>
      </c>
      <c r="B1924" t="s">
        <v>3721</v>
      </c>
      <c r="D1924" t="s">
        <v>3722</v>
      </c>
    </row>
    <row r="1925" spans="1:4" ht="16.5" customHeight="1" x14ac:dyDescent="0.3">
      <c r="A1925">
        <v>1923</v>
      </c>
      <c r="B1925" t="s">
        <v>3723</v>
      </c>
      <c r="D1925" t="s">
        <v>3724</v>
      </c>
    </row>
    <row r="1926" spans="1:4" ht="16.5" customHeight="1" x14ac:dyDescent="0.3">
      <c r="A1926">
        <v>1924</v>
      </c>
      <c r="B1926" t="s">
        <v>3725</v>
      </c>
      <c r="D1926" t="s">
        <v>3726</v>
      </c>
    </row>
    <row r="1927" spans="1:4" ht="16.5" customHeight="1" x14ac:dyDescent="0.3">
      <c r="A1927">
        <v>1925</v>
      </c>
      <c r="B1927" t="s">
        <v>3727</v>
      </c>
      <c r="D1927" t="s">
        <v>3728</v>
      </c>
    </row>
    <row r="1928" spans="1:4" ht="16.5" customHeight="1" x14ac:dyDescent="0.3">
      <c r="A1928">
        <v>1926</v>
      </c>
      <c r="B1928" t="s">
        <v>3729</v>
      </c>
      <c r="D1928" t="s">
        <v>3730</v>
      </c>
    </row>
    <row r="1929" spans="1:4" ht="16.5" customHeight="1" x14ac:dyDescent="0.3">
      <c r="A1929">
        <v>1927</v>
      </c>
      <c r="B1929" t="s">
        <v>3731</v>
      </c>
      <c r="D1929" t="s">
        <v>3732</v>
      </c>
    </row>
    <row r="1930" spans="1:4" ht="16.5" customHeight="1" x14ac:dyDescent="0.3">
      <c r="A1930">
        <v>1928</v>
      </c>
      <c r="B1930" t="s">
        <v>3733</v>
      </c>
      <c r="D1930" t="s">
        <v>3734</v>
      </c>
    </row>
    <row r="1931" spans="1:4" ht="16.5" customHeight="1" x14ac:dyDescent="0.3">
      <c r="A1931">
        <v>1929</v>
      </c>
      <c r="B1931" t="s">
        <v>3735</v>
      </c>
      <c r="D1931" t="s">
        <v>3736</v>
      </c>
    </row>
    <row r="1932" spans="1:4" ht="16.5" customHeight="1" x14ac:dyDescent="0.3">
      <c r="A1932">
        <v>1930</v>
      </c>
      <c r="B1932" t="s">
        <v>3737</v>
      </c>
      <c r="D1932" t="s">
        <v>3738</v>
      </c>
    </row>
    <row r="1933" spans="1:4" ht="16.5" customHeight="1" x14ac:dyDescent="0.3">
      <c r="A1933">
        <v>1931</v>
      </c>
      <c r="B1933" t="s">
        <v>3739</v>
      </c>
      <c r="D1933" t="s">
        <v>3740</v>
      </c>
    </row>
    <row r="1934" spans="1:4" ht="16.5" customHeight="1" x14ac:dyDescent="0.3">
      <c r="A1934">
        <v>1932</v>
      </c>
      <c r="B1934" t="s">
        <v>3741</v>
      </c>
      <c r="D1934" t="s">
        <v>3742</v>
      </c>
    </row>
    <row r="1935" spans="1:4" ht="16.5" customHeight="1" x14ac:dyDescent="0.3">
      <c r="A1935">
        <v>1933</v>
      </c>
      <c r="B1935" t="s">
        <v>3743</v>
      </c>
      <c r="D1935" t="s">
        <v>3744</v>
      </c>
    </row>
    <row r="1936" spans="1:4" ht="16.5" customHeight="1" x14ac:dyDescent="0.3">
      <c r="A1936">
        <v>1934</v>
      </c>
      <c r="B1936" t="s">
        <v>3745</v>
      </c>
      <c r="D1936" t="s">
        <v>3746</v>
      </c>
    </row>
    <row r="1937" spans="1:4" ht="16.5" customHeight="1" x14ac:dyDescent="0.3">
      <c r="A1937">
        <v>1935</v>
      </c>
      <c r="B1937" t="s">
        <v>3747</v>
      </c>
      <c r="D1937" t="s">
        <v>3748</v>
      </c>
    </row>
    <row r="1938" spans="1:4" ht="16.5" customHeight="1" x14ac:dyDescent="0.3">
      <c r="A1938">
        <v>1936</v>
      </c>
      <c r="B1938" t="s">
        <v>3749</v>
      </c>
      <c r="D1938" t="s">
        <v>3750</v>
      </c>
    </row>
    <row r="1939" spans="1:4" ht="16.5" customHeight="1" x14ac:dyDescent="0.3">
      <c r="A1939">
        <v>1937</v>
      </c>
      <c r="B1939" t="s">
        <v>3751</v>
      </c>
      <c r="D1939" t="s">
        <v>3752</v>
      </c>
    </row>
    <row r="1940" spans="1:4" ht="16.5" customHeight="1" x14ac:dyDescent="0.3">
      <c r="A1940">
        <v>1938</v>
      </c>
      <c r="B1940" t="s">
        <v>3753</v>
      </c>
      <c r="D1940" t="s">
        <v>3754</v>
      </c>
    </row>
    <row r="1941" spans="1:4" ht="16.5" customHeight="1" x14ac:dyDescent="0.3">
      <c r="A1941">
        <v>1939</v>
      </c>
      <c r="B1941" t="s">
        <v>3755</v>
      </c>
      <c r="D1941" t="s">
        <v>3756</v>
      </c>
    </row>
    <row r="1942" spans="1:4" ht="16.5" customHeight="1" x14ac:dyDescent="0.3">
      <c r="A1942">
        <v>1940</v>
      </c>
      <c r="B1942" t="s">
        <v>3757</v>
      </c>
      <c r="D1942" t="s">
        <v>3758</v>
      </c>
    </row>
    <row r="1943" spans="1:4" ht="16.5" customHeight="1" x14ac:dyDescent="0.3">
      <c r="A1943">
        <v>1941</v>
      </c>
      <c r="B1943" t="s">
        <v>3759</v>
      </c>
      <c r="D1943" t="s">
        <v>3760</v>
      </c>
    </row>
    <row r="1944" spans="1:4" ht="16.5" customHeight="1" x14ac:dyDescent="0.3">
      <c r="A1944">
        <v>1942</v>
      </c>
      <c r="B1944" t="s">
        <v>3761</v>
      </c>
      <c r="D1944" t="s">
        <v>3762</v>
      </c>
    </row>
    <row r="1945" spans="1:4" ht="16.5" customHeight="1" x14ac:dyDescent="0.3">
      <c r="A1945">
        <v>1943</v>
      </c>
      <c r="B1945" t="s">
        <v>3763</v>
      </c>
      <c r="D1945" t="s">
        <v>3764</v>
      </c>
    </row>
    <row r="1946" spans="1:4" ht="16.5" customHeight="1" x14ac:dyDescent="0.3">
      <c r="A1946">
        <v>1944</v>
      </c>
      <c r="B1946" t="s">
        <v>3765</v>
      </c>
      <c r="D1946" t="s">
        <v>3766</v>
      </c>
    </row>
    <row r="1947" spans="1:4" ht="16.5" customHeight="1" x14ac:dyDescent="0.3">
      <c r="A1947">
        <v>1945</v>
      </c>
      <c r="B1947" t="s">
        <v>3767</v>
      </c>
      <c r="D1947" t="s">
        <v>3768</v>
      </c>
    </row>
    <row r="1948" spans="1:4" ht="16.5" customHeight="1" x14ac:dyDescent="0.3">
      <c r="A1948">
        <v>1946</v>
      </c>
      <c r="B1948" t="s">
        <v>3769</v>
      </c>
      <c r="D1948" t="s">
        <v>3770</v>
      </c>
    </row>
    <row r="1949" spans="1:4" ht="16.5" customHeight="1" x14ac:dyDescent="0.3">
      <c r="A1949">
        <v>1947</v>
      </c>
      <c r="B1949" t="s">
        <v>3771</v>
      </c>
      <c r="D1949" t="s">
        <v>3772</v>
      </c>
    </row>
    <row r="1950" spans="1:4" ht="16.5" customHeight="1" x14ac:dyDescent="0.3">
      <c r="A1950">
        <v>1948</v>
      </c>
      <c r="B1950" t="s">
        <v>3773</v>
      </c>
      <c r="D1950" t="s">
        <v>3774</v>
      </c>
    </row>
    <row r="1951" spans="1:4" ht="16.5" customHeight="1" x14ac:dyDescent="0.3">
      <c r="A1951">
        <v>1949</v>
      </c>
      <c r="B1951" t="s">
        <v>3775</v>
      </c>
      <c r="D1951" t="s">
        <v>3776</v>
      </c>
    </row>
    <row r="1952" spans="1:4" ht="16.5" customHeight="1" x14ac:dyDescent="0.3">
      <c r="A1952">
        <v>1950</v>
      </c>
      <c r="B1952" t="s">
        <v>3777</v>
      </c>
      <c r="D1952" t="s">
        <v>3778</v>
      </c>
    </row>
    <row r="1953" spans="1:4" ht="16.5" customHeight="1" x14ac:dyDescent="0.3">
      <c r="A1953">
        <v>1951</v>
      </c>
      <c r="B1953" t="s">
        <v>3779</v>
      </c>
      <c r="D1953" t="s">
        <v>3780</v>
      </c>
    </row>
    <row r="1954" spans="1:4" ht="16.5" customHeight="1" x14ac:dyDescent="0.3">
      <c r="A1954">
        <v>1952</v>
      </c>
      <c r="B1954" t="s">
        <v>3781</v>
      </c>
      <c r="D1954" t="s">
        <v>3782</v>
      </c>
    </row>
    <row r="1955" spans="1:4" ht="16.5" customHeight="1" x14ac:dyDescent="0.3">
      <c r="A1955">
        <v>1953</v>
      </c>
      <c r="B1955" t="s">
        <v>3783</v>
      </c>
      <c r="D1955" t="s">
        <v>3784</v>
      </c>
    </row>
    <row r="1956" spans="1:4" ht="16.5" customHeight="1" x14ac:dyDescent="0.3">
      <c r="A1956">
        <v>1954</v>
      </c>
      <c r="B1956" t="s">
        <v>3785</v>
      </c>
      <c r="D1956" t="s">
        <v>3786</v>
      </c>
    </row>
    <row r="1957" spans="1:4" ht="16.5" customHeight="1" x14ac:dyDescent="0.3">
      <c r="A1957">
        <v>1955</v>
      </c>
      <c r="B1957" t="s">
        <v>3787</v>
      </c>
      <c r="D1957" t="s">
        <v>3788</v>
      </c>
    </row>
    <row r="1958" spans="1:4" ht="16.5" customHeight="1" x14ac:dyDescent="0.3">
      <c r="A1958">
        <v>1956</v>
      </c>
      <c r="B1958" t="s">
        <v>3789</v>
      </c>
      <c r="D1958" t="s">
        <v>3790</v>
      </c>
    </row>
    <row r="1959" spans="1:4" ht="16.5" customHeight="1" x14ac:dyDescent="0.3">
      <c r="A1959">
        <v>1957</v>
      </c>
      <c r="B1959" t="s">
        <v>3791</v>
      </c>
      <c r="D1959" t="s">
        <v>3792</v>
      </c>
    </row>
    <row r="1960" spans="1:4" ht="16.5" customHeight="1" x14ac:dyDescent="0.3">
      <c r="A1960">
        <v>1958</v>
      </c>
      <c r="B1960" t="s">
        <v>3793</v>
      </c>
      <c r="D1960" t="s">
        <v>3794</v>
      </c>
    </row>
    <row r="1961" spans="1:4" ht="16.5" customHeight="1" x14ac:dyDescent="0.3">
      <c r="A1961">
        <v>1959</v>
      </c>
      <c r="B1961" t="s">
        <v>3795</v>
      </c>
      <c r="D1961" t="s">
        <v>3796</v>
      </c>
    </row>
    <row r="1962" spans="1:4" ht="16.5" customHeight="1" x14ac:dyDescent="0.3">
      <c r="A1962">
        <v>1960</v>
      </c>
      <c r="B1962" t="s">
        <v>3797</v>
      </c>
      <c r="D1962" t="s">
        <v>3798</v>
      </c>
    </row>
    <row r="1963" spans="1:4" ht="16.5" customHeight="1" x14ac:dyDescent="0.3">
      <c r="A1963">
        <v>1961</v>
      </c>
      <c r="B1963" t="s">
        <v>3799</v>
      </c>
      <c r="D1963" t="s">
        <v>3800</v>
      </c>
    </row>
    <row r="1964" spans="1:4" ht="16.5" customHeight="1" x14ac:dyDescent="0.3">
      <c r="A1964">
        <v>1962</v>
      </c>
      <c r="B1964" t="s">
        <v>3801</v>
      </c>
      <c r="D1964" t="s">
        <v>3802</v>
      </c>
    </row>
    <row r="1965" spans="1:4" ht="16.5" customHeight="1" x14ac:dyDescent="0.3">
      <c r="A1965">
        <v>1963</v>
      </c>
      <c r="B1965" t="s">
        <v>3803</v>
      </c>
      <c r="D1965" t="s">
        <v>3804</v>
      </c>
    </row>
    <row r="1966" spans="1:4" ht="16.5" customHeight="1" x14ac:dyDescent="0.3">
      <c r="A1966">
        <v>1964</v>
      </c>
      <c r="B1966" t="s">
        <v>3805</v>
      </c>
      <c r="D1966" t="s">
        <v>3806</v>
      </c>
    </row>
    <row r="1967" spans="1:4" ht="16.5" customHeight="1" x14ac:dyDescent="0.3">
      <c r="A1967">
        <v>1965</v>
      </c>
      <c r="B1967" t="s">
        <v>3807</v>
      </c>
      <c r="D1967" t="s">
        <v>3808</v>
      </c>
    </row>
    <row r="1968" spans="1:4" ht="16.5" customHeight="1" x14ac:dyDescent="0.3">
      <c r="A1968">
        <v>1966</v>
      </c>
      <c r="B1968" t="s">
        <v>3809</v>
      </c>
      <c r="D1968" t="s">
        <v>3810</v>
      </c>
    </row>
    <row r="1969" spans="1:4" ht="16.5" customHeight="1" x14ac:dyDescent="0.3">
      <c r="A1969">
        <v>1967</v>
      </c>
      <c r="B1969" t="s">
        <v>3811</v>
      </c>
      <c r="D1969" t="s">
        <v>3812</v>
      </c>
    </row>
    <row r="1970" spans="1:4" ht="16.5" customHeight="1" x14ac:dyDescent="0.3">
      <c r="A1970">
        <v>1968</v>
      </c>
      <c r="B1970" t="s">
        <v>3813</v>
      </c>
      <c r="D1970" t="s">
        <v>3814</v>
      </c>
    </row>
    <row r="1971" spans="1:4" ht="16.5" customHeight="1" x14ac:dyDescent="0.3">
      <c r="A1971">
        <v>1969</v>
      </c>
      <c r="B1971" t="s">
        <v>3815</v>
      </c>
      <c r="D1971" t="s">
        <v>3816</v>
      </c>
    </row>
    <row r="1972" spans="1:4" ht="16.5" customHeight="1" x14ac:dyDescent="0.3">
      <c r="A1972">
        <v>1970</v>
      </c>
      <c r="B1972" t="s">
        <v>3817</v>
      </c>
      <c r="D1972" t="s">
        <v>3818</v>
      </c>
    </row>
    <row r="1973" spans="1:4" ht="16.5" customHeight="1" x14ac:dyDescent="0.3">
      <c r="A1973">
        <v>1971</v>
      </c>
      <c r="B1973" t="s">
        <v>3819</v>
      </c>
      <c r="D1973" t="s">
        <v>3820</v>
      </c>
    </row>
    <row r="1974" spans="1:4" ht="16.5" customHeight="1" x14ac:dyDescent="0.3">
      <c r="A1974">
        <v>1972</v>
      </c>
      <c r="B1974" t="s">
        <v>3821</v>
      </c>
      <c r="D1974" t="s">
        <v>3822</v>
      </c>
    </row>
    <row r="1975" spans="1:4" ht="16.5" customHeight="1" x14ac:dyDescent="0.3">
      <c r="A1975">
        <v>1973</v>
      </c>
      <c r="B1975" t="s">
        <v>3823</v>
      </c>
      <c r="D1975" t="s">
        <v>3824</v>
      </c>
    </row>
    <row r="1976" spans="1:4" ht="16.5" customHeight="1" x14ac:dyDescent="0.3">
      <c r="A1976">
        <v>1974</v>
      </c>
      <c r="B1976" t="s">
        <v>3825</v>
      </c>
      <c r="D1976" t="s">
        <v>3826</v>
      </c>
    </row>
    <row r="1977" spans="1:4" ht="16.5" customHeight="1" x14ac:dyDescent="0.3">
      <c r="A1977">
        <v>1975</v>
      </c>
      <c r="B1977" t="s">
        <v>3827</v>
      </c>
      <c r="D1977" t="s">
        <v>3828</v>
      </c>
    </row>
    <row r="1978" spans="1:4" ht="16.5" customHeight="1" x14ac:dyDescent="0.3">
      <c r="A1978">
        <v>1976</v>
      </c>
      <c r="B1978" t="s">
        <v>3829</v>
      </c>
      <c r="D1978" t="s">
        <v>3830</v>
      </c>
    </row>
    <row r="1979" spans="1:4" ht="16.5" customHeight="1" x14ac:dyDescent="0.3">
      <c r="A1979">
        <v>1977</v>
      </c>
      <c r="B1979" t="s">
        <v>3831</v>
      </c>
      <c r="D1979" t="s">
        <v>3832</v>
      </c>
    </row>
    <row r="1980" spans="1:4" ht="16.5" customHeight="1" x14ac:dyDescent="0.3">
      <c r="A1980">
        <v>1978</v>
      </c>
      <c r="B1980" t="s">
        <v>3833</v>
      </c>
      <c r="D1980" t="s">
        <v>3834</v>
      </c>
    </row>
    <row r="1981" spans="1:4" ht="16.5" customHeight="1" x14ac:dyDescent="0.3">
      <c r="A1981">
        <v>1979</v>
      </c>
      <c r="B1981" t="s">
        <v>3835</v>
      </c>
      <c r="D1981" t="s">
        <v>3836</v>
      </c>
    </row>
    <row r="1982" spans="1:4" ht="16.5" customHeight="1" x14ac:dyDescent="0.3">
      <c r="A1982">
        <v>1980</v>
      </c>
      <c r="B1982" t="s">
        <v>3837</v>
      </c>
      <c r="D1982" t="s">
        <v>3838</v>
      </c>
    </row>
    <row r="1983" spans="1:4" ht="16.5" customHeight="1" x14ac:dyDescent="0.3">
      <c r="A1983">
        <v>1981</v>
      </c>
      <c r="B1983" t="s">
        <v>3839</v>
      </c>
      <c r="D1983" t="s">
        <v>3840</v>
      </c>
    </row>
    <row r="1984" spans="1:4" ht="16.5" customHeight="1" x14ac:dyDescent="0.3">
      <c r="A1984">
        <v>1982</v>
      </c>
      <c r="B1984" t="s">
        <v>3841</v>
      </c>
      <c r="D1984" t="s">
        <v>3842</v>
      </c>
    </row>
    <row r="1985" spans="1:4" ht="16.5" customHeight="1" x14ac:dyDescent="0.3">
      <c r="A1985">
        <v>1983</v>
      </c>
      <c r="B1985" t="s">
        <v>3843</v>
      </c>
      <c r="D1985" t="s">
        <v>3844</v>
      </c>
    </row>
    <row r="1986" spans="1:4" ht="16.5" customHeight="1" x14ac:dyDescent="0.3">
      <c r="A1986">
        <v>1984</v>
      </c>
      <c r="B1986" t="s">
        <v>3845</v>
      </c>
      <c r="D1986" t="s">
        <v>3846</v>
      </c>
    </row>
    <row r="1987" spans="1:4" ht="16.5" customHeight="1" x14ac:dyDescent="0.3">
      <c r="A1987">
        <v>1985</v>
      </c>
      <c r="B1987" t="s">
        <v>3847</v>
      </c>
      <c r="D1987" t="s">
        <v>3848</v>
      </c>
    </row>
    <row r="1988" spans="1:4" ht="16.5" customHeight="1" x14ac:dyDescent="0.3">
      <c r="A1988">
        <v>1986</v>
      </c>
      <c r="B1988" t="s">
        <v>3849</v>
      </c>
      <c r="D1988" t="s">
        <v>3850</v>
      </c>
    </row>
    <row r="1989" spans="1:4" ht="16.5" customHeight="1" x14ac:dyDescent="0.3">
      <c r="A1989">
        <v>1987</v>
      </c>
      <c r="B1989" t="s">
        <v>3851</v>
      </c>
      <c r="D1989" t="s">
        <v>3852</v>
      </c>
    </row>
    <row r="1990" spans="1:4" ht="16.5" customHeight="1" x14ac:dyDescent="0.3">
      <c r="A1990">
        <v>1988</v>
      </c>
      <c r="B1990" t="s">
        <v>3853</v>
      </c>
      <c r="D1990" t="s">
        <v>3854</v>
      </c>
    </row>
    <row r="1991" spans="1:4" ht="16.5" customHeight="1" x14ac:dyDescent="0.3">
      <c r="A1991">
        <v>1989</v>
      </c>
      <c r="B1991" t="s">
        <v>3855</v>
      </c>
      <c r="D1991" t="s">
        <v>3856</v>
      </c>
    </row>
    <row r="1992" spans="1:4" ht="16.5" customHeight="1" x14ac:dyDescent="0.3">
      <c r="A1992">
        <v>1990</v>
      </c>
      <c r="B1992" t="s">
        <v>3857</v>
      </c>
      <c r="D1992" t="s">
        <v>3858</v>
      </c>
    </row>
    <row r="1993" spans="1:4" ht="16.5" customHeight="1" x14ac:dyDescent="0.3">
      <c r="A1993">
        <v>1991</v>
      </c>
      <c r="B1993" t="s">
        <v>3859</v>
      </c>
      <c r="D1993" t="s">
        <v>3860</v>
      </c>
    </row>
    <row r="1994" spans="1:4" ht="16.5" customHeight="1" x14ac:dyDescent="0.3">
      <c r="A1994">
        <v>1992</v>
      </c>
      <c r="B1994" t="s">
        <v>3861</v>
      </c>
      <c r="D1994" t="s">
        <v>3862</v>
      </c>
    </row>
    <row r="1995" spans="1:4" ht="16.5" customHeight="1" x14ac:dyDescent="0.3">
      <c r="A1995">
        <v>1993</v>
      </c>
      <c r="B1995" t="s">
        <v>3863</v>
      </c>
      <c r="D1995" t="s">
        <v>3864</v>
      </c>
    </row>
    <row r="1996" spans="1:4" ht="16.5" customHeight="1" x14ac:dyDescent="0.3">
      <c r="A1996">
        <v>1994</v>
      </c>
      <c r="B1996" t="s">
        <v>3865</v>
      </c>
      <c r="D1996" t="s">
        <v>3866</v>
      </c>
    </row>
    <row r="1997" spans="1:4" ht="16.5" customHeight="1" x14ac:dyDescent="0.3">
      <c r="A1997">
        <v>1995</v>
      </c>
      <c r="B1997" t="s">
        <v>3867</v>
      </c>
      <c r="D1997" t="s">
        <v>3868</v>
      </c>
    </row>
    <row r="1998" spans="1:4" ht="16.5" customHeight="1" x14ac:dyDescent="0.3">
      <c r="A1998">
        <v>1996</v>
      </c>
      <c r="B1998" t="s">
        <v>3869</v>
      </c>
      <c r="D1998" t="s">
        <v>3870</v>
      </c>
    </row>
    <row r="1999" spans="1:4" ht="16.5" customHeight="1" x14ac:dyDescent="0.3">
      <c r="A1999">
        <v>1997</v>
      </c>
      <c r="B1999" t="s">
        <v>3871</v>
      </c>
      <c r="D1999" t="s">
        <v>3872</v>
      </c>
    </row>
    <row r="2000" spans="1:4" ht="16.5" customHeight="1" x14ac:dyDescent="0.3">
      <c r="A2000">
        <v>1998</v>
      </c>
      <c r="B2000" t="s">
        <v>3873</v>
      </c>
      <c r="D2000" t="s">
        <v>3874</v>
      </c>
    </row>
    <row r="2001" spans="1:4" ht="16.5" customHeight="1" x14ac:dyDescent="0.3">
      <c r="A2001">
        <v>1999</v>
      </c>
      <c r="B2001" t="s">
        <v>3875</v>
      </c>
      <c r="D2001" t="s">
        <v>3876</v>
      </c>
    </row>
    <row r="2002" spans="1:4" ht="16.5" customHeight="1" x14ac:dyDescent="0.3">
      <c r="A2002">
        <v>2000</v>
      </c>
      <c r="B2002" t="s">
        <v>3877</v>
      </c>
      <c r="D2002" t="s">
        <v>3878</v>
      </c>
    </row>
    <row r="2003" spans="1:4" ht="16.5" customHeight="1" x14ac:dyDescent="0.3">
      <c r="A2003">
        <v>2001</v>
      </c>
      <c r="B2003" t="s">
        <v>3879</v>
      </c>
      <c r="D2003" t="s">
        <v>3880</v>
      </c>
    </row>
    <row r="2004" spans="1:4" ht="16.5" customHeight="1" x14ac:dyDescent="0.3">
      <c r="A2004">
        <v>2002</v>
      </c>
      <c r="B2004" t="s">
        <v>3881</v>
      </c>
      <c r="D2004" t="s">
        <v>3882</v>
      </c>
    </row>
    <row r="2005" spans="1:4" ht="16.5" customHeight="1" x14ac:dyDescent="0.3">
      <c r="A2005">
        <v>2003</v>
      </c>
      <c r="B2005" t="s">
        <v>3883</v>
      </c>
      <c r="D2005" t="s">
        <v>3884</v>
      </c>
    </row>
    <row r="2006" spans="1:4" ht="16.5" customHeight="1" x14ac:dyDescent="0.3">
      <c r="A2006">
        <v>2004</v>
      </c>
      <c r="B2006" t="s">
        <v>3885</v>
      </c>
      <c r="D2006" t="s">
        <v>3886</v>
      </c>
    </row>
    <row r="2007" spans="1:4" ht="16.5" customHeight="1" x14ac:dyDescent="0.3">
      <c r="A2007">
        <v>2005</v>
      </c>
      <c r="B2007" t="s">
        <v>3887</v>
      </c>
      <c r="D2007" t="s">
        <v>3888</v>
      </c>
    </row>
    <row r="2008" spans="1:4" ht="16.5" customHeight="1" x14ac:dyDescent="0.3">
      <c r="A2008">
        <v>2006</v>
      </c>
      <c r="B2008" t="s">
        <v>3889</v>
      </c>
      <c r="D2008" t="s">
        <v>3890</v>
      </c>
    </row>
    <row r="2009" spans="1:4" ht="16.5" customHeight="1" x14ac:dyDescent="0.3">
      <c r="A2009">
        <v>2007</v>
      </c>
      <c r="B2009" t="s">
        <v>3891</v>
      </c>
      <c r="D2009" t="s">
        <v>3892</v>
      </c>
    </row>
    <row r="2010" spans="1:4" ht="16.5" customHeight="1" x14ac:dyDescent="0.3">
      <c r="A2010">
        <v>2008</v>
      </c>
      <c r="B2010" t="s">
        <v>3893</v>
      </c>
      <c r="D2010" t="s">
        <v>3894</v>
      </c>
    </row>
    <row r="2011" spans="1:4" ht="16.5" customHeight="1" x14ac:dyDescent="0.3">
      <c r="A2011">
        <v>2009</v>
      </c>
      <c r="B2011" t="s">
        <v>3895</v>
      </c>
      <c r="D2011" t="s">
        <v>3896</v>
      </c>
    </row>
    <row r="2012" spans="1:4" ht="16.5" customHeight="1" x14ac:dyDescent="0.3">
      <c r="A2012">
        <v>2010</v>
      </c>
      <c r="B2012" t="s">
        <v>3897</v>
      </c>
      <c r="D2012" t="s">
        <v>3898</v>
      </c>
    </row>
    <row r="2013" spans="1:4" ht="16.5" customHeight="1" x14ac:dyDescent="0.3">
      <c r="A2013">
        <v>2011</v>
      </c>
      <c r="B2013" t="s">
        <v>3899</v>
      </c>
      <c r="D2013" t="s">
        <v>3900</v>
      </c>
    </row>
    <row r="2014" spans="1:4" ht="16.5" customHeight="1" x14ac:dyDescent="0.3">
      <c r="A2014">
        <v>2012</v>
      </c>
      <c r="B2014" t="s">
        <v>3901</v>
      </c>
      <c r="D2014" t="s">
        <v>3902</v>
      </c>
    </row>
    <row r="2015" spans="1:4" ht="16.5" customHeight="1" x14ac:dyDescent="0.3">
      <c r="A2015">
        <v>2013</v>
      </c>
      <c r="B2015" t="s">
        <v>3903</v>
      </c>
      <c r="D2015" t="s">
        <v>3904</v>
      </c>
    </row>
    <row r="2016" spans="1:4" ht="16.5" customHeight="1" x14ac:dyDescent="0.3">
      <c r="A2016">
        <v>2014</v>
      </c>
      <c r="B2016" t="s">
        <v>3905</v>
      </c>
      <c r="D2016" t="s">
        <v>3906</v>
      </c>
    </row>
    <row r="2017" spans="1:4" ht="16.5" customHeight="1" x14ac:dyDescent="0.3">
      <c r="A2017">
        <v>2015</v>
      </c>
      <c r="B2017" t="s">
        <v>3907</v>
      </c>
      <c r="D2017" t="s">
        <v>3908</v>
      </c>
    </row>
    <row r="2018" spans="1:4" ht="16.5" customHeight="1" x14ac:dyDescent="0.3">
      <c r="A2018">
        <v>2016</v>
      </c>
      <c r="B2018" t="s">
        <v>3909</v>
      </c>
      <c r="D2018" t="s">
        <v>3910</v>
      </c>
    </row>
    <row r="2019" spans="1:4" ht="16.5" customHeight="1" x14ac:dyDescent="0.3">
      <c r="A2019">
        <v>2017</v>
      </c>
      <c r="B2019" t="s">
        <v>3911</v>
      </c>
      <c r="D2019" t="s">
        <v>3912</v>
      </c>
    </row>
    <row r="2020" spans="1:4" ht="16.5" customHeight="1" x14ac:dyDescent="0.3">
      <c r="A2020">
        <v>2018</v>
      </c>
      <c r="B2020" t="s">
        <v>3913</v>
      </c>
      <c r="D2020" t="s">
        <v>3914</v>
      </c>
    </row>
    <row r="2021" spans="1:4" ht="16.5" customHeight="1" x14ac:dyDescent="0.3">
      <c r="A2021">
        <v>2019</v>
      </c>
      <c r="B2021" t="s">
        <v>3915</v>
      </c>
      <c r="D2021" t="s">
        <v>3916</v>
      </c>
    </row>
    <row r="2022" spans="1:4" ht="16.5" customHeight="1" x14ac:dyDescent="0.3">
      <c r="A2022">
        <v>2020</v>
      </c>
      <c r="B2022" t="s">
        <v>3917</v>
      </c>
      <c r="D2022" t="s">
        <v>3918</v>
      </c>
    </row>
    <row r="2023" spans="1:4" ht="16.5" customHeight="1" x14ac:dyDescent="0.3">
      <c r="A2023">
        <v>2021</v>
      </c>
      <c r="B2023" t="s">
        <v>3919</v>
      </c>
      <c r="D2023" t="s">
        <v>3920</v>
      </c>
    </row>
    <row r="2024" spans="1:4" ht="16.5" customHeight="1" x14ac:dyDescent="0.3">
      <c r="A2024">
        <v>2022</v>
      </c>
      <c r="B2024" t="s">
        <v>3921</v>
      </c>
      <c r="D2024" t="s">
        <v>3922</v>
      </c>
    </row>
    <row r="2025" spans="1:4" ht="16.5" customHeight="1" x14ac:dyDescent="0.3">
      <c r="A2025">
        <v>2023</v>
      </c>
      <c r="B2025" t="s">
        <v>3923</v>
      </c>
      <c r="D2025" t="s">
        <v>3924</v>
      </c>
    </row>
    <row r="2026" spans="1:4" ht="16.5" customHeight="1" x14ac:dyDescent="0.3">
      <c r="A2026">
        <v>2024</v>
      </c>
      <c r="B2026" t="s">
        <v>3925</v>
      </c>
      <c r="D2026" t="s">
        <v>3926</v>
      </c>
    </row>
    <row r="2027" spans="1:4" ht="16.5" customHeight="1" x14ac:dyDescent="0.3">
      <c r="A2027">
        <v>2025</v>
      </c>
      <c r="B2027" t="s">
        <v>3927</v>
      </c>
      <c r="D2027" t="s">
        <v>3928</v>
      </c>
    </row>
    <row r="2028" spans="1:4" ht="16.5" customHeight="1" x14ac:dyDescent="0.3">
      <c r="A2028">
        <v>2026</v>
      </c>
      <c r="B2028" t="s">
        <v>3929</v>
      </c>
      <c r="D2028" t="s">
        <v>3930</v>
      </c>
    </row>
    <row r="2029" spans="1:4" ht="16.5" customHeight="1" x14ac:dyDescent="0.3">
      <c r="A2029">
        <v>2027</v>
      </c>
      <c r="B2029" t="s">
        <v>3931</v>
      </c>
      <c r="D2029" t="s">
        <v>3932</v>
      </c>
    </row>
    <row r="2030" spans="1:4" ht="16.5" customHeight="1" x14ac:dyDescent="0.3">
      <c r="A2030">
        <v>2028</v>
      </c>
      <c r="B2030" t="s">
        <v>3933</v>
      </c>
      <c r="D2030" t="s">
        <v>3934</v>
      </c>
    </row>
    <row r="2031" spans="1:4" ht="16.5" customHeight="1" x14ac:dyDescent="0.3">
      <c r="A2031">
        <v>2029</v>
      </c>
      <c r="B2031" t="s">
        <v>3935</v>
      </c>
      <c r="D2031" t="s">
        <v>3936</v>
      </c>
    </row>
    <row r="2032" spans="1:4" ht="16.5" customHeight="1" x14ac:dyDescent="0.3">
      <c r="A2032">
        <v>2030</v>
      </c>
      <c r="B2032" t="s">
        <v>3937</v>
      </c>
      <c r="D2032" t="s">
        <v>3938</v>
      </c>
    </row>
    <row r="2033" spans="1:4" ht="16.5" customHeight="1" x14ac:dyDescent="0.3">
      <c r="A2033">
        <v>2031</v>
      </c>
      <c r="B2033" t="s">
        <v>3939</v>
      </c>
      <c r="D2033" t="s">
        <v>3940</v>
      </c>
    </row>
    <row r="2034" spans="1:4" ht="16.5" customHeight="1" x14ac:dyDescent="0.3">
      <c r="A2034">
        <v>2032</v>
      </c>
      <c r="B2034" t="s">
        <v>3941</v>
      </c>
      <c r="D2034" t="s">
        <v>3942</v>
      </c>
    </row>
    <row r="2035" spans="1:4" ht="16.5" customHeight="1" x14ac:dyDescent="0.3">
      <c r="A2035">
        <v>2033</v>
      </c>
      <c r="B2035" t="s">
        <v>3943</v>
      </c>
      <c r="D2035" t="s">
        <v>3944</v>
      </c>
    </row>
    <row r="2036" spans="1:4" ht="16.5" customHeight="1" x14ac:dyDescent="0.3">
      <c r="A2036">
        <v>2034</v>
      </c>
      <c r="B2036" t="s">
        <v>3945</v>
      </c>
      <c r="D2036" t="s">
        <v>3946</v>
      </c>
    </row>
    <row r="2037" spans="1:4" ht="16.5" customHeight="1" x14ac:dyDescent="0.3">
      <c r="A2037">
        <v>2035</v>
      </c>
      <c r="B2037" t="s">
        <v>3947</v>
      </c>
      <c r="D2037" t="s">
        <v>3948</v>
      </c>
    </row>
    <row r="2038" spans="1:4" ht="16.5" customHeight="1" x14ac:dyDescent="0.3">
      <c r="A2038">
        <v>2036</v>
      </c>
      <c r="B2038" t="s">
        <v>3949</v>
      </c>
      <c r="D2038" t="s">
        <v>3950</v>
      </c>
    </row>
    <row r="2039" spans="1:4" ht="16.5" customHeight="1" x14ac:dyDescent="0.3">
      <c r="A2039">
        <v>2037</v>
      </c>
      <c r="B2039" t="s">
        <v>3951</v>
      </c>
      <c r="D2039" t="s">
        <v>3952</v>
      </c>
    </row>
    <row r="2040" spans="1:4" ht="16.5" customHeight="1" x14ac:dyDescent="0.3">
      <c r="A2040">
        <v>2038</v>
      </c>
      <c r="B2040" t="s">
        <v>3953</v>
      </c>
      <c r="D2040" t="s">
        <v>3954</v>
      </c>
    </row>
    <row r="2041" spans="1:4" ht="16.5" customHeight="1" x14ac:dyDescent="0.3">
      <c r="A2041">
        <v>2039</v>
      </c>
      <c r="B2041" t="s">
        <v>3955</v>
      </c>
      <c r="D2041" t="s">
        <v>3956</v>
      </c>
    </row>
    <row r="2042" spans="1:4" ht="16.5" customHeight="1" x14ac:dyDescent="0.3">
      <c r="A2042">
        <v>2040</v>
      </c>
      <c r="B2042" t="s">
        <v>3957</v>
      </c>
      <c r="D2042" t="s">
        <v>3958</v>
      </c>
    </row>
    <row r="2043" spans="1:4" ht="16.5" customHeight="1" x14ac:dyDescent="0.3">
      <c r="A2043">
        <v>2041</v>
      </c>
      <c r="B2043" t="s">
        <v>3959</v>
      </c>
      <c r="D2043" t="s">
        <v>3960</v>
      </c>
    </row>
    <row r="2044" spans="1:4" ht="16.5" customHeight="1" x14ac:dyDescent="0.3">
      <c r="A2044">
        <v>2042</v>
      </c>
      <c r="B2044" t="s">
        <v>3961</v>
      </c>
      <c r="D2044" t="s">
        <v>3962</v>
      </c>
    </row>
    <row r="2045" spans="1:4" ht="16.5" customHeight="1" x14ac:dyDescent="0.3">
      <c r="A2045">
        <v>2043</v>
      </c>
      <c r="B2045" t="s">
        <v>3963</v>
      </c>
      <c r="D2045" t="s">
        <v>3964</v>
      </c>
    </row>
    <row r="2046" spans="1:4" ht="16.5" customHeight="1" x14ac:dyDescent="0.3">
      <c r="A2046">
        <v>2044</v>
      </c>
      <c r="B2046" t="s">
        <v>3965</v>
      </c>
      <c r="D2046" t="s">
        <v>3966</v>
      </c>
    </row>
    <row r="2047" spans="1:4" ht="16.5" customHeight="1" x14ac:dyDescent="0.3">
      <c r="A2047">
        <v>2045</v>
      </c>
      <c r="B2047" t="s">
        <v>3967</v>
      </c>
      <c r="D2047" t="s">
        <v>3968</v>
      </c>
    </row>
    <row r="2048" spans="1:4" ht="16.5" customHeight="1" x14ac:dyDescent="0.3">
      <c r="A2048">
        <v>2046</v>
      </c>
      <c r="B2048" t="s">
        <v>3969</v>
      </c>
      <c r="D2048" t="s">
        <v>3970</v>
      </c>
    </row>
    <row r="2049" spans="1:4" ht="16.5" customHeight="1" x14ac:dyDescent="0.3">
      <c r="A2049">
        <v>2047</v>
      </c>
      <c r="B2049" t="s">
        <v>3971</v>
      </c>
      <c r="D2049" t="s">
        <v>3972</v>
      </c>
    </row>
    <row r="2050" spans="1:4" ht="16.5" customHeight="1" x14ac:dyDescent="0.3">
      <c r="A2050">
        <v>2048</v>
      </c>
      <c r="B2050" t="s">
        <v>3973</v>
      </c>
      <c r="D2050" t="s">
        <v>3974</v>
      </c>
    </row>
    <row r="2051" spans="1:4" ht="16.5" customHeight="1" x14ac:dyDescent="0.3">
      <c r="A2051">
        <v>2049</v>
      </c>
      <c r="B2051" t="s">
        <v>3975</v>
      </c>
      <c r="D2051" t="s">
        <v>3976</v>
      </c>
    </row>
    <row r="2052" spans="1:4" ht="16.5" customHeight="1" x14ac:dyDescent="0.3">
      <c r="A2052">
        <v>2050</v>
      </c>
      <c r="B2052" t="s">
        <v>3977</v>
      </c>
      <c r="D2052" t="s">
        <v>3978</v>
      </c>
    </row>
    <row r="2053" spans="1:4" ht="16.5" customHeight="1" x14ac:dyDescent="0.3">
      <c r="A2053">
        <v>2051</v>
      </c>
      <c r="B2053" t="s">
        <v>3979</v>
      </c>
      <c r="D2053" t="s">
        <v>3980</v>
      </c>
    </row>
    <row r="2054" spans="1:4" ht="16.5" customHeight="1" x14ac:dyDescent="0.3">
      <c r="A2054">
        <v>2052</v>
      </c>
      <c r="B2054" t="s">
        <v>3981</v>
      </c>
      <c r="D2054" t="s">
        <v>3982</v>
      </c>
    </row>
    <row r="2055" spans="1:4" ht="16.5" customHeight="1" x14ac:dyDescent="0.3">
      <c r="A2055">
        <v>2053</v>
      </c>
      <c r="B2055" t="s">
        <v>3983</v>
      </c>
      <c r="D2055" t="s">
        <v>3984</v>
      </c>
    </row>
    <row r="2056" spans="1:4" ht="16.5" customHeight="1" x14ac:dyDescent="0.3">
      <c r="A2056">
        <v>2054</v>
      </c>
      <c r="B2056" t="s">
        <v>3985</v>
      </c>
      <c r="D2056" t="s">
        <v>3986</v>
      </c>
    </row>
    <row r="2057" spans="1:4" ht="16.5" customHeight="1" x14ac:dyDescent="0.3">
      <c r="A2057">
        <v>2055</v>
      </c>
      <c r="B2057" t="s">
        <v>3987</v>
      </c>
      <c r="D2057" t="s">
        <v>3988</v>
      </c>
    </row>
    <row r="2058" spans="1:4" ht="16.5" customHeight="1" x14ac:dyDescent="0.3">
      <c r="A2058">
        <v>2056</v>
      </c>
      <c r="B2058" t="s">
        <v>3989</v>
      </c>
      <c r="D2058" t="s">
        <v>3990</v>
      </c>
    </row>
    <row r="2059" spans="1:4" ht="16.5" customHeight="1" x14ac:dyDescent="0.3">
      <c r="A2059">
        <v>2057</v>
      </c>
      <c r="B2059" t="s">
        <v>3991</v>
      </c>
      <c r="D2059" t="s">
        <v>3992</v>
      </c>
    </row>
    <row r="2060" spans="1:4" ht="16.5" customHeight="1" x14ac:dyDescent="0.3">
      <c r="A2060">
        <v>2058</v>
      </c>
      <c r="B2060" t="s">
        <v>3993</v>
      </c>
      <c r="D2060" t="s">
        <v>3994</v>
      </c>
    </row>
    <row r="2061" spans="1:4" ht="16.5" customHeight="1" x14ac:dyDescent="0.3">
      <c r="A2061">
        <v>2059</v>
      </c>
      <c r="B2061" t="s">
        <v>3995</v>
      </c>
      <c r="D2061" t="s">
        <v>3996</v>
      </c>
    </row>
    <row r="2062" spans="1:4" ht="16.5" customHeight="1" x14ac:dyDescent="0.3">
      <c r="A2062">
        <v>2060</v>
      </c>
      <c r="B2062" t="s">
        <v>3997</v>
      </c>
      <c r="D2062" t="s">
        <v>3998</v>
      </c>
    </row>
    <row r="2063" spans="1:4" ht="16.5" customHeight="1" x14ac:dyDescent="0.3">
      <c r="A2063">
        <v>2061</v>
      </c>
      <c r="B2063" t="s">
        <v>3999</v>
      </c>
      <c r="D2063" t="s">
        <v>4000</v>
      </c>
    </row>
    <row r="2064" spans="1:4" ht="16.5" customHeight="1" x14ac:dyDescent="0.3">
      <c r="A2064">
        <v>2062</v>
      </c>
      <c r="B2064" t="s">
        <v>4001</v>
      </c>
      <c r="D2064" t="s">
        <v>4002</v>
      </c>
    </row>
    <row r="2065" spans="1:4" ht="16.5" customHeight="1" x14ac:dyDescent="0.3">
      <c r="A2065">
        <v>2063</v>
      </c>
      <c r="B2065" t="s">
        <v>4003</v>
      </c>
      <c r="D2065" t="s">
        <v>4004</v>
      </c>
    </row>
    <row r="2066" spans="1:4" ht="16.5" customHeight="1" x14ac:dyDescent="0.3">
      <c r="A2066">
        <v>2064</v>
      </c>
      <c r="B2066" t="s">
        <v>4005</v>
      </c>
      <c r="D2066" t="s">
        <v>4006</v>
      </c>
    </row>
    <row r="2067" spans="1:4" ht="16.5" customHeight="1" x14ac:dyDescent="0.3">
      <c r="A2067">
        <v>2065</v>
      </c>
      <c r="B2067" t="s">
        <v>4007</v>
      </c>
      <c r="D2067" t="s">
        <v>4008</v>
      </c>
    </row>
    <row r="2068" spans="1:4" ht="16.5" customHeight="1" x14ac:dyDescent="0.3">
      <c r="A2068">
        <v>2066</v>
      </c>
      <c r="B2068" t="s">
        <v>4009</v>
      </c>
      <c r="D2068" t="s">
        <v>4010</v>
      </c>
    </row>
    <row r="2069" spans="1:4" ht="16.5" customHeight="1" x14ac:dyDescent="0.3">
      <c r="A2069">
        <v>2067</v>
      </c>
      <c r="B2069" t="s">
        <v>4011</v>
      </c>
      <c r="D2069" t="s">
        <v>4012</v>
      </c>
    </row>
    <row r="2070" spans="1:4" ht="16.5" customHeight="1" x14ac:dyDescent="0.3">
      <c r="A2070">
        <v>2068</v>
      </c>
      <c r="B2070" t="s">
        <v>4013</v>
      </c>
      <c r="D2070" t="s">
        <v>4014</v>
      </c>
    </row>
    <row r="2071" spans="1:4" ht="16.5" customHeight="1" x14ac:dyDescent="0.3">
      <c r="A2071">
        <v>2069</v>
      </c>
      <c r="B2071" t="s">
        <v>4015</v>
      </c>
      <c r="D2071" t="s">
        <v>4016</v>
      </c>
    </row>
    <row r="2072" spans="1:4" ht="16.5" customHeight="1" x14ac:dyDescent="0.3">
      <c r="A2072">
        <v>2070</v>
      </c>
      <c r="B2072" t="s">
        <v>4017</v>
      </c>
      <c r="D2072" t="s">
        <v>4018</v>
      </c>
    </row>
    <row r="2073" spans="1:4" ht="16.5" customHeight="1" x14ac:dyDescent="0.3">
      <c r="A2073">
        <v>2071</v>
      </c>
      <c r="B2073" t="s">
        <v>4019</v>
      </c>
      <c r="D2073" t="s">
        <v>4019</v>
      </c>
    </row>
    <row r="2074" spans="1:4" ht="16.5" customHeight="1" x14ac:dyDescent="0.3">
      <c r="A2074">
        <v>2072</v>
      </c>
      <c r="B2074" t="s">
        <v>4020</v>
      </c>
      <c r="D2074" t="s">
        <v>4021</v>
      </c>
    </row>
    <row r="2075" spans="1:4" ht="16.5" customHeight="1" x14ac:dyDescent="0.3">
      <c r="A2075">
        <v>2073</v>
      </c>
      <c r="B2075" t="s">
        <v>4022</v>
      </c>
      <c r="D2075" t="s">
        <v>4023</v>
      </c>
    </row>
    <row r="2076" spans="1:4" ht="16.5" customHeight="1" x14ac:dyDescent="0.3">
      <c r="A2076">
        <v>2074</v>
      </c>
      <c r="B2076" t="s">
        <v>4024</v>
      </c>
      <c r="D2076" t="s">
        <v>4025</v>
      </c>
    </row>
    <row r="2077" spans="1:4" ht="16.5" customHeight="1" x14ac:dyDescent="0.3">
      <c r="A2077">
        <v>2075</v>
      </c>
      <c r="B2077" t="s">
        <v>4026</v>
      </c>
      <c r="D2077" t="s">
        <v>4027</v>
      </c>
    </row>
    <row r="2078" spans="1:4" ht="16.5" customHeight="1" x14ac:dyDescent="0.3">
      <c r="A2078">
        <v>2076</v>
      </c>
      <c r="B2078" t="s">
        <v>4028</v>
      </c>
      <c r="D2078" t="s">
        <v>4028</v>
      </c>
    </row>
    <row r="2079" spans="1:4" ht="16.5" customHeight="1" x14ac:dyDescent="0.3">
      <c r="A2079">
        <v>2077</v>
      </c>
      <c r="B2079" t="s">
        <v>4029</v>
      </c>
      <c r="D2079" t="s">
        <v>4030</v>
      </c>
    </row>
    <row r="2080" spans="1:4" ht="16.5" customHeight="1" x14ac:dyDescent="0.3">
      <c r="A2080">
        <v>2078</v>
      </c>
      <c r="B2080" t="s">
        <v>4031</v>
      </c>
      <c r="D2080" t="s">
        <v>4031</v>
      </c>
    </row>
    <row r="2081" spans="1:4" ht="16.5" customHeight="1" x14ac:dyDescent="0.3">
      <c r="A2081">
        <v>2079</v>
      </c>
      <c r="B2081" t="s">
        <v>4032</v>
      </c>
      <c r="D2081" t="s">
        <v>4032</v>
      </c>
    </row>
    <row r="2082" spans="1:4" ht="16.5" customHeight="1" x14ac:dyDescent="0.3">
      <c r="A2082">
        <v>2080</v>
      </c>
      <c r="B2082" t="s">
        <v>4033</v>
      </c>
      <c r="D2082" t="s">
        <v>4034</v>
      </c>
    </row>
    <row r="2083" spans="1:4" ht="16.5" customHeight="1" x14ac:dyDescent="0.3">
      <c r="A2083">
        <v>2081</v>
      </c>
      <c r="B2083" t="s">
        <v>4035</v>
      </c>
      <c r="D2083" t="s">
        <v>4036</v>
      </c>
    </row>
    <row r="2084" spans="1:4" ht="16.5" customHeight="1" x14ac:dyDescent="0.3">
      <c r="A2084">
        <v>2082</v>
      </c>
      <c r="B2084" t="s">
        <v>4037</v>
      </c>
      <c r="D2084" t="s">
        <v>4038</v>
      </c>
    </row>
    <row r="2085" spans="1:4" ht="16.5" customHeight="1" x14ac:dyDescent="0.3">
      <c r="A2085">
        <v>2083</v>
      </c>
      <c r="B2085" t="s">
        <v>4039</v>
      </c>
      <c r="D2085" t="s">
        <v>4039</v>
      </c>
    </row>
    <row r="2086" spans="1:4" ht="16.5" customHeight="1" x14ac:dyDescent="0.3">
      <c r="A2086">
        <v>2084</v>
      </c>
      <c r="B2086" t="s">
        <v>4040</v>
      </c>
      <c r="D2086" t="s">
        <v>4041</v>
      </c>
    </row>
    <row r="2087" spans="1:4" ht="16.5" customHeight="1" x14ac:dyDescent="0.3">
      <c r="A2087">
        <v>2085</v>
      </c>
      <c r="B2087" t="s">
        <v>4042</v>
      </c>
      <c r="D2087" t="s">
        <v>4043</v>
      </c>
    </row>
    <row r="2088" spans="1:4" ht="16.5" customHeight="1" x14ac:dyDescent="0.3">
      <c r="A2088">
        <v>2086</v>
      </c>
      <c r="B2088" t="s">
        <v>4044</v>
      </c>
      <c r="D2088" t="s">
        <v>4045</v>
      </c>
    </row>
    <row r="2089" spans="1:4" ht="16.5" customHeight="1" x14ac:dyDescent="0.3">
      <c r="A2089">
        <v>2087</v>
      </c>
      <c r="B2089" t="s">
        <v>4046</v>
      </c>
      <c r="D2089" t="s">
        <v>4047</v>
      </c>
    </row>
    <row r="2090" spans="1:4" ht="16.5" customHeight="1" x14ac:dyDescent="0.3">
      <c r="A2090">
        <v>2088</v>
      </c>
      <c r="B2090" t="s">
        <v>4048</v>
      </c>
      <c r="D2090" t="s">
        <v>4048</v>
      </c>
    </row>
    <row r="2091" spans="1:4" ht="16.5" customHeight="1" x14ac:dyDescent="0.3">
      <c r="A2091">
        <v>2089</v>
      </c>
      <c r="B2091" t="s">
        <v>4049</v>
      </c>
      <c r="D2091" t="s">
        <v>4050</v>
      </c>
    </row>
    <row r="2092" spans="1:4" ht="16.5" customHeight="1" x14ac:dyDescent="0.3">
      <c r="A2092">
        <v>2090</v>
      </c>
      <c r="B2092" t="s">
        <v>4051</v>
      </c>
      <c r="D2092" t="s">
        <v>4052</v>
      </c>
    </row>
    <row r="2093" spans="1:4" ht="16.5" customHeight="1" x14ac:dyDescent="0.3">
      <c r="A2093">
        <v>2091</v>
      </c>
      <c r="B2093" t="s">
        <v>4053</v>
      </c>
      <c r="D2093" t="s">
        <v>4054</v>
      </c>
    </row>
    <row r="2094" spans="1:4" ht="16.5" customHeight="1" x14ac:dyDescent="0.3">
      <c r="A2094">
        <v>2092</v>
      </c>
      <c r="B2094" t="s">
        <v>4055</v>
      </c>
      <c r="D2094" t="s">
        <v>4056</v>
      </c>
    </row>
    <row r="2095" spans="1:4" ht="16.5" customHeight="1" x14ac:dyDescent="0.3">
      <c r="A2095">
        <v>2093</v>
      </c>
      <c r="B2095" t="s">
        <v>4057</v>
      </c>
      <c r="D2095" t="s">
        <v>4058</v>
      </c>
    </row>
    <row r="2096" spans="1:4" ht="16.5" customHeight="1" x14ac:dyDescent="0.3">
      <c r="A2096">
        <v>2094</v>
      </c>
      <c r="B2096" t="s">
        <v>4059</v>
      </c>
      <c r="D2096" t="s">
        <v>4060</v>
      </c>
    </row>
    <row r="2097" spans="1:4" ht="16.5" customHeight="1" x14ac:dyDescent="0.3">
      <c r="A2097">
        <v>2095</v>
      </c>
      <c r="B2097" t="s">
        <v>4061</v>
      </c>
      <c r="D2097" t="s">
        <v>4062</v>
      </c>
    </row>
    <row r="2098" spans="1:4" ht="16.5" customHeight="1" x14ac:dyDescent="0.3">
      <c r="A2098">
        <v>2096</v>
      </c>
      <c r="B2098" t="s">
        <v>4063</v>
      </c>
      <c r="D2098" t="s">
        <v>4064</v>
      </c>
    </row>
    <row r="2099" spans="1:4" ht="16.5" customHeight="1" x14ac:dyDescent="0.3">
      <c r="A2099">
        <v>2097</v>
      </c>
      <c r="B2099" t="s">
        <v>4065</v>
      </c>
      <c r="D2099" t="s">
        <v>4066</v>
      </c>
    </row>
    <row r="2100" spans="1:4" ht="16.5" customHeight="1" x14ac:dyDescent="0.3">
      <c r="A2100">
        <v>2098</v>
      </c>
      <c r="B2100" t="s">
        <v>4067</v>
      </c>
      <c r="D2100" t="s">
        <v>4068</v>
      </c>
    </row>
    <row r="2101" spans="1:4" ht="16.5" customHeight="1" x14ac:dyDescent="0.3">
      <c r="A2101">
        <v>2099</v>
      </c>
      <c r="B2101" t="s">
        <v>4069</v>
      </c>
      <c r="D2101" t="s">
        <v>4070</v>
      </c>
    </row>
    <row r="2102" spans="1:4" ht="16.5" customHeight="1" x14ac:dyDescent="0.3">
      <c r="A2102">
        <v>2100</v>
      </c>
      <c r="B2102" t="s">
        <v>4071</v>
      </c>
      <c r="D2102" t="s">
        <v>4072</v>
      </c>
    </row>
    <row r="2103" spans="1:4" ht="16.5" customHeight="1" x14ac:dyDescent="0.3">
      <c r="A2103">
        <v>2101</v>
      </c>
      <c r="B2103" t="s">
        <v>4073</v>
      </c>
      <c r="D2103" t="s">
        <v>4074</v>
      </c>
    </row>
    <row r="2104" spans="1:4" ht="16.5" customHeight="1" x14ac:dyDescent="0.3">
      <c r="A2104">
        <v>2102</v>
      </c>
      <c r="B2104" t="s">
        <v>4075</v>
      </c>
      <c r="D2104" t="s">
        <v>4076</v>
      </c>
    </row>
    <row r="2105" spans="1:4" ht="16.5" customHeight="1" x14ac:dyDescent="0.3">
      <c r="A2105">
        <v>2103</v>
      </c>
      <c r="B2105" t="s">
        <v>4077</v>
      </c>
      <c r="D2105" t="s">
        <v>4078</v>
      </c>
    </row>
    <row r="2106" spans="1:4" ht="16.5" customHeight="1" x14ac:dyDescent="0.3">
      <c r="A2106">
        <v>2104</v>
      </c>
      <c r="B2106" t="s">
        <v>4079</v>
      </c>
      <c r="D2106" t="s">
        <v>4080</v>
      </c>
    </row>
    <row r="2107" spans="1:4" ht="16.5" customHeight="1" x14ac:dyDescent="0.3">
      <c r="A2107">
        <v>2105</v>
      </c>
      <c r="B2107" t="s">
        <v>4081</v>
      </c>
      <c r="D2107" t="s">
        <v>4081</v>
      </c>
    </row>
    <row r="2108" spans="1:4" ht="16.5" customHeight="1" x14ac:dyDescent="0.3">
      <c r="A2108">
        <v>2106</v>
      </c>
      <c r="B2108" t="s">
        <v>4082</v>
      </c>
      <c r="D2108" t="s">
        <v>4082</v>
      </c>
    </row>
    <row r="2109" spans="1:4" ht="16.5" customHeight="1" x14ac:dyDescent="0.3">
      <c r="A2109">
        <v>2107</v>
      </c>
      <c r="B2109" t="s">
        <v>4083</v>
      </c>
      <c r="D2109" t="s">
        <v>4083</v>
      </c>
    </row>
    <row r="2110" spans="1:4" ht="16.5" customHeight="1" x14ac:dyDescent="0.3">
      <c r="A2110">
        <v>2108</v>
      </c>
      <c r="B2110" t="s">
        <v>4084</v>
      </c>
      <c r="D2110" t="s">
        <v>4084</v>
      </c>
    </row>
    <row r="2111" spans="1:4" ht="16.5" customHeight="1" x14ac:dyDescent="0.3">
      <c r="A2111">
        <v>2109</v>
      </c>
      <c r="B2111" t="s">
        <v>4085</v>
      </c>
      <c r="D2111" t="s">
        <v>4085</v>
      </c>
    </row>
    <row r="2112" spans="1:4" ht="16.5" customHeight="1" x14ac:dyDescent="0.3">
      <c r="A2112">
        <v>2110</v>
      </c>
      <c r="B2112" t="s">
        <v>4086</v>
      </c>
      <c r="D2112" t="s">
        <v>4087</v>
      </c>
    </row>
    <row r="2113" spans="1:4" ht="16.5" customHeight="1" x14ac:dyDescent="0.3">
      <c r="A2113">
        <v>2111</v>
      </c>
      <c r="B2113" t="s">
        <v>4088</v>
      </c>
      <c r="D2113" t="s">
        <v>4088</v>
      </c>
    </row>
    <row r="2114" spans="1:4" ht="16.5" customHeight="1" x14ac:dyDescent="0.3">
      <c r="A2114">
        <v>2112</v>
      </c>
      <c r="B2114" t="s">
        <v>4089</v>
      </c>
      <c r="D2114" t="s">
        <v>4089</v>
      </c>
    </row>
    <row r="2115" spans="1:4" ht="16.5" customHeight="1" x14ac:dyDescent="0.3">
      <c r="A2115">
        <v>2113</v>
      </c>
      <c r="B2115" t="s">
        <v>4090</v>
      </c>
      <c r="D2115" t="s">
        <v>4090</v>
      </c>
    </row>
    <row r="2116" spans="1:4" ht="16.5" customHeight="1" x14ac:dyDescent="0.3">
      <c r="A2116">
        <v>2114</v>
      </c>
      <c r="B2116" t="s">
        <v>4091</v>
      </c>
      <c r="D2116" t="s">
        <v>4091</v>
      </c>
    </row>
    <row r="2117" spans="1:4" ht="16.5" customHeight="1" x14ac:dyDescent="0.3">
      <c r="A2117">
        <v>2115</v>
      </c>
      <c r="B2117" t="s">
        <v>4092</v>
      </c>
      <c r="D2117" t="s">
        <v>4092</v>
      </c>
    </row>
    <row r="2118" spans="1:4" ht="16.5" customHeight="1" x14ac:dyDescent="0.3">
      <c r="A2118">
        <v>2116</v>
      </c>
      <c r="B2118" t="s">
        <v>4093</v>
      </c>
      <c r="D2118" t="s">
        <v>4094</v>
      </c>
    </row>
    <row r="2119" spans="1:4" ht="16.5" customHeight="1" x14ac:dyDescent="0.3">
      <c r="A2119">
        <v>2117</v>
      </c>
      <c r="B2119" t="s">
        <v>4095</v>
      </c>
      <c r="D2119" t="s">
        <v>4095</v>
      </c>
    </row>
    <row r="2120" spans="1:4" ht="16.5" customHeight="1" x14ac:dyDescent="0.3">
      <c r="A2120">
        <v>2118</v>
      </c>
      <c r="B2120" t="s">
        <v>4096</v>
      </c>
      <c r="D2120" t="s">
        <v>4096</v>
      </c>
    </row>
    <row r="2121" spans="1:4" ht="16.5" customHeight="1" x14ac:dyDescent="0.3">
      <c r="A2121">
        <v>2119</v>
      </c>
      <c r="B2121" t="s">
        <v>4097</v>
      </c>
      <c r="D2121" t="s">
        <v>4097</v>
      </c>
    </row>
    <row r="2122" spans="1:4" ht="16.5" customHeight="1" x14ac:dyDescent="0.3">
      <c r="A2122">
        <v>2120</v>
      </c>
      <c r="B2122" t="s">
        <v>4098</v>
      </c>
      <c r="D2122" t="s">
        <v>4098</v>
      </c>
    </row>
    <row r="2123" spans="1:4" ht="16.5" customHeight="1" x14ac:dyDescent="0.3">
      <c r="A2123">
        <v>2121</v>
      </c>
      <c r="B2123" t="s">
        <v>4099</v>
      </c>
      <c r="D2123" t="s">
        <v>4099</v>
      </c>
    </row>
    <row r="2124" spans="1:4" ht="16.5" customHeight="1" x14ac:dyDescent="0.3">
      <c r="A2124">
        <v>2122</v>
      </c>
      <c r="B2124" t="s">
        <v>4100</v>
      </c>
      <c r="D2124" t="s">
        <v>4101</v>
      </c>
    </row>
    <row r="2125" spans="1:4" ht="16.5" customHeight="1" x14ac:dyDescent="0.3">
      <c r="A2125">
        <v>2123</v>
      </c>
      <c r="B2125" t="s">
        <v>4102</v>
      </c>
      <c r="D2125" t="s">
        <v>4102</v>
      </c>
    </row>
    <row r="2126" spans="1:4" ht="16.5" customHeight="1" x14ac:dyDescent="0.3">
      <c r="A2126">
        <v>2124</v>
      </c>
      <c r="B2126" t="s">
        <v>4103</v>
      </c>
      <c r="D2126" t="s">
        <v>4103</v>
      </c>
    </row>
    <row r="2127" spans="1:4" ht="16.5" customHeight="1" x14ac:dyDescent="0.3">
      <c r="A2127">
        <v>2125</v>
      </c>
      <c r="B2127" t="s">
        <v>4104</v>
      </c>
      <c r="D2127" t="s">
        <v>4104</v>
      </c>
    </row>
    <row r="2128" spans="1:4" ht="16.5" customHeight="1" x14ac:dyDescent="0.3">
      <c r="A2128">
        <v>2126</v>
      </c>
      <c r="B2128" t="s">
        <v>4105</v>
      </c>
      <c r="D2128" t="s">
        <v>4105</v>
      </c>
    </row>
    <row r="2129" spans="1:4" ht="16.5" customHeight="1" x14ac:dyDescent="0.3">
      <c r="A2129">
        <v>2127</v>
      </c>
      <c r="B2129" t="s">
        <v>4106</v>
      </c>
      <c r="D2129" t="s">
        <v>4106</v>
      </c>
    </row>
    <row r="2130" spans="1:4" ht="16.5" customHeight="1" x14ac:dyDescent="0.3">
      <c r="A2130">
        <v>2128</v>
      </c>
      <c r="B2130" t="s">
        <v>4107</v>
      </c>
      <c r="D2130" t="s">
        <v>4108</v>
      </c>
    </row>
    <row r="2131" spans="1:4" ht="16.5" customHeight="1" x14ac:dyDescent="0.3">
      <c r="A2131">
        <v>2129</v>
      </c>
      <c r="B2131" t="s">
        <v>4109</v>
      </c>
      <c r="D2131" t="s">
        <v>4110</v>
      </c>
    </row>
    <row r="2132" spans="1:4" ht="16.5" customHeight="1" x14ac:dyDescent="0.3">
      <c r="A2132">
        <v>2130</v>
      </c>
      <c r="B2132" t="s">
        <v>4111</v>
      </c>
      <c r="D2132" t="s">
        <v>4112</v>
      </c>
    </row>
    <row r="2133" spans="1:4" ht="16.5" customHeight="1" x14ac:dyDescent="0.3">
      <c r="A2133">
        <v>2131</v>
      </c>
      <c r="B2133" t="s">
        <v>4113</v>
      </c>
      <c r="D2133" t="s">
        <v>4114</v>
      </c>
    </row>
    <row r="2134" spans="1:4" ht="16.5" customHeight="1" x14ac:dyDescent="0.3">
      <c r="A2134">
        <v>2132</v>
      </c>
      <c r="B2134" t="s">
        <v>4115</v>
      </c>
      <c r="D2134" t="s">
        <v>4116</v>
      </c>
    </row>
    <row r="2135" spans="1:4" ht="16.5" customHeight="1" x14ac:dyDescent="0.3">
      <c r="A2135">
        <v>2133</v>
      </c>
      <c r="B2135" t="s">
        <v>4117</v>
      </c>
      <c r="D2135" t="s">
        <v>4118</v>
      </c>
    </row>
    <row r="2136" spans="1:4" ht="16.5" customHeight="1" x14ac:dyDescent="0.3">
      <c r="A2136">
        <v>2134</v>
      </c>
      <c r="B2136" t="s">
        <v>4119</v>
      </c>
      <c r="D2136" t="s">
        <v>4120</v>
      </c>
    </row>
    <row r="2137" spans="1:4" ht="16.5" customHeight="1" x14ac:dyDescent="0.3">
      <c r="A2137">
        <v>2135</v>
      </c>
      <c r="B2137" t="s">
        <v>4121</v>
      </c>
      <c r="D2137" t="s">
        <v>4122</v>
      </c>
    </row>
    <row r="2138" spans="1:4" ht="16.5" customHeight="1" x14ac:dyDescent="0.3">
      <c r="A2138">
        <v>2136</v>
      </c>
      <c r="B2138" t="s">
        <v>4123</v>
      </c>
      <c r="D2138" t="s">
        <v>4124</v>
      </c>
    </row>
    <row r="2139" spans="1:4" ht="16.5" customHeight="1" x14ac:dyDescent="0.3">
      <c r="A2139">
        <v>2137</v>
      </c>
      <c r="B2139" t="s">
        <v>4125</v>
      </c>
      <c r="D2139" t="s">
        <v>4126</v>
      </c>
    </row>
    <row r="2140" spans="1:4" ht="16.5" customHeight="1" x14ac:dyDescent="0.3">
      <c r="A2140">
        <v>2138</v>
      </c>
      <c r="B2140" t="s">
        <v>4127</v>
      </c>
      <c r="D2140" t="s">
        <v>4128</v>
      </c>
    </row>
    <row r="2141" spans="1:4" ht="16.5" customHeight="1" x14ac:dyDescent="0.3">
      <c r="A2141">
        <v>2139</v>
      </c>
      <c r="B2141" t="s">
        <v>4129</v>
      </c>
      <c r="D2141" t="s">
        <v>4130</v>
      </c>
    </row>
    <row r="2142" spans="1:4" ht="16.5" customHeight="1" x14ac:dyDescent="0.3">
      <c r="A2142">
        <v>2140</v>
      </c>
      <c r="B2142" t="s">
        <v>4131</v>
      </c>
      <c r="D2142" t="s">
        <v>4132</v>
      </c>
    </row>
    <row r="2143" spans="1:4" ht="16.5" customHeight="1" x14ac:dyDescent="0.3">
      <c r="A2143">
        <v>2141</v>
      </c>
      <c r="B2143" t="s">
        <v>4133</v>
      </c>
      <c r="D2143" t="s">
        <v>4134</v>
      </c>
    </row>
    <row r="2144" spans="1:4" ht="16.5" customHeight="1" x14ac:dyDescent="0.3">
      <c r="A2144">
        <v>2142</v>
      </c>
      <c r="B2144" t="s">
        <v>4135</v>
      </c>
      <c r="D2144" t="s">
        <v>4136</v>
      </c>
    </row>
    <row r="2145" spans="1:4" ht="16.5" customHeight="1" x14ac:dyDescent="0.3">
      <c r="A2145">
        <v>2143</v>
      </c>
      <c r="B2145" t="s">
        <v>4137</v>
      </c>
      <c r="D2145" t="s">
        <v>4138</v>
      </c>
    </row>
    <row r="2146" spans="1:4" ht="16.5" customHeight="1" x14ac:dyDescent="0.3">
      <c r="A2146">
        <v>2144</v>
      </c>
      <c r="B2146" t="s">
        <v>4139</v>
      </c>
      <c r="D2146" t="s">
        <v>4140</v>
      </c>
    </row>
    <row r="2147" spans="1:4" ht="16.5" customHeight="1" x14ac:dyDescent="0.3">
      <c r="A2147">
        <v>2145</v>
      </c>
      <c r="B2147" t="s">
        <v>4141</v>
      </c>
      <c r="D2147" t="s">
        <v>4142</v>
      </c>
    </row>
    <row r="2148" spans="1:4" ht="16.5" customHeight="1" x14ac:dyDescent="0.3">
      <c r="A2148">
        <v>2146</v>
      </c>
      <c r="B2148" t="s">
        <v>4143</v>
      </c>
      <c r="D2148" t="s">
        <v>4144</v>
      </c>
    </row>
    <row r="2149" spans="1:4" ht="16.5" customHeight="1" x14ac:dyDescent="0.3">
      <c r="A2149">
        <v>2147</v>
      </c>
      <c r="B2149" t="s">
        <v>4145</v>
      </c>
      <c r="D2149" t="s">
        <v>4146</v>
      </c>
    </row>
    <row r="2150" spans="1:4" ht="16.5" customHeight="1" x14ac:dyDescent="0.3">
      <c r="A2150">
        <v>2148</v>
      </c>
      <c r="B2150" t="s">
        <v>4147</v>
      </c>
      <c r="D2150" t="s">
        <v>4148</v>
      </c>
    </row>
    <row r="2151" spans="1:4" ht="16.5" customHeight="1" x14ac:dyDescent="0.3">
      <c r="A2151">
        <v>2149</v>
      </c>
      <c r="B2151" t="s">
        <v>4149</v>
      </c>
      <c r="D2151" t="s">
        <v>4150</v>
      </c>
    </row>
    <row r="2152" spans="1:4" ht="16.5" customHeight="1" x14ac:dyDescent="0.3">
      <c r="A2152">
        <v>2150</v>
      </c>
      <c r="B2152" t="s">
        <v>4151</v>
      </c>
      <c r="D2152" t="s">
        <v>4152</v>
      </c>
    </row>
    <row r="2153" spans="1:4" ht="16.5" customHeight="1" x14ac:dyDescent="0.3">
      <c r="A2153">
        <v>2151</v>
      </c>
      <c r="B2153" t="s">
        <v>4153</v>
      </c>
      <c r="D2153" t="s">
        <v>4154</v>
      </c>
    </row>
    <row r="2154" spans="1:4" ht="16.5" customHeight="1" x14ac:dyDescent="0.3">
      <c r="A2154">
        <v>2152</v>
      </c>
      <c r="B2154" t="s">
        <v>4155</v>
      </c>
      <c r="D2154" t="s">
        <v>4156</v>
      </c>
    </row>
    <row r="2155" spans="1:4" ht="16.5" customHeight="1" x14ac:dyDescent="0.3">
      <c r="A2155">
        <v>2153</v>
      </c>
      <c r="B2155" t="s">
        <v>4157</v>
      </c>
      <c r="D2155" t="s">
        <v>4158</v>
      </c>
    </row>
    <row r="2156" spans="1:4" ht="16.5" customHeight="1" x14ac:dyDescent="0.3">
      <c r="A2156">
        <v>2154</v>
      </c>
      <c r="B2156" t="s">
        <v>4159</v>
      </c>
      <c r="D2156" t="s">
        <v>4160</v>
      </c>
    </row>
    <row r="2157" spans="1:4" ht="16.5" customHeight="1" x14ac:dyDescent="0.3">
      <c r="A2157">
        <v>2155</v>
      </c>
      <c r="B2157" t="s">
        <v>4161</v>
      </c>
      <c r="D2157" t="s">
        <v>4162</v>
      </c>
    </row>
    <row r="2158" spans="1:4" ht="16.5" customHeight="1" x14ac:dyDescent="0.3">
      <c r="A2158">
        <v>2156</v>
      </c>
      <c r="B2158" t="s">
        <v>4163</v>
      </c>
      <c r="D2158" t="s">
        <v>4164</v>
      </c>
    </row>
    <row r="2159" spans="1:4" ht="16.5" customHeight="1" x14ac:dyDescent="0.3">
      <c r="A2159">
        <v>2157</v>
      </c>
      <c r="B2159" t="s">
        <v>4165</v>
      </c>
      <c r="D2159" t="s">
        <v>4166</v>
      </c>
    </row>
    <row r="2160" spans="1:4" ht="16.5" customHeight="1" x14ac:dyDescent="0.3">
      <c r="A2160">
        <v>2158</v>
      </c>
      <c r="B2160" t="s">
        <v>4167</v>
      </c>
      <c r="D2160" t="s">
        <v>4168</v>
      </c>
    </row>
    <row r="2161" spans="1:4" ht="16.5" customHeight="1" x14ac:dyDescent="0.3">
      <c r="A2161">
        <v>2159</v>
      </c>
      <c r="B2161" t="s">
        <v>4169</v>
      </c>
      <c r="D2161" t="s">
        <v>4170</v>
      </c>
    </row>
    <row r="2162" spans="1:4" ht="16.5" customHeight="1" x14ac:dyDescent="0.3">
      <c r="A2162">
        <v>2160</v>
      </c>
      <c r="B2162" t="s">
        <v>4171</v>
      </c>
      <c r="D2162" t="s">
        <v>4172</v>
      </c>
    </row>
    <row r="2163" spans="1:4" ht="16.5" customHeight="1" x14ac:dyDescent="0.3">
      <c r="A2163">
        <v>2161</v>
      </c>
      <c r="B2163" t="s">
        <v>4173</v>
      </c>
      <c r="D2163" t="s">
        <v>4174</v>
      </c>
    </row>
    <row r="2164" spans="1:4" ht="16.5" customHeight="1" x14ac:dyDescent="0.3">
      <c r="A2164">
        <v>2162</v>
      </c>
      <c r="B2164" t="s">
        <v>4175</v>
      </c>
      <c r="D2164" t="s">
        <v>4176</v>
      </c>
    </row>
    <row r="2165" spans="1:4" ht="16.5" customHeight="1" x14ac:dyDescent="0.3">
      <c r="A2165">
        <v>2163</v>
      </c>
      <c r="B2165" t="s">
        <v>4177</v>
      </c>
      <c r="D2165" t="s">
        <v>4178</v>
      </c>
    </row>
    <row r="2166" spans="1:4" ht="16.5" customHeight="1" x14ac:dyDescent="0.3">
      <c r="A2166">
        <v>2164</v>
      </c>
      <c r="B2166" t="s">
        <v>4179</v>
      </c>
      <c r="D2166" t="s">
        <v>4180</v>
      </c>
    </row>
    <row r="2167" spans="1:4" ht="16.5" customHeight="1" x14ac:dyDescent="0.3">
      <c r="A2167">
        <v>2165</v>
      </c>
      <c r="B2167" t="s">
        <v>4181</v>
      </c>
      <c r="D2167" t="s">
        <v>4182</v>
      </c>
    </row>
    <row r="2168" spans="1:4" ht="16.5" customHeight="1" x14ac:dyDescent="0.3">
      <c r="A2168">
        <v>2166</v>
      </c>
      <c r="B2168" t="s">
        <v>4183</v>
      </c>
      <c r="D2168" t="s">
        <v>4184</v>
      </c>
    </row>
    <row r="2169" spans="1:4" ht="16.5" customHeight="1" x14ac:dyDescent="0.3">
      <c r="A2169">
        <v>2167</v>
      </c>
      <c r="B2169" t="s">
        <v>4185</v>
      </c>
      <c r="D2169" t="s">
        <v>4186</v>
      </c>
    </row>
    <row r="2170" spans="1:4" ht="16.5" customHeight="1" x14ac:dyDescent="0.3">
      <c r="A2170">
        <v>2168</v>
      </c>
      <c r="B2170" t="s">
        <v>4187</v>
      </c>
      <c r="D2170" t="s">
        <v>4188</v>
      </c>
    </row>
    <row r="2171" spans="1:4" ht="16.5" customHeight="1" x14ac:dyDescent="0.3">
      <c r="A2171">
        <v>2169</v>
      </c>
      <c r="B2171" t="s">
        <v>4189</v>
      </c>
      <c r="D2171" t="s">
        <v>4190</v>
      </c>
    </row>
    <row r="2172" spans="1:4" ht="16.5" customHeight="1" x14ac:dyDescent="0.3">
      <c r="A2172">
        <v>2170</v>
      </c>
      <c r="B2172" t="s">
        <v>4191</v>
      </c>
      <c r="D2172" t="s">
        <v>4192</v>
      </c>
    </row>
    <row r="2173" spans="1:4" ht="16.5" customHeight="1" x14ac:dyDescent="0.3">
      <c r="A2173">
        <v>2171</v>
      </c>
      <c r="B2173" t="s">
        <v>4193</v>
      </c>
      <c r="D2173" t="s">
        <v>4194</v>
      </c>
    </row>
    <row r="2174" spans="1:4" ht="16.5" customHeight="1" x14ac:dyDescent="0.3">
      <c r="A2174">
        <v>2172</v>
      </c>
      <c r="B2174" t="s">
        <v>4195</v>
      </c>
      <c r="D2174" t="s">
        <v>4196</v>
      </c>
    </row>
    <row r="2175" spans="1:4" ht="16.5" customHeight="1" x14ac:dyDescent="0.3">
      <c r="A2175">
        <v>2173</v>
      </c>
      <c r="B2175" t="s">
        <v>4197</v>
      </c>
      <c r="D2175" t="s">
        <v>4198</v>
      </c>
    </row>
    <row r="2176" spans="1:4" ht="16.5" customHeight="1" x14ac:dyDescent="0.3">
      <c r="A2176">
        <v>2174</v>
      </c>
      <c r="B2176" t="s">
        <v>4199</v>
      </c>
      <c r="D2176" t="s">
        <v>4200</v>
      </c>
    </row>
    <row r="2177" spans="1:4" ht="16.5" customHeight="1" x14ac:dyDescent="0.3">
      <c r="A2177">
        <v>2175</v>
      </c>
      <c r="B2177" t="s">
        <v>4201</v>
      </c>
      <c r="D2177" t="s">
        <v>4202</v>
      </c>
    </row>
    <row r="2178" spans="1:4" ht="16.5" customHeight="1" x14ac:dyDescent="0.3">
      <c r="A2178">
        <v>2176</v>
      </c>
      <c r="B2178" t="s">
        <v>4203</v>
      </c>
      <c r="D2178" t="s">
        <v>4204</v>
      </c>
    </row>
    <row r="2179" spans="1:4" ht="16.5" customHeight="1" x14ac:dyDescent="0.3">
      <c r="A2179">
        <v>2177</v>
      </c>
      <c r="B2179" t="s">
        <v>4205</v>
      </c>
      <c r="D2179" t="s">
        <v>4206</v>
      </c>
    </row>
    <row r="2180" spans="1:4" ht="16.5" customHeight="1" x14ac:dyDescent="0.3">
      <c r="A2180">
        <v>2178</v>
      </c>
      <c r="B2180" t="s">
        <v>4207</v>
      </c>
      <c r="D2180" t="s">
        <v>4208</v>
      </c>
    </row>
    <row r="2181" spans="1:4" ht="16.5" customHeight="1" x14ac:dyDescent="0.3">
      <c r="A2181">
        <v>2179</v>
      </c>
      <c r="B2181" t="s">
        <v>4209</v>
      </c>
      <c r="D2181" t="s">
        <v>4210</v>
      </c>
    </row>
    <row r="2182" spans="1:4" ht="16.5" customHeight="1" x14ac:dyDescent="0.3">
      <c r="A2182">
        <v>2180</v>
      </c>
      <c r="B2182" t="s">
        <v>4211</v>
      </c>
      <c r="D2182" t="s">
        <v>4212</v>
      </c>
    </row>
    <row r="2183" spans="1:4" ht="16.5" customHeight="1" x14ac:dyDescent="0.3">
      <c r="A2183">
        <v>2181</v>
      </c>
      <c r="B2183" t="s">
        <v>4213</v>
      </c>
      <c r="D2183" t="s">
        <v>4214</v>
      </c>
    </row>
    <row r="2184" spans="1:4" ht="16.5" customHeight="1" x14ac:dyDescent="0.3">
      <c r="A2184">
        <v>2182</v>
      </c>
      <c r="B2184" t="s">
        <v>4215</v>
      </c>
      <c r="D2184" t="s">
        <v>4216</v>
      </c>
    </row>
    <row r="2185" spans="1:4" ht="16.5" customHeight="1" x14ac:dyDescent="0.3">
      <c r="A2185">
        <v>2183</v>
      </c>
      <c r="B2185" t="s">
        <v>4217</v>
      </c>
      <c r="D2185" t="s">
        <v>4218</v>
      </c>
    </row>
    <row r="2186" spans="1:4" ht="16.5" customHeight="1" x14ac:dyDescent="0.3">
      <c r="A2186">
        <v>2184</v>
      </c>
      <c r="B2186" t="s">
        <v>4219</v>
      </c>
      <c r="D2186" t="s">
        <v>4220</v>
      </c>
    </row>
    <row r="2187" spans="1:4" ht="16.5" customHeight="1" x14ac:dyDescent="0.3">
      <c r="A2187">
        <v>2185</v>
      </c>
      <c r="B2187" t="s">
        <v>4221</v>
      </c>
      <c r="D2187" t="s">
        <v>4222</v>
      </c>
    </row>
    <row r="2188" spans="1:4" ht="16.5" customHeight="1" x14ac:dyDescent="0.3">
      <c r="A2188">
        <v>2186</v>
      </c>
      <c r="B2188" t="s">
        <v>4223</v>
      </c>
      <c r="D2188" t="s">
        <v>4224</v>
      </c>
    </row>
    <row r="2189" spans="1:4" ht="16.5" customHeight="1" x14ac:dyDescent="0.3">
      <c r="A2189">
        <v>2187</v>
      </c>
      <c r="B2189" t="s">
        <v>4225</v>
      </c>
      <c r="D2189" t="s">
        <v>4226</v>
      </c>
    </row>
    <row r="2190" spans="1:4" ht="16.5" customHeight="1" x14ac:dyDescent="0.3">
      <c r="A2190">
        <v>2188</v>
      </c>
      <c r="B2190" t="s">
        <v>4227</v>
      </c>
      <c r="D2190" t="s">
        <v>4228</v>
      </c>
    </row>
    <row r="2191" spans="1:4" ht="16.5" customHeight="1" x14ac:dyDescent="0.3">
      <c r="A2191">
        <v>2189</v>
      </c>
      <c r="B2191" t="s">
        <v>4229</v>
      </c>
      <c r="D2191" t="s">
        <v>4230</v>
      </c>
    </row>
    <row r="2192" spans="1:4" ht="16.5" customHeight="1" x14ac:dyDescent="0.3">
      <c r="A2192">
        <v>2190</v>
      </c>
      <c r="B2192" t="s">
        <v>4231</v>
      </c>
      <c r="D2192" t="s">
        <v>4232</v>
      </c>
    </row>
    <row r="2193" spans="1:4" ht="16.5" customHeight="1" x14ac:dyDescent="0.3">
      <c r="A2193">
        <v>2191</v>
      </c>
      <c r="B2193" t="s">
        <v>4233</v>
      </c>
      <c r="D2193" t="s">
        <v>4234</v>
      </c>
    </row>
    <row r="2194" spans="1:4" ht="16.5" customHeight="1" x14ac:dyDescent="0.3">
      <c r="A2194">
        <v>2192</v>
      </c>
      <c r="B2194" t="s">
        <v>4235</v>
      </c>
      <c r="D2194" t="s">
        <v>4236</v>
      </c>
    </row>
    <row r="2195" spans="1:4" ht="16.5" customHeight="1" x14ac:dyDescent="0.3">
      <c r="A2195">
        <v>2193</v>
      </c>
      <c r="B2195" t="s">
        <v>4237</v>
      </c>
      <c r="D2195" t="s">
        <v>4238</v>
      </c>
    </row>
    <row r="2196" spans="1:4" ht="16.5" customHeight="1" x14ac:dyDescent="0.3">
      <c r="A2196">
        <v>2194</v>
      </c>
      <c r="B2196" t="s">
        <v>4239</v>
      </c>
      <c r="D2196" t="s">
        <v>4240</v>
      </c>
    </row>
    <row r="2197" spans="1:4" ht="16.5" customHeight="1" x14ac:dyDescent="0.3">
      <c r="A2197">
        <v>2195</v>
      </c>
      <c r="B2197" t="s">
        <v>4241</v>
      </c>
      <c r="D2197" t="s">
        <v>4242</v>
      </c>
    </row>
    <row r="2198" spans="1:4" ht="16.5" customHeight="1" x14ac:dyDescent="0.3">
      <c r="A2198">
        <v>2196</v>
      </c>
      <c r="B2198" t="s">
        <v>4243</v>
      </c>
      <c r="D2198" t="s">
        <v>4244</v>
      </c>
    </row>
    <row r="2199" spans="1:4" ht="16.5" customHeight="1" x14ac:dyDescent="0.3">
      <c r="A2199">
        <v>2197</v>
      </c>
      <c r="B2199" t="s">
        <v>4245</v>
      </c>
      <c r="D2199" t="s">
        <v>4246</v>
      </c>
    </row>
    <row r="2200" spans="1:4" ht="16.5" customHeight="1" x14ac:dyDescent="0.3">
      <c r="A2200">
        <v>2198</v>
      </c>
      <c r="B2200" t="s">
        <v>4247</v>
      </c>
      <c r="D2200" t="s">
        <v>4248</v>
      </c>
    </row>
    <row r="2201" spans="1:4" ht="16.5" customHeight="1" x14ac:dyDescent="0.3">
      <c r="A2201">
        <v>2199</v>
      </c>
      <c r="B2201" t="s">
        <v>4249</v>
      </c>
      <c r="D2201" t="s">
        <v>4250</v>
      </c>
    </row>
    <row r="2202" spans="1:4" ht="16.5" customHeight="1" x14ac:dyDescent="0.3">
      <c r="A2202">
        <v>2200</v>
      </c>
      <c r="B2202" t="s">
        <v>4251</v>
      </c>
      <c r="D2202" t="s">
        <v>4252</v>
      </c>
    </row>
    <row r="2203" spans="1:4" ht="16.5" customHeight="1" x14ac:dyDescent="0.3">
      <c r="A2203">
        <v>2201</v>
      </c>
      <c r="B2203" t="s">
        <v>4253</v>
      </c>
      <c r="D2203" t="s">
        <v>4254</v>
      </c>
    </row>
    <row r="2204" spans="1:4" ht="16.5" customHeight="1" x14ac:dyDescent="0.3">
      <c r="A2204">
        <v>2202</v>
      </c>
      <c r="B2204" t="s">
        <v>4255</v>
      </c>
      <c r="D2204" t="s">
        <v>4256</v>
      </c>
    </row>
    <row r="2205" spans="1:4" ht="16.5" customHeight="1" x14ac:dyDescent="0.3">
      <c r="A2205">
        <v>2203</v>
      </c>
      <c r="B2205" t="s">
        <v>4257</v>
      </c>
      <c r="D2205" t="s">
        <v>4258</v>
      </c>
    </row>
    <row r="2206" spans="1:4" ht="16.5" customHeight="1" x14ac:dyDescent="0.3">
      <c r="A2206">
        <v>2204</v>
      </c>
      <c r="B2206" t="s">
        <v>4259</v>
      </c>
      <c r="D2206" t="s">
        <v>4260</v>
      </c>
    </row>
    <row r="2207" spans="1:4" ht="16.5" customHeight="1" x14ac:dyDescent="0.3">
      <c r="A2207">
        <v>2205</v>
      </c>
      <c r="B2207" t="s">
        <v>4261</v>
      </c>
      <c r="D2207" t="s">
        <v>4262</v>
      </c>
    </row>
    <row r="2208" spans="1:4" ht="16.5" customHeight="1" x14ac:dyDescent="0.3">
      <c r="A2208">
        <v>2206</v>
      </c>
      <c r="B2208" t="s">
        <v>4263</v>
      </c>
      <c r="D2208" t="s">
        <v>4264</v>
      </c>
    </row>
    <row r="2209" spans="1:4" ht="16.5" customHeight="1" x14ac:dyDescent="0.3">
      <c r="A2209">
        <v>2207</v>
      </c>
      <c r="B2209" t="s">
        <v>4265</v>
      </c>
      <c r="D2209" t="s">
        <v>4266</v>
      </c>
    </row>
    <row r="2210" spans="1:4" ht="16.5" customHeight="1" x14ac:dyDescent="0.3">
      <c r="A2210">
        <v>2208</v>
      </c>
      <c r="B2210" t="s">
        <v>4267</v>
      </c>
      <c r="D2210" t="s">
        <v>4268</v>
      </c>
    </row>
    <row r="2211" spans="1:4" ht="16.5" customHeight="1" x14ac:dyDescent="0.3">
      <c r="A2211">
        <v>2209</v>
      </c>
      <c r="B2211" t="s">
        <v>4269</v>
      </c>
      <c r="D2211" t="s">
        <v>4270</v>
      </c>
    </row>
    <row r="2212" spans="1:4" ht="16.5" customHeight="1" x14ac:dyDescent="0.3">
      <c r="A2212">
        <v>2210</v>
      </c>
      <c r="B2212" t="s">
        <v>4271</v>
      </c>
      <c r="D2212" t="s">
        <v>4272</v>
      </c>
    </row>
    <row r="2213" spans="1:4" ht="16.5" customHeight="1" x14ac:dyDescent="0.3">
      <c r="A2213">
        <v>2211</v>
      </c>
      <c r="B2213" t="s">
        <v>4273</v>
      </c>
      <c r="D2213" t="s">
        <v>4274</v>
      </c>
    </row>
    <row r="2214" spans="1:4" ht="16.5" customHeight="1" x14ac:dyDescent="0.3">
      <c r="A2214">
        <v>2212</v>
      </c>
      <c r="B2214" t="s">
        <v>4275</v>
      </c>
      <c r="D2214" t="s">
        <v>4276</v>
      </c>
    </row>
    <row r="2215" spans="1:4" ht="16.5" customHeight="1" x14ac:dyDescent="0.3">
      <c r="A2215">
        <v>2213</v>
      </c>
      <c r="B2215" t="s">
        <v>4277</v>
      </c>
      <c r="D2215" t="s">
        <v>4278</v>
      </c>
    </row>
    <row r="2216" spans="1:4" ht="16.5" customHeight="1" x14ac:dyDescent="0.3">
      <c r="A2216">
        <v>2214</v>
      </c>
      <c r="B2216" t="s">
        <v>4279</v>
      </c>
      <c r="D2216" t="s">
        <v>4280</v>
      </c>
    </row>
    <row r="2217" spans="1:4" ht="16.5" customHeight="1" x14ac:dyDescent="0.3">
      <c r="A2217">
        <v>2215</v>
      </c>
      <c r="B2217" t="s">
        <v>4281</v>
      </c>
      <c r="D2217" t="s">
        <v>4282</v>
      </c>
    </row>
    <row r="2218" spans="1:4" ht="16.5" customHeight="1" x14ac:dyDescent="0.3">
      <c r="A2218">
        <v>2216</v>
      </c>
      <c r="B2218" t="s">
        <v>4283</v>
      </c>
      <c r="D2218" t="s">
        <v>4284</v>
      </c>
    </row>
    <row r="2219" spans="1:4" ht="99" customHeight="1" x14ac:dyDescent="0.3">
      <c r="A2219">
        <v>2217</v>
      </c>
      <c r="B2219" t="s">
        <v>4285</v>
      </c>
      <c r="D2219" s="2" t="s">
        <v>4286</v>
      </c>
    </row>
    <row r="2220" spans="1:4" ht="66" customHeight="1" x14ac:dyDescent="0.3">
      <c r="A2220">
        <v>2218</v>
      </c>
      <c r="B2220" t="s">
        <v>4287</v>
      </c>
      <c r="D2220" s="2" t="s">
        <v>4288</v>
      </c>
    </row>
    <row r="2221" spans="1:4" ht="66" customHeight="1" x14ac:dyDescent="0.3">
      <c r="A2221">
        <v>2219</v>
      </c>
      <c r="B2221" t="s">
        <v>4289</v>
      </c>
      <c r="D2221" s="2" t="s">
        <v>4290</v>
      </c>
    </row>
    <row r="2222" spans="1:4" ht="49.5" customHeight="1" x14ac:dyDescent="0.3">
      <c r="A2222">
        <v>2220</v>
      </c>
      <c r="B2222" t="s">
        <v>4291</v>
      </c>
      <c r="D2222" s="2" t="s">
        <v>4292</v>
      </c>
    </row>
    <row r="2223" spans="1:4" ht="66" customHeight="1" x14ac:dyDescent="0.3">
      <c r="A2223">
        <v>2221</v>
      </c>
      <c r="B2223" t="s">
        <v>4293</v>
      </c>
      <c r="D2223" s="2" t="s">
        <v>4294</v>
      </c>
    </row>
    <row r="2224" spans="1:4" ht="49.5" customHeight="1" x14ac:dyDescent="0.3">
      <c r="A2224">
        <v>2222</v>
      </c>
      <c r="B2224" t="s">
        <v>4295</v>
      </c>
      <c r="D2224" s="2" t="s">
        <v>4296</v>
      </c>
    </row>
    <row r="2225" spans="1:4" ht="82.5" customHeight="1" x14ac:dyDescent="0.3">
      <c r="A2225">
        <v>2223</v>
      </c>
      <c r="B2225" t="s">
        <v>4297</v>
      </c>
      <c r="D2225" s="2" t="s">
        <v>4298</v>
      </c>
    </row>
    <row r="2226" spans="1:4" ht="49.5" customHeight="1" x14ac:dyDescent="0.3">
      <c r="A2226">
        <v>2224</v>
      </c>
      <c r="B2226" t="s">
        <v>4299</v>
      </c>
      <c r="D2226" s="2" t="s">
        <v>4300</v>
      </c>
    </row>
    <row r="2227" spans="1:4" ht="115.5" customHeight="1" x14ac:dyDescent="0.3">
      <c r="A2227">
        <v>2225</v>
      </c>
      <c r="B2227" t="s">
        <v>4301</v>
      </c>
      <c r="D2227" s="2" t="s">
        <v>4302</v>
      </c>
    </row>
    <row r="2228" spans="1:4" ht="82.5" customHeight="1" x14ac:dyDescent="0.3">
      <c r="A2228">
        <v>2226</v>
      </c>
      <c r="B2228" t="s">
        <v>4303</v>
      </c>
      <c r="D2228" s="2" t="s">
        <v>4304</v>
      </c>
    </row>
    <row r="2229" spans="1:4" ht="49.5" customHeight="1" x14ac:dyDescent="0.3">
      <c r="A2229">
        <v>2227</v>
      </c>
      <c r="B2229" t="s">
        <v>4305</v>
      </c>
      <c r="D2229" s="2" t="s">
        <v>4306</v>
      </c>
    </row>
    <row r="2230" spans="1:4" ht="49.5" customHeight="1" x14ac:dyDescent="0.3">
      <c r="A2230">
        <v>2228</v>
      </c>
      <c r="B2230" t="s">
        <v>4307</v>
      </c>
      <c r="D2230" s="2" t="s">
        <v>4308</v>
      </c>
    </row>
    <row r="2231" spans="1:4" ht="33" customHeight="1" x14ac:dyDescent="0.3">
      <c r="A2231">
        <v>2229</v>
      </c>
      <c r="B2231" t="s">
        <v>4309</v>
      </c>
      <c r="D2231" s="2" t="s">
        <v>4310</v>
      </c>
    </row>
    <row r="2232" spans="1:4" ht="49.5" customHeight="1" x14ac:dyDescent="0.3">
      <c r="A2232">
        <v>2230</v>
      </c>
      <c r="B2232" t="s">
        <v>4311</v>
      </c>
      <c r="D2232" s="2" t="s">
        <v>4312</v>
      </c>
    </row>
    <row r="2233" spans="1:4" ht="49.5" customHeight="1" x14ac:dyDescent="0.3">
      <c r="A2233">
        <v>2231</v>
      </c>
      <c r="B2233" t="s">
        <v>4313</v>
      </c>
      <c r="D2233" s="2" t="s">
        <v>4314</v>
      </c>
    </row>
    <row r="2234" spans="1:4" ht="49.5" customHeight="1" x14ac:dyDescent="0.3">
      <c r="A2234">
        <v>2232</v>
      </c>
      <c r="B2234" t="s">
        <v>4315</v>
      </c>
      <c r="D2234" s="2" t="s">
        <v>4316</v>
      </c>
    </row>
    <row r="2235" spans="1:4" ht="16.5" customHeight="1" x14ac:dyDescent="0.3">
      <c r="A2235">
        <v>2233</v>
      </c>
      <c r="B2235" t="s">
        <v>4317</v>
      </c>
      <c r="D2235" t="s">
        <v>4318</v>
      </c>
    </row>
    <row r="2236" spans="1:4" ht="49.5" customHeight="1" x14ac:dyDescent="0.3">
      <c r="A2236">
        <v>2234</v>
      </c>
      <c r="B2236" t="s">
        <v>4319</v>
      </c>
      <c r="D2236" s="2" t="s">
        <v>4320</v>
      </c>
    </row>
    <row r="2237" spans="1:4" ht="49.5" customHeight="1" x14ac:dyDescent="0.3">
      <c r="A2237">
        <v>2235</v>
      </c>
      <c r="B2237" t="s">
        <v>4321</v>
      </c>
      <c r="D2237" s="2" t="s">
        <v>4322</v>
      </c>
    </row>
    <row r="2238" spans="1:4" ht="49.5" customHeight="1" x14ac:dyDescent="0.3">
      <c r="A2238">
        <v>2236</v>
      </c>
      <c r="B2238" t="s">
        <v>4323</v>
      </c>
      <c r="D2238" s="2" t="s">
        <v>4324</v>
      </c>
    </row>
    <row r="2239" spans="1:4" ht="49.5" customHeight="1" x14ac:dyDescent="0.3">
      <c r="A2239">
        <v>2237</v>
      </c>
      <c r="B2239" t="s">
        <v>4325</v>
      </c>
      <c r="D2239" s="2" t="s">
        <v>4326</v>
      </c>
    </row>
    <row r="2240" spans="1:4" ht="49.5" customHeight="1" x14ac:dyDescent="0.3">
      <c r="A2240">
        <v>2238</v>
      </c>
      <c r="B2240" t="s">
        <v>4327</v>
      </c>
      <c r="D2240" s="2" t="s">
        <v>4328</v>
      </c>
    </row>
    <row r="2241" spans="1:4" ht="49.5" customHeight="1" x14ac:dyDescent="0.3">
      <c r="A2241">
        <v>2239</v>
      </c>
      <c r="B2241" t="s">
        <v>4329</v>
      </c>
      <c r="D2241" s="2" t="s">
        <v>4330</v>
      </c>
    </row>
    <row r="2242" spans="1:4" ht="49.5" customHeight="1" x14ac:dyDescent="0.3">
      <c r="A2242">
        <v>2240</v>
      </c>
      <c r="B2242" t="s">
        <v>4331</v>
      </c>
      <c r="D2242" s="2" t="s">
        <v>4332</v>
      </c>
    </row>
    <row r="2243" spans="1:4" ht="49.5" customHeight="1" x14ac:dyDescent="0.3">
      <c r="A2243">
        <v>2241</v>
      </c>
      <c r="B2243" t="s">
        <v>4333</v>
      </c>
      <c r="D2243" s="2" t="s">
        <v>4334</v>
      </c>
    </row>
    <row r="2244" spans="1:4" ht="49.5" customHeight="1" x14ac:dyDescent="0.3">
      <c r="A2244">
        <v>2242</v>
      </c>
      <c r="B2244" t="s">
        <v>4335</v>
      </c>
      <c r="D2244" s="2" t="s">
        <v>4336</v>
      </c>
    </row>
    <row r="2245" spans="1:4" ht="49.5" customHeight="1" x14ac:dyDescent="0.3">
      <c r="A2245">
        <v>2243</v>
      </c>
      <c r="B2245" t="s">
        <v>4337</v>
      </c>
      <c r="D2245" s="2" t="s">
        <v>4338</v>
      </c>
    </row>
    <row r="2246" spans="1:4" ht="49.5" customHeight="1" x14ac:dyDescent="0.3">
      <c r="A2246">
        <v>2244</v>
      </c>
      <c r="B2246" t="s">
        <v>4339</v>
      </c>
      <c r="D2246" s="2" t="s">
        <v>4340</v>
      </c>
    </row>
    <row r="2247" spans="1:4" ht="49.5" customHeight="1" x14ac:dyDescent="0.3">
      <c r="A2247">
        <v>2245</v>
      </c>
      <c r="B2247" t="s">
        <v>4341</v>
      </c>
      <c r="D2247" s="2" t="s">
        <v>4342</v>
      </c>
    </row>
    <row r="2248" spans="1:4" ht="49.5" customHeight="1" x14ac:dyDescent="0.3">
      <c r="A2248">
        <v>2246</v>
      </c>
      <c r="B2248" t="s">
        <v>4343</v>
      </c>
      <c r="D2248" s="2" t="s">
        <v>4344</v>
      </c>
    </row>
    <row r="2249" spans="1:4" ht="49.5" customHeight="1" x14ac:dyDescent="0.3">
      <c r="A2249">
        <v>2247</v>
      </c>
      <c r="B2249" t="s">
        <v>4345</v>
      </c>
      <c r="D2249" s="2" t="s">
        <v>4346</v>
      </c>
    </row>
    <row r="2250" spans="1:4" ht="16.5" customHeight="1" x14ac:dyDescent="0.3">
      <c r="A2250">
        <v>2248</v>
      </c>
      <c r="B2250" t="s">
        <v>4347</v>
      </c>
      <c r="D2250" t="s">
        <v>4348</v>
      </c>
    </row>
    <row r="2251" spans="1:4" ht="82.5" customHeight="1" x14ac:dyDescent="0.3">
      <c r="A2251">
        <v>2249</v>
      </c>
      <c r="B2251" t="s">
        <v>4349</v>
      </c>
      <c r="D2251" s="2" t="s">
        <v>4350</v>
      </c>
    </row>
    <row r="2252" spans="1:4" ht="33" customHeight="1" x14ac:dyDescent="0.3">
      <c r="A2252">
        <v>2250</v>
      </c>
      <c r="B2252" t="s">
        <v>4351</v>
      </c>
      <c r="D2252" s="2" t="s">
        <v>4352</v>
      </c>
    </row>
    <row r="2253" spans="1:4" ht="16.5" customHeight="1" x14ac:dyDescent="0.3">
      <c r="A2253">
        <v>2251</v>
      </c>
      <c r="B2253" t="s">
        <v>4353</v>
      </c>
      <c r="D2253" t="s">
        <v>4354</v>
      </c>
    </row>
    <row r="2254" spans="1:4" ht="16.5" customHeight="1" x14ac:dyDescent="0.3">
      <c r="A2254">
        <v>2252</v>
      </c>
      <c r="B2254" t="s">
        <v>4355</v>
      </c>
      <c r="D2254" t="s">
        <v>4356</v>
      </c>
    </row>
    <row r="2255" spans="1:4" ht="16.5" customHeight="1" x14ac:dyDescent="0.3">
      <c r="A2255">
        <v>2253</v>
      </c>
      <c r="B2255" t="s">
        <v>4357</v>
      </c>
      <c r="D2255" t="s">
        <v>4358</v>
      </c>
    </row>
    <row r="2256" spans="1:4" ht="16.5" customHeight="1" x14ac:dyDescent="0.3">
      <c r="A2256">
        <v>2254</v>
      </c>
      <c r="B2256" t="s">
        <v>4359</v>
      </c>
      <c r="D2256" t="s">
        <v>4360</v>
      </c>
    </row>
    <row r="2257" spans="1:4" ht="16.5" customHeight="1" x14ac:dyDescent="0.3">
      <c r="A2257">
        <v>2255</v>
      </c>
      <c r="B2257" t="s">
        <v>4361</v>
      </c>
      <c r="D2257" t="s">
        <v>4362</v>
      </c>
    </row>
    <row r="2258" spans="1:4" ht="66" customHeight="1" x14ac:dyDescent="0.3">
      <c r="A2258">
        <v>2256</v>
      </c>
      <c r="B2258" t="s">
        <v>4363</v>
      </c>
      <c r="D2258" s="2" t="s">
        <v>4364</v>
      </c>
    </row>
    <row r="2259" spans="1:4" ht="16.5" customHeight="1" x14ac:dyDescent="0.3">
      <c r="A2259">
        <v>2257</v>
      </c>
      <c r="B2259" t="s">
        <v>4365</v>
      </c>
      <c r="D2259" t="s">
        <v>4366</v>
      </c>
    </row>
    <row r="2260" spans="1:4" ht="16.5" customHeight="1" x14ac:dyDescent="0.3">
      <c r="A2260">
        <v>2258</v>
      </c>
      <c r="B2260" t="s">
        <v>4367</v>
      </c>
      <c r="D2260" t="s">
        <v>4368</v>
      </c>
    </row>
    <row r="2261" spans="1:4" ht="16.5" customHeight="1" x14ac:dyDescent="0.3">
      <c r="A2261">
        <v>2259</v>
      </c>
      <c r="B2261" t="s">
        <v>4369</v>
      </c>
      <c r="D2261" t="s">
        <v>4370</v>
      </c>
    </row>
    <row r="2262" spans="1:4" ht="16.5" customHeight="1" x14ac:dyDescent="0.3">
      <c r="A2262">
        <v>2260</v>
      </c>
      <c r="B2262" t="s">
        <v>4371</v>
      </c>
      <c r="D2262" t="s">
        <v>4372</v>
      </c>
    </row>
    <row r="2263" spans="1:4" ht="16.5" customHeight="1" x14ac:dyDescent="0.3">
      <c r="A2263">
        <v>2261</v>
      </c>
      <c r="B2263" t="s">
        <v>4373</v>
      </c>
      <c r="D2263" t="s">
        <v>4374</v>
      </c>
    </row>
    <row r="2264" spans="1:4" ht="66" customHeight="1" x14ac:dyDescent="0.3">
      <c r="A2264">
        <v>2262</v>
      </c>
      <c r="B2264" t="s">
        <v>4375</v>
      </c>
      <c r="D2264" s="2" t="s">
        <v>4376</v>
      </c>
    </row>
    <row r="2265" spans="1:4" ht="16.5" customHeight="1" x14ac:dyDescent="0.3">
      <c r="A2265">
        <v>2263</v>
      </c>
      <c r="B2265" t="s">
        <v>4377</v>
      </c>
      <c r="D2265" t="s">
        <v>4378</v>
      </c>
    </row>
    <row r="2266" spans="1:4" ht="16.5" customHeight="1" x14ac:dyDescent="0.3">
      <c r="A2266">
        <v>2264</v>
      </c>
      <c r="B2266" t="s">
        <v>4379</v>
      </c>
      <c r="D2266" t="s">
        <v>4380</v>
      </c>
    </row>
    <row r="2267" spans="1:4" ht="16.5" customHeight="1" x14ac:dyDescent="0.3">
      <c r="A2267">
        <v>2265</v>
      </c>
      <c r="B2267" t="s">
        <v>4381</v>
      </c>
      <c r="D2267" t="s">
        <v>4382</v>
      </c>
    </row>
    <row r="2268" spans="1:4" ht="16.5" customHeight="1" x14ac:dyDescent="0.3">
      <c r="A2268">
        <v>2266</v>
      </c>
      <c r="B2268" t="s">
        <v>4383</v>
      </c>
      <c r="D2268" t="s">
        <v>4384</v>
      </c>
    </row>
    <row r="2269" spans="1:4" ht="16.5" customHeight="1" x14ac:dyDescent="0.3">
      <c r="A2269">
        <v>2267</v>
      </c>
      <c r="B2269" t="s">
        <v>4385</v>
      </c>
      <c r="D2269" t="s">
        <v>4386</v>
      </c>
    </row>
    <row r="2270" spans="1:4" ht="49.5" customHeight="1" x14ac:dyDescent="0.3">
      <c r="A2270">
        <v>2268</v>
      </c>
      <c r="B2270" t="s">
        <v>4387</v>
      </c>
      <c r="D2270" s="2" t="s">
        <v>4388</v>
      </c>
    </row>
    <row r="2271" spans="1:4" ht="49.5" customHeight="1" x14ac:dyDescent="0.3">
      <c r="A2271">
        <v>2269</v>
      </c>
      <c r="B2271" t="s">
        <v>4389</v>
      </c>
      <c r="D2271" s="2" t="s">
        <v>4390</v>
      </c>
    </row>
    <row r="2272" spans="1:4" ht="99" customHeight="1" x14ac:dyDescent="0.3">
      <c r="A2272">
        <v>2270</v>
      </c>
      <c r="B2272" t="s">
        <v>4391</v>
      </c>
      <c r="D2272" s="2" t="s">
        <v>4392</v>
      </c>
    </row>
    <row r="2273" spans="1:4" ht="16.5" customHeight="1" x14ac:dyDescent="0.3">
      <c r="A2273">
        <v>2271</v>
      </c>
      <c r="B2273" t="s">
        <v>4393</v>
      </c>
      <c r="D2273" t="s">
        <v>4394</v>
      </c>
    </row>
    <row r="2274" spans="1:4" ht="16.5" customHeight="1" x14ac:dyDescent="0.3">
      <c r="A2274">
        <v>2272</v>
      </c>
      <c r="B2274" t="s">
        <v>4395</v>
      </c>
      <c r="D2274" t="s">
        <v>4396</v>
      </c>
    </row>
    <row r="2275" spans="1:4" ht="16.5" customHeight="1" x14ac:dyDescent="0.3">
      <c r="A2275">
        <v>2273</v>
      </c>
      <c r="B2275" t="s">
        <v>4397</v>
      </c>
      <c r="D2275" t="s">
        <v>4398</v>
      </c>
    </row>
    <row r="2276" spans="1:4" ht="49.5" customHeight="1" x14ac:dyDescent="0.3">
      <c r="A2276">
        <v>2274</v>
      </c>
      <c r="B2276" t="s">
        <v>4399</v>
      </c>
      <c r="D2276" s="2" t="s">
        <v>4400</v>
      </c>
    </row>
    <row r="2277" spans="1:4" ht="16.5" customHeight="1" x14ac:dyDescent="0.3">
      <c r="A2277">
        <v>2275</v>
      </c>
      <c r="B2277" t="s">
        <v>4401</v>
      </c>
      <c r="D2277" t="s">
        <v>4402</v>
      </c>
    </row>
    <row r="2278" spans="1:4" ht="49.5" customHeight="1" x14ac:dyDescent="0.3">
      <c r="A2278">
        <v>2276</v>
      </c>
      <c r="B2278" t="s">
        <v>4403</v>
      </c>
      <c r="D2278" s="2" t="s">
        <v>4404</v>
      </c>
    </row>
    <row r="2279" spans="1:4" ht="33" customHeight="1" x14ac:dyDescent="0.3">
      <c r="A2279">
        <v>2277</v>
      </c>
      <c r="B2279" t="s">
        <v>4405</v>
      </c>
      <c r="D2279" s="2" t="s">
        <v>4406</v>
      </c>
    </row>
    <row r="2280" spans="1:4" ht="33" customHeight="1" x14ac:dyDescent="0.3">
      <c r="A2280">
        <v>2278</v>
      </c>
      <c r="B2280" t="s">
        <v>4407</v>
      </c>
      <c r="D2280" s="2" t="s">
        <v>4408</v>
      </c>
    </row>
    <row r="2281" spans="1:4" ht="16.5" customHeight="1" x14ac:dyDescent="0.3">
      <c r="A2281">
        <v>2279</v>
      </c>
      <c r="B2281" t="s">
        <v>4409</v>
      </c>
      <c r="D2281" t="s">
        <v>4410</v>
      </c>
    </row>
    <row r="2282" spans="1:4" ht="16.5" customHeight="1" x14ac:dyDescent="0.3">
      <c r="A2282">
        <v>2280</v>
      </c>
      <c r="B2282" t="s">
        <v>4411</v>
      </c>
      <c r="D2282" t="s">
        <v>4412</v>
      </c>
    </row>
    <row r="2283" spans="1:4" ht="16.5" customHeight="1" x14ac:dyDescent="0.3">
      <c r="A2283">
        <v>2281</v>
      </c>
      <c r="B2283" t="s">
        <v>4413</v>
      </c>
      <c r="D2283" t="s">
        <v>4414</v>
      </c>
    </row>
    <row r="2284" spans="1:4" ht="16.5" customHeight="1" x14ac:dyDescent="0.3">
      <c r="A2284">
        <v>2282</v>
      </c>
      <c r="B2284" t="s">
        <v>4415</v>
      </c>
      <c r="D2284" t="s">
        <v>4416</v>
      </c>
    </row>
    <row r="2285" spans="1:4" ht="16.5" customHeight="1" x14ac:dyDescent="0.3">
      <c r="A2285">
        <v>2283</v>
      </c>
      <c r="B2285" t="s">
        <v>4417</v>
      </c>
      <c r="D2285" t="s">
        <v>4418</v>
      </c>
    </row>
    <row r="2286" spans="1:4" ht="16.5" customHeight="1" x14ac:dyDescent="0.3">
      <c r="A2286">
        <v>2284</v>
      </c>
      <c r="B2286" t="s">
        <v>4419</v>
      </c>
      <c r="D2286" t="s">
        <v>4420</v>
      </c>
    </row>
    <row r="2287" spans="1:4" ht="16.5" customHeight="1" x14ac:dyDescent="0.3">
      <c r="A2287">
        <v>2285</v>
      </c>
      <c r="B2287" t="s">
        <v>4421</v>
      </c>
      <c r="D2287" t="s">
        <v>4422</v>
      </c>
    </row>
    <row r="2288" spans="1:4" ht="16.5" customHeight="1" x14ac:dyDescent="0.3">
      <c r="A2288">
        <v>2286</v>
      </c>
      <c r="B2288" t="s">
        <v>4423</v>
      </c>
      <c r="D2288" t="s">
        <v>4424</v>
      </c>
    </row>
    <row r="2289" spans="1:4" ht="16.5" customHeight="1" x14ac:dyDescent="0.3">
      <c r="A2289">
        <v>2287</v>
      </c>
      <c r="B2289" t="s">
        <v>4425</v>
      </c>
      <c r="D2289" t="s">
        <v>4426</v>
      </c>
    </row>
    <row r="2290" spans="1:4" ht="16.5" customHeight="1" x14ac:dyDescent="0.3">
      <c r="A2290">
        <v>2288</v>
      </c>
      <c r="B2290" t="s">
        <v>4427</v>
      </c>
      <c r="D2290" t="s">
        <v>4428</v>
      </c>
    </row>
    <row r="2291" spans="1:4" ht="16.5" customHeight="1" x14ac:dyDescent="0.3">
      <c r="A2291">
        <v>2289</v>
      </c>
      <c r="B2291" t="s">
        <v>4429</v>
      </c>
      <c r="D2291" t="s">
        <v>4430</v>
      </c>
    </row>
    <row r="2292" spans="1:4" ht="16.5" customHeight="1" x14ac:dyDescent="0.3">
      <c r="A2292">
        <v>2290</v>
      </c>
      <c r="B2292" t="s">
        <v>4431</v>
      </c>
      <c r="D2292" t="s">
        <v>4432</v>
      </c>
    </row>
    <row r="2293" spans="1:4" ht="16.5" customHeight="1" x14ac:dyDescent="0.3">
      <c r="A2293">
        <v>2291</v>
      </c>
      <c r="B2293" t="s">
        <v>4433</v>
      </c>
      <c r="D2293" t="s">
        <v>4434</v>
      </c>
    </row>
    <row r="2294" spans="1:4" ht="16.5" customHeight="1" x14ac:dyDescent="0.3">
      <c r="A2294">
        <v>2292</v>
      </c>
      <c r="B2294" t="s">
        <v>4435</v>
      </c>
      <c r="D2294" t="s">
        <v>4436</v>
      </c>
    </row>
    <row r="2295" spans="1:4" ht="66" customHeight="1" x14ac:dyDescent="0.3">
      <c r="A2295">
        <v>2293</v>
      </c>
      <c r="B2295" t="s">
        <v>4437</v>
      </c>
      <c r="D2295" s="2" t="s">
        <v>4438</v>
      </c>
    </row>
    <row r="2296" spans="1:4" ht="16.5" customHeight="1" x14ac:dyDescent="0.3">
      <c r="A2296">
        <v>2294</v>
      </c>
      <c r="B2296" t="s">
        <v>4439</v>
      </c>
      <c r="D2296" t="s">
        <v>4440</v>
      </c>
    </row>
    <row r="2297" spans="1:4" ht="16.5" customHeight="1" x14ac:dyDescent="0.3">
      <c r="A2297">
        <v>2295</v>
      </c>
      <c r="B2297" t="s">
        <v>4441</v>
      </c>
      <c r="D2297" t="s">
        <v>4442</v>
      </c>
    </row>
    <row r="2298" spans="1:4" ht="66" customHeight="1" x14ac:dyDescent="0.3">
      <c r="A2298">
        <v>2296</v>
      </c>
      <c r="B2298" t="s">
        <v>4443</v>
      </c>
      <c r="D2298" s="2" t="s">
        <v>4444</v>
      </c>
    </row>
    <row r="2299" spans="1:4" ht="99" customHeight="1" x14ac:dyDescent="0.3">
      <c r="A2299">
        <v>2297</v>
      </c>
      <c r="B2299" t="s">
        <v>4445</v>
      </c>
      <c r="D2299" s="2" t="s">
        <v>4446</v>
      </c>
    </row>
    <row r="2300" spans="1:4" ht="16.5" customHeight="1" x14ac:dyDescent="0.3">
      <c r="A2300">
        <v>2298</v>
      </c>
      <c r="B2300" t="s">
        <v>4447</v>
      </c>
      <c r="D2300" t="s">
        <v>4448</v>
      </c>
    </row>
    <row r="2301" spans="1:4" ht="16.5" customHeight="1" x14ac:dyDescent="0.3">
      <c r="A2301">
        <v>2299</v>
      </c>
      <c r="B2301" t="s">
        <v>4449</v>
      </c>
      <c r="D2301" t="s">
        <v>4450</v>
      </c>
    </row>
    <row r="2302" spans="1:4" ht="33" customHeight="1" x14ac:dyDescent="0.3">
      <c r="A2302">
        <v>2300</v>
      </c>
      <c r="B2302" t="s">
        <v>4451</v>
      </c>
      <c r="D2302" s="2" t="s">
        <v>4452</v>
      </c>
    </row>
    <row r="2303" spans="1:4" ht="82.5" customHeight="1" x14ac:dyDescent="0.3">
      <c r="A2303">
        <v>2301</v>
      </c>
      <c r="B2303" t="s">
        <v>4453</v>
      </c>
      <c r="D2303" s="2" t="s">
        <v>4454</v>
      </c>
    </row>
    <row r="2304" spans="1:4" ht="132" customHeight="1" x14ac:dyDescent="0.3">
      <c r="A2304">
        <v>2302</v>
      </c>
      <c r="B2304" t="s">
        <v>4455</v>
      </c>
      <c r="D2304" s="2" t="s">
        <v>4456</v>
      </c>
    </row>
    <row r="2305" spans="1:4" ht="99" customHeight="1" x14ac:dyDescent="0.3">
      <c r="A2305">
        <v>2303</v>
      </c>
      <c r="B2305" t="s">
        <v>4457</v>
      </c>
      <c r="D2305" s="2" t="s">
        <v>4458</v>
      </c>
    </row>
    <row r="2306" spans="1:4" ht="132" customHeight="1" x14ac:dyDescent="0.3">
      <c r="A2306">
        <v>2304</v>
      </c>
      <c r="B2306" t="s">
        <v>4459</v>
      </c>
      <c r="D2306" s="2" t="s">
        <v>4460</v>
      </c>
    </row>
    <row r="2307" spans="1:4" ht="33" customHeight="1" x14ac:dyDescent="0.3">
      <c r="A2307">
        <v>2305</v>
      </c>
      <c r="B2307" t="s">
        <v>4461</v>
      </c>
      <c r="D2307" s="2" t="s">
        <v>4462</v>
      </c>
    </row>
    <row r="2308" spans="1:4" ht="49.5" customHeight="1" x14ac:dyDescent="0.3">
      <c r="A2308">
        <v>2306</v>
      </c>
      <c r="B2308" t="s">
        <v>4463</v>
      </c>
      <c r="D2308" s="2" t="s">
        <v>4464</v>
      </c>
    </row>
    <row r="2309" spans="1:4" ht="49.5" customHeight="1" x14ac:dyDescent="0.3">
      <c r="A2309">
        <v>2307</v>
      </c>
      <c r="B2309" t="s">
        <v>4465</v>
      </c>
      <c r="D2309" s="2" t="s">
        <v>4466</v>
      </c>
    </row>
    <row r="2310" spans="1:4" ht="33" customHeight="1" x14ac:dyDescent="0.3">
      <c r="A2310">
        <v>2308</v>
      </c>
      <c r="B2310" t="s">
        <v>4467</v>
      </c>
      <c r="D2310" s="2" t="s">
        <v>4468</v>
      </c>
    </row>
    <row r="2311" spans="1:4" ht="33" customHeight="1" x14ac:dyDescent="0.3">
      <c r="A2311">
        <v>2309</v>
      </c>
      <c r="B2311" t="s">
        <v>4469</v>
      </c>
      <c r="D2311" s="2" t="s">
        <v>4470</v>
      </c>
    </row>
    <row r="2312" spans="1:4" ht="49.5" customHeight="1" x14ac:dyDescent="0.3">
      <c r="A2312">
        <v>2310</v>
      </c>
      <c r="B2312" t="s">
        <v>4471</v>
      </c>
      <c r="D2312" s="2" t="s">
        <v>4472</v>
      </c>
    </row>
    <row r="2313" spans="1:4" ht="66" customHeight="1" x14ac:dyDescent="0.3">
      <c r="A2313">
        <v>2311</v>
      </c>
      <c r="B2313" t="s">
        <v>4473</v>
      </c>
      <c r="D2313" s="2" t="s">
        <v>4474</v>
      </c>
    </row>
    <row r="2314" spans="1:4" ht="82.5" customHeight="1" x14ac:dyDescent="0.3">
      <c r="A2314">
        <v>2312</v>
      </c>
      <c r="B2314" t="s">
        <v>4475</v>
      </c>
      <c r="D2314" s="2" t="s">
        <v>4476</v>
      </c>
    </row>
    <row r="2315" spans="1:4" ht="99" customHeight="1" x14ac:dyDescent="0.3">
      <c r="A2315">
        <v>2313</v>
      </c>
      <c r="B2315" t="s">
        <v>4477</v>
      </c>
      <c r="D2315" s="2" t="s">
        <v>4478</v>
      </c>
    </row>
    <row r="2316" spans="1:4" ht="115.5" customHeight="1" x14ac:dyDescent="0.3">
      <c r="A2316">
        <v>2314</v>
      </c>
      <c r="B2316" t="s">
        <v>4479</v>
      </c>
      <c r="D2316" s="2" t="s">
        <v>4480</v>
      </c>
    </row>
    <row r="2317" spans="1:4" ht="66" customHeight="1" x14ac:dyDescent="0.3">
      <c r="A2317">
        <v>2315</v>
      </c>
      <c r="B2317" t="s">
        <v>4481</v>
      </c>
      <c r="D2317" s="2" t="s">
        <v>4482</v>
      </c>
    </row>
    <row r="2318" spans="1:4" ht="82.5" customHeight="1" x14ac:dyDescent="0.3">
      <c r="A2318">
        <v>2316</v>
      </c>
      <c r="B2318" t="s">
        <v>4483</v>
      </c>
      <c r="D2318" s="2" t="s">
        <v>4484</v>
      </c>
    </row>
    <row r="2319" spans="1:4" ht="82.5" customHeight="1" x14ac:dyDescent="0.3">
      <c r="A2319">
        <v>2317</v>
      </c>
      <c r="B2319" t="s">
        <v>4485</v>
      </c>
      <c r="D2319" s="2" t="s">
        <v>4486</v>
      </c>
    </row>
    <row r="2320" spans="1:4" ht="115.5" customHeight="1" x14ac:dyDescent="0.3">
      <c r="A2320">
        <v>2318</v>
      </c>
      <c r="B2320" t="s">
        <v>4487</v>
      </c>
      <c r="D2320" s="2" t="s">
        <v>4488</v>
      </c>
    </row>
    <row r="2321" spans="1:4" ht="99" customHeight="1" x14ac:dyDescent="0.3">
      <c r="A2321">
        <v>2319</v>
      </c>
      <c r="B2321" t="s">
        <v>4489</v>
      </c>
      <c r="D2321" s="2" t="s">
        <v>4490</v>
      </c>
    </row>
    <row r="2322" spans="1:4" ht="148.5" customHeight="1" x14ac:dyDescent="0.3">
      <c r="A2322">
        <v>2320</v>
      </c>
      <c r="B2322" t="s">
        <v>4491</v>
      </c>
      <c r="D2322" s="2" t="s">
        <v>4492</v>
      </c>
    </row>
    <row r="2323" spans="1:4" ht="132" customHeight="1" x14ac:dyDescent="0.3">
      <c r="A2323">
        <v>2321</v>
      </c>
      <c r="B2323" t="s">
        <v>4493</v>
      </c>
      <c r="D2323" s="2" t="s">
        <v>4494</v>
      </c>
    </row>
    <row r="2324" spans="1:4" ht="82.5" customHeight="1" x14ac:dyDescent="0.3">
      <c r="A2324">
        <v>2322</v>
      </c>
      <c r="B2324" t="s">
        <v>4495</v>
      </c>
      <c r="D2324" s="2" t="s">
        <v>4496</v>
      </c>
    </row>
    <row r="2325" spans="1:4" ht="115.5" customHeight="1" x14ac:dyDescent="0.3">
      <c r="A2325">
        <v>2323</v>
      </c>
      <c r="B2325" t="s">
        <v>4497</v>
      </c>
      <c r="D2325" s="2" t="s">
        <v>4498</v>
      </c>
    </row>
    <row r="2326" spans="1:4" ht="99" customHeight="1" x14ac:dyDescent="0.3">
      <c r="A2326">
        <v>2324</v>
      </c>
      <c r="B2326" t="s">
        <v>4499</v>
      </c>
      <c r="D2326" s="2" t="s">
        <v>4500</v>
      </c>
    </row>
    <row r="2327" spans="1:4" ht="132" customHeight="1" x14ac:dyDescent="0.3">
      <c r="A2327">
        <v>2325</v>
      </c>
      <c r="B2327" t="s">
        <v>4501</v>
      </c>
      <c r="D2327" s="2" t="s">
        <v>4502</v>
      </c>
    </row>
    <row r="2328" spans="1:4" ht="82.5" customHeight="1" x14ac:dyDescent="0.3">
      <c r="A2328">
        <v>2326</v>
      </c>
      <c r="B2328" t="s">
        <v>4503</v>
      </c>
      <c r="D2328" s="2" t="s">
        <v>4504</v>
      </c>
    </row>
    <row r="2329" spans="1:4" ht="82.5" customHeight="1" x14ac:dyDescent="0.3">
      <c r="A2329">
        <v>2327</v>
      </c>
      <c r="B2329" t="s">
        <v>4505</v>
      </c>
      <c r="D2329" s="2" t="s">
        <v>4506</v>
      </c>
    </row>
    <row r="2330" spans="1:4" ht="99" customHeight="1" x14ac:dyDescent="0.3">
      <c r="A2330">
        <v>2328</v>
      </c>
      <c r="B2330" t="s">
        <v>4507</v>
      </c>
      <c r="D2330" s="2" t="s">
        <v>4508</v>
      </c>
    </row>
    <row r="2331" spans="1:4" ht="99" customHeight="1" x14ac:dyDescent="0.3">
      <c r="A2331">
        <v>2329</v>
      </c>
      <c r="B2331" t="s">
        <v>4509</v>
      </c>
      <c r="D2331" s="2" t="s">
        <v>4510</v>
      </c>
    </row>
    <row r="2332" spans="1:4" ht="82.5" customHeight="1" x14ac:dyDescent="0.3">
      <c r="A2332">
        <v>2330</v>
      </c>
      <c r="B2332" t="s">
        <v>4511</v>
      </c>
      <c r="D2332" s="2" t="s">
        <v>4512</v>
      </c>
    </row>
    <row r="2333" spans="1:4" ht="82.5" customHeight="1" x14ac:dyDescent="0.3">
      <c r="A2333">
        <v>2331</v>
      </c>
      <c r="B2333" t="s">
        <v>4513</v>
      </c>
      <c r="D2333" s="2" t="s">
        <v>4514</v>
      </c>
    </row>
    <row r="2334" spans="1:4" ht="115.5" customHeight="1" x14ac:dyDescent="0.3">
      <c r="A2334">
        <v>2332</v>
      </c>
      <c r="B2334" t="s">
        <v>4515</v>
      </c>
      <c r="D2334" s="2" t="s">
        <v>4516</v>
      </c>
    </row>
    <row r="2335" spans="1:4" ht="82.5" customHeight="1" x14ac:dyDescent="0.3">
      <c r="A2335">
        <v>2333</v>
      </c>
      <c r="B2335" t="s">
        <v>4517</v>
      </c>
      <c r="D2335" s="2" t="s">
        <v>4518</v>
      </c>
    </row>
    <row r="2336" spans="1:4" ht="82.5" customHeight="1" x14ac:dyDescent="0.3">
      <c r="A2336">
        <v>2334</v>
      </c>
      <c r="B2336" t="s">
        <v>4519</v>
      </c>
      <c r="D2336" s="2" t="s">
        <v>4520</v>
      </c>
    </row>
    <row r="2337" spans="1:4" ht="66" customHeight="1" x14ac:dyDescent="0.3">
      <c r="A2337">
        <v>2335</v>
      </c>
      <c r="B2337" t="s">
        <v>4521</v>
      </c>
      <c r="D2337" s="2" t="s">
        <v>4522</v>
      </c>
    </row>
    <row r="2338" spans="1:4" ht="99" customHeight="1" x14ac:dyDescent="0.3">
      <c r="A2338">
        <v>2336</v>
      </c>
      <c r="B2338" t="s">
        <v>4523</v>
      </c>
      <c r="D2338" s="2" t="s">
        <v>4524</v>
      </c>
    </row>
    <row r="2339" spans="1:4" ht="82.5" customHeight="1" x14ac:dyDescent="0.3">
      <c r="A2339">
        <v>2337</v>
      </c>
      <c r="B2339" t="s">
        <v>4525</v>
      </c>
      <c r="D2339" s="2" t="s">
        <v>4526</v>
      </c>
    </row>
    <row r="2340" spans="1:4" ht="99" customHeight="1" x14ac:dyDescent="0.3">
      <c r="A2340">
        <v>2338</v>
      </c>
      <c r="B2340" t="s">
        <v>4527</v>
      </c>
      <c r="D2340" s="2" t="s">
        <v>4528</v>
      </c>
    </row>
    <row r="2341" spans="1:4" ht="16.5" customHeight="1" x14ac:dyDescent="0.3">
      <c r="A2341">
        <v>2339</v>
      </c>
      <c r="B2341" t="s">
        <v>4529</v>
      </c>
      <c r="D2341" t="s">
        <v>4530</v>
      </c>
    </row>
    <row r="2342" spans="1:4" ht="16.5" customHeight="1" x14ac:dyDescent="0.3">
      <c r="A2342">
        <v>2340</v>
      </c>
      <c r="B2342" t="s">
        <v>4531</v>
      </c>
      <c r="D2342" t="s">
        <v>4532</v>
      </c>
    </row>
    <row r="2343" spans="1:4" ht="16.5" customHeight="1" x14ac:dyDescent="0.3">
      <c r="A2343">
        <v>2341</v>
      </c>
      <c r="B2343" t="s">
        <v>4533</v>
      </c>
      <c r="D2343" t="s">
        <v>4534</v>
      </c>
    </row>
    <row r="2344" spans="1:4" ht="16.5" customHeight="1" x14ac:dyDescent="0.3">
      <c r="A2344">
        <v>2342</v>
      </c>
      <c r="B2344" t="s">
        <v>4535</v>
      </c>
      <c r="D2344" t="s">
        <v>4536</v>
      </c>
    </row>
    <row r="2345" spans="1:4" ht="16.5" customHeight="1" x14ac:dyDescent="0.3">
      <c r="A2345">
        <v>2343</v>
      </c>
      <c r="B2345" t="s">
        <v>4537</v>
      </c>
      <c r="D2345" t="s">
        <v>4538</v>
      </c>
    </row>
    <row r="2346" spans="1:4" ht="16.5" customHeight="1" x14ac:dyDescent="0.3">
      <c r="A2346">
        <v>2344</v>
      </c>
      <c r="B2346" t="s">
        <v>4539</v>
      </c>
      <c r="D2346" t="s">
        <v>4540</v>
      </c>
    </row>
    <row r="2347" spans="1:4" ht="16.5" customHeight="1" x14ac:dyDescent="0.3">
      <c r="A2347">
        <v>2345</v>
      </c>
      <c r="B2347" t="s">
        <v>4541</v>
      </c>
      <c r="D2347" t="s">
        <v>4542</v>
      </c>
    </row>
    <row r="2348" spans="1:4" ht="16.5" customHeight="1" x14ac:dyDescent="0.3">
      <c r="A2348">
        <v>2346</v>
      </c>
      <c r="B2348" t="s">
        <v>4543</v>
      </c>
      <c r="D2348" t="s">
        <v>4544</v>
      </c>
    </row>
    <row r="2349" spans="1:4" ht="16.5" customHeight="1" x14ac:dyDescent="0.3">
      <c r="A2349">
        <v>2347</v>
      </c>
      <c r="B2349" t="s">
        <v>4545</v>
      </c>
      <c r="D2349" t="s">
        <v>4546</v>
      </c>
    </row>
    <row r="2350" spans="1:4" ht="16.5" customHeight="1" x14ac:dyDescent="0.3">
      <c r="A2350">
        <v>2348</v>
      </c>
      <c r="B2350" t="s">
        <v>4547</v>
      </c>
      <c r="D2350" t="s">
        <v>4548</v>
      </c>
    </row>
    <row r="2351" spans="1:4" ht="16.5" customHeight="1" x14ac:dyDescent="0.3">
      <c r="A2351">
        <v>2349</v>
      </c>
      <c r="B2351" t="s">
        <v>4549</v>
      </c>
      <c r="D2351" t="s">
        <v>4550</v>
      </c>
    </row>
    <row r="2352" spans="1:4" ht="16.5" customHeight="1" x14ac:dyDescent="0.3">
      <c r="A2352">
        <v>2350</v>
      </c>
      <c r="B2352" t="s">
        <v>4551</v>
      </c>
      <c r="D2352" t="s">
        <v>4552</v>
      </c>
    </row>
    <row r="2353" spans="1:4" ht="16.5" customHeight="1" x14ac:dyDescent="0.3">
      <c r="A2353">
        <v>2351</v>
      </c>
      <c r="B2353" t="s">
        <v>4553</v>
      </c>
      <c r="D2353" t="s">
        <v>4554</v>
      </c>
    </row>
    <row r="2354" spans="1:4" ht="16.5" customHeight="1" x14ac:dyDescent="0.3">
      <c r="A2354">
        <v>2352</v>
      </c>
      <c r="B2354" t="s">
        <v>4555</v>
      </c>
      <c r="D2354" t="s">
        <v>4556</v>
      </c>
    </row>
    <row r="2355" spans="1:4" ht="16.5" customHeight="1" x14ac:dyDescent="0.3">
      <c r="A2355">
        <v>2353</v>
      </c>
      <c r="B2355" t="s">
        <v>4557</v>
      </c>
      <c r="D2355" t="s">
        <v>4558</v>
      </c>
    </row>
    <row r="2356" spans="1:4" ht="16.5" customHeight="1" x14ac:dyDescent="0.3">
      <c r="A2356">
        <v>2354</v>
      </c>
      <c r="B2356" t="s">
        <v>4559</v>
      </c>
      <c r="D2356" t="s">
        <v>4560</v>
      </c>
    </row>
    <row r="2357" spans="1:4" ht="16.5" customHeight="1" x14ac:dyDescent="0.3">
      <c r="A2357">
        <v>2355</v>
      </c>
      <c r="B2357" t="s">
        <v>4561</v>
      </c>
      <c r="D2357" t="s">
        <v>4562</v>
      </c>
    </row>
    <row r="2358" spans="1:4" ht="16.5" customHeight="1" x14ac:dyDescent="0.3">
      <c r="A2358">
        <v>2356</v>
      </c>
      <c r="B2358" t="s">
        <v>4563</v>
      </c>
      <c r="D2358" t="s">
        <v>4564</v>
      </c>
    </row>
    <row r="2359" spans="1:4" ht="16.5" customHeight="1" x14ac:dyDescent="0.3">
      <c r="A2359">
        <v>2357</v>
      </c>
      <c r="B2359" t="s">
        <v>4565</v>
      </c>
      <c r="D2359" t="s">
        <v>4566</v>
      </c>
    </row>
    <row r="2360" spans="1:4" ht="16.5" customHeight="1" x14ac:dyDescent="0.3">
      <c r="A2360">
        <v>2358</v>
      </c>
      <c r="B2360" t="s">
        <v>4567</v>
      </c>
      <c r="D2360" t="s">
        <v>4568</v>
      </c>
    </row>
    <row r="2361" spans="1:4" ht="16.5" customHeight="1" x14ac:dyDescent="0.3">
      <c r="A2361">
        <v>2359</v>
      </c>
      <c r="B2361" t="s">
        <v>4569</v>
      </c>
      <c r="D2361" t="s">
        <v>4570</v>
      </c>
    </row>
    <row r="2362" spans="1:4" ht="16.5" customHeight="1" x14ac:dyDescent="0.3">
      <c r="A2362">
        <v>2360</v>
      </c>
      <c r="B2362" t="s">
        <v>4571</v>
      </c>
      <c r="D2362" t="s">
        <v>4572</v>
      </c>
    </row>
    <row r="2363" spans="1:4" ht="16.5" customHeight="1" x14ac:dyDescent="0.3">
      <c r="A2363">
        <v>2361</v>
      </c>
      <c r="B2363" t="s">
        <v>4573</v>
      </c>
      <c r="D2363" t="s">
        <v>4574</v>
      </c>
    </row>
    <row r="2364" spans="1:4" ht="16.5" customHeight="1" x14ac:dyDescent="0.3">
      <c r="A2364">
        <v>2362</v>
      </c>
      <c r="B2364" t="s">
        <v>4575</v>
      </c>
      <c r="D2364" t="s">
        <v>4576</v>
      </c>
    </row>
    <row r="2365" spans="1:4" ht="16.5" customHeight="1" x14ac:dyDescent="0.3">
      <c r="A2365">
        <v>2363</v>
      </c>
      <c r="B2365" t="s">
        <v>4577</v>
      </c>
      <c r="D2365" t="s">
        <v>4578</v>
      </c>
    </row>
    <row r="2366" spans="1:4" ht="16.5" customHeight="1" x14ac:dyDescent="0.3">
      <c r="A2366">
        <v>2364</v>
      </c>
      <c r="B2366" t="s">
        <v>4579</v>
      </c>
      <c r="D2366" t="s">
        <v>4580</v>
      </c>
    </row>
    <row r="2367" spans="1:4" ht="16.5" customHeight="1" x14ac:dyDescent="0.3">
      <c r="A2367">
        <v>2365</v>
      </c>
      <c r="B2367" t="s">
        <v>4581</v>
      </c>
      <c r="D2367" t="s">
        <v>4582</v>
      </c>
    </row>
    <row r="2368" spans="1:4" ht="16.5" customHeight="1" x14ac:dyDescent="0.3">
      <c r="A2368">
        <v>2366</v>
      </c>
      <c r="B2368" t="s">
        <v>4583</v>
      </c>
      <c r="D2368" t="s">
        <v>4584</v>
      </c>
    </row>
    <row r="2369" spans="1:4" ht="16.5" customHeight="1" x14ac:dyDescent="0.3">
      <c r="A2369">
        <v>2367</v>
      </c>
      <c r="B2369" t="s">
        <v>4585</v>
      </c>
      <c r="D2369" t="s">
        <v>4586</v>
      </c>
    </row>
    <row r="2370" spans="1:4" ht="16.5" customHeight="1" x14ac:dyDescent="0.3">
      <c r="A2370">
        <v>2368</v>
      </c>
      <c r="B2370" t="s">
        <v>4587</v>
      </c>
      <c r="D2370" t="s">
        <v>4588</v>
      </c>
    </row>
    <row r="2371" spans="1:4" ht="16.5" customHeight="1" x14ac:dyDescent="0.3">
      <c r="A2371">
        <v>2369</v>
      </c>
      <c r="B2371" t="s">
        <v>4589</v>
      </c>
      <c r="D2371" t="s">
        <v>4590</v>
      </c>
    </row>
    <row r="2372" spans="1:4" ht="16.5" customHeight="1" x14ac:dyDescent="0.3">
      <c r="A2372">
        <v>2370</v>
      </c>
      <c r="B2372" t="s">
        <v>4591</v>
      </c>
      <c r="D2372" t="s">
        <v>4592</v>
      </c>
    </row>
    <row r="2373" spans="1:4" ht="16.5" customHeight="1" x14ac:dyDescent="0.3">
      <c r="A2373">
        <v>2371</v>
      </c>
      <c r="B2373" t="s">
        <v>4593</v>
      </c>
      <c r="D2373" t="s">
        <v>4594</v>
      </c>
    </row>
    <row r="2374" spans="1:4" ht="16.5" customHeight="1" x14ac:dyDescent="0.3">
      <c r="A2374">
        <v>2372</v>
      </c>
      <c r="B2374" t="s">
        <v>4595</v>
      </c>
      <c r="D2374" t="s">
        <v>4596</v>
      </c>
    </row>
    <row r="2375" spans="1:4" ht="16.5" customHeight="1" x14ac:dyDescent="0.3">
      <c r="A2375">
        <v>2373</v>
      </c>
      <c r="B2375" t="s">
        <v>4597</v>
      </c>
      <c r="D2375" t="s">
        <v>4598</v>
      </c>
    </row>
    <row r="2376" spans="1:4" ht="16.5" customHeight="1" x14ac:dyDescent="0.3">
      <c r="A2376">
        <v>2374</v>
      </c>
      <c r="B2376" t="s">
        <v>4599</v>
      </c>
      <c r="D2376" t="s">
        <v>4600</v>
      </c>
    </row>
    <row r="2377" spans="1:4" ht="16.5" customHeight="1" x14ac:dyDescent="0.3">
      <c r="A2377">
        <v>2375</v>
      </c>
      <c r="B2377" t="s">
        <v>4601</v>
      </c>
      <c r="D2377" t="s">
        <v>4602</v>
      </c>
    </row>
    <row r="2378" spans="1:4" ht="16.5" customHeight="1" x14ac:dyDescent="0.3">
      <c r="A2378">
        <v>2376</v>
      </c>
      <c r="B2378" t="s">
        <v>4603</v>
      </c>
      <c r="D2378" t="s">
        <v>4604</v>
      </c>
    </row>
    <row r="2379" spans="1:4" ht="16.5" customHeight="1" x14ac:dyDescent="0.3">
      <c r="A2379">
        <v>2377</v>
      </c>
      <c r="B2379" t="s">
        <v>4605</v>
      </c>
      <c r="D2379" t="s">
        <v>4606</v>
      </c>
    </row>
    <row r="2380" spans="1:4" ht="16.5" customHeight="1" x14ac:dyDescent="0.3">
      <c r="A2380">
        <v>2378</v>
      </c>
      <c r="B2380" t="s">
        <v>4607</v>
      </c>
      <c r="D2380" t="s">
        <v>4608</v>
      </c>
    </row>
    <row r="2381" spans="1:4" ht="16.5" customHeight="1" x14ac:dyDescent="0.3">
      <c r="A2381">
        <v>2379</v>
      </c>
      <c r="B2381" t="s">
        <v>4609</v>
      </c>
      <c r="D2381" t="s">
        <v>4610</v>
      </c>
    </row>
    <row r="2382" spans="1:4" ht="16.5" customHeight="1" x14ac:dyDescent="0.3">
      <c r="A2382">
        <v>2380</v>
      </c>
      <c r="B2382" t="s">
        <v>4611</v>
      </c>
      <c r="D2382" t="s">
        <v>4612</v>
      </c>
    </row>
    <row r="2383" spans="1:4" ht="16.5" customHeight="1" x14ac:dyDescent="0.3">
      <c r="A2383">
        <v>2381</v>
      </c>
      <c r="B2383" t="s">
        <v>4613</v>
      </c>
      <c r="D2383" t="s">
        <v>4614</v>
      </c>
    </row>
    <row r="2384" spans="1:4" ht="16.5" customHeight="1" x14ac:dyDescent="0.3">
      <c r="A2384">
        <v>2382</v>
      </c>
      <c r="B2384" t="s">
        <v>4615</v>
      </c>
      <c r="D2384" t="s">
        <v>4616</v>
      </c>
    </row>
    <row r="2385" spans="1:4" ht="16.5" customHeight="1" x14ac:dyDescent="0.3">
      <c r="A2385">
        <v>2383</v>
      </c>
      <c r="B2385" t="s">
        <v>4617</v>
      </c>
      <c r="D2385" t="s">
        <v>4618</v>
      </c>
    </row>
    <row r="2386" spans="1:4" ht="16.5" customHeight="1" x14ac:dyDescent="0.3">
      <c r="A2386">
        <v>2384</v>
      </c>
      <c r="B2386" t="s">
        <v>4619</v>
      </c>
      <c r="D2386" t="s">
        <v>4620</v>
      </c>
    </row>
    <row r="2387" spans="1:4" ht="16.5" customHeight="1" x14ac:dyDescent="0.3">
      <c r="A2387">
        <v>2385</v>
      </c>
      <c r="B2387" t="s">
        <v>4621</v>
      </c>
      <c r="D2387" t="s">
        <v>4622</v>
      </c>
    </row>
    <row r="2388" spans="1:4" ht="16.5" customHeight="1" x14ac:dyDescent="0.3">
      <c r="A2388">
        <v>2386</v>
      </c>
      <c r="B2388" t="s">
        <v>4623</v>
      </c>
      <c r="D2388" t="s">
        <v>4624</v>
      </c>
    </row>
    <row r="2389" spans="1:4" ht="16.5" customHeight="1" x14ac:dyDescent="0.3">
      <c r="A2389">
        <v>2387</v>
      </c>
      <c r="B2389" t="s">
        <v>4625</v>
      </c>
      <c r="D2389" t="s">
        <v>4626</v>
      </c>
    </row>
    <row r="2390" spans="1:4" ht="16.5" customHeight="1" x14ac:dyDescent="0.3">
      <c r="A2390">
        <v>2388</v>
      </c>
      <c r="B2390" t="s">
        <v>4627</v>
      </c>
      <c r="D2390" t="s">
        <v>4628</v>
      </c>
    </row>
    <row r="2391" spans="1:4" ht="16.5" customHeight="1" x14ac:dyDescent="0.3">
      <c r="A2391">
        <v>2389</v>
      </c>
      <c r="B2391" t="s">
        <v>4629</v>
      </c>
      <c r="D2391" t="s">
        <v>4630</v>
      </c>
    </row>
    <row r="2392" spans="1:4" ht="16.5" customHeight="1" x14ac:dyDescent="0.3">
      <c r="A2392">
        <v>2390</v>
      </c>
      <c r="B2392" t="s">
        <v>4631</v>
      </c>
      <c r="D2392" t="s">
        <v>4632</v>
      </c>
    </row>
    <row r="2393" spans="1:4" ht="16.5" customHeight="1" x14ac:dyDescent="0.3">
      <c r="A2393">
        <v>2391</v>
      </c>
      <c r="B2393" t="s">
        <v>4633</v>
      </c>
      <c r="D2393" t="s">
        <v>4634</v>
      </c>
    </row>
    <row r="2394" spans="1:4" ht="16.5" customHeight="1" x14ac:dyDescent="0.3">
      <c r="A2394">
        <v>2392</v>
      </c>
      <c r="B2394" t="s">
        <v>4635</v>
      </c>
      <c r="D2394" t="s">
        <v>4636</v>
      </c>
    </row>
    <row r="2395" spans="1:4" ht="16.5" customHeight="1" x14ac:dyDescent="0.3">
      <c r="A2395">
        <v>2393</v>
      </c>
      <c r="B2395" t="s">
        <v>4637</v>
      </c>
      <c r="D2395" t="s">
        <v>4638</v>
      </c>
    </row>
    <row r="2396" spans="1:4" ht="16.5" customHeight="1" x14ac:dyDescent="0.3">
      <c r="A2396">
        <v>2394</v>
      </c>
      <c r="B2396" t="s">
        <v>4639</v>
      </c>
      <c r="D2396" t="s">
        <v>4640</v>
      </c>
    </row>
    <row r="2397" spans="1:4" ht="16.5" customHeight="1" x14ac:dyDescent="0.3">
      <c r="A2397">
        <v>2395</v>
      </c>
      <c r="B2397" t="s">
        <v>4641</v>
      </c>
      <c r="D2397" t="s">
        <v>4642</v>
      </c>
    </row>
    <row r="2398" spans="1:4" ht="16.5" customHeight="1" x14ac:dyDescent="0.3">
      <c r="A2398">
        <v>2396</v>
      </c>
      <c r="B2398" t="s">
        <v>4643</v>
      </c>
      <c r="D2398" t="s">
        <v>4644</v>
      </c>
    </row>
    <row r="2399" spans="1:4" ht="16.5" customHeight="1" x14ac:dyDescent="0.3">
      <c r="A2399">
        <v>2397</v>
      </c>
      <c r="B2399" t="s">
        <v>4645</v>
      </c>
      <c r="D2399" t="s">
        <v>4646</v>
      </c>
    </row>
    <row r="2400" spans="1:4" ht="16.5" customHeight="1" x14ac:dyDescent="0.3">
      <c r="A2400">
        <v>2398</v>
      </c>
      <c r="B2400" t="s">
        <v>4647</v>
      </c>
      <c r="D2400" t="s">
        <v>4648</v>
      </c>
    </row>
    <row r="2401" spans="1:4" ht="16.5" customHeight="1" x14ac:dyDescent="0.3">
      <c r="A2401">
        <v>2399</v>
      </c>
      <c r="B2401" t="s">
        <v>4649</v>
      </c>
      <c r="D2401" t="s">
        <v>4650</v>
      </c>
    </row>
    <row r="2402" spans="1:4" ht="16.5" customHeight="1" x14ac:dyDescent="0.3">
      <c r="A2402">
        <v>2400</v>
      </c>
      <c r="B2402" t="s">
        <v>4651</v>
      </c>
      <c r="D2402" t="s">
        <v>4652</v>
      </c>
    </row>
    <row r="2403" spans="1:4" ht="16.5" customHeight="1" x14ac:dyDescent="0.3">
      <c r="A2403">
        <v>2401</v>
      </c>
      <c r="B2403" t="s">
        <v>4653</v>
      </c>
      <c r="D2403" t="s">
        <v>4654</v>
      </c>
    </row>
    <row r="2404" spans="1:4" ht="16.5" customHeight="1" x14ac:dyDescent="0.3">
      <c r="A2404">
        <v>2402</v>
      </c>
      <c r="B2404" t="s">
        <v>4655</v>
      </c>
      <c r="D2404" t="s">
        <v>4656</v>
      </c>
    </row>
    <row r="2405" spans="1:4" ht="16.5" customHeight="1" x14ac:dyDescent="0.3">
      <c r="A2405">
        <v>2403</v>
      </c>
      <c r="B2405" t="s">
        <v>4657</v>
      </c>
      <c r="D2405" t="s">
        <v>4658</v>
      </c>
    </row>
    <row r="2406" spans="1:4" ht="16.5" customHeight="1" x14ac:dyDescent="0.3">
      <c r="A2406">
        <v>2404</v>
      </c>
      <c r="B2406" t="s">
        <v>4659</v>
      </c>
      <c r="D2406" t="s">
        <v>4660</v>
      </c>
    </row>
    <row r="2407" spans="1:4" ht="16.5" customHeight="1" x14ac:dyDescent="0.3">
      <c r="A2407">
        <v>2405</v>
      </c>
      <c r="B2407" t="s">
        <v>4661</v>
      </c>
      <c r="D2407" t="s">
        <v>4662</v>
      </c>
    </row>
    <row r="2408" spans="1:4" ht="16.5" customHeight="1" x14ac:dyDescent="0.3">
      <c r="A2408">
        <v>2406</v>
      </c>
      <c r="B2408" t="s">
        <v>4663</v>
      </c>
      <c r="D2408" t="s">
        <v>4664</v>
      </c>
    </row>
    <row r="2409" spans="1:4" ht="16.5" customHeight="1" x14ac:dyDescent="0.3">
      <c r="A2409">
        <v>2407</v>
      </c>
      <c r="B2409" t="s">
        <v>4665</v>
      </c>
      <c r="D2409" t="s">
        <v>4666</v>
      </c>
    </row>
    <row r="2410" spans="1:4" ht="16.5" customHeight="1" x14ac:dyDescent="0.3">
      <c r="A2410">
        <v>2408</v>
      </c>
      <c r="B2410" t="s">
        <v>4667</v>
      </c>
      <c r="D2410" t="s">
        <v>4668</v>
      </c>
    </row>
    <row r="2411" spans="1:4" ht="16.5" customHeight="1" x14ac:dyDescent="0.3">
      <c r="A2411">
        <v>2409</v>
      </c>
      <c r="B2411" t="s">
        <v>4669</v>
      </c>
      <c r="D2411" t="s">
        <v>4670</v>
      </c>
    </row>
    <row r="2412" spans="1:4" ht="16.5" customHeight="1" x14ac:dyDescent="0.3">
      <c r="A2412">
        <v>2410</v>
      </c>
      <c r="B2412" t="s">
        <v>4671</v>
      </c>
      <c r="D2412" t="s">
        <v>4672</v>
      </c>
    </row>
    <row r="2413" spans="1:4" ht="16.5" customHeight="1" x14ac:dyDescent="0.3">
      <c r="A2413">
        <v>2411</v>
      </c>
      <c r="B2413" t="s">
        <v>4673</v>
      </c>
      <c r="D2413" t="s">
        <v>4674</v>
      </c>
    </row>
    <row r="2414" spans="1:4" ht="16.5" customHeight="1" x14ac:dyDescent="0.3">
      <c r="A2414">
        <v>2412</v>
      </c>
      <c r="B2414" t="s">
        <v>4675</v>
      </c>
      <c r="D2414" t="s">
        <v>4676</v>
      </c>
    </row>
    <row r="2415" spans="1:4" ht="16.5" customHeight="1" x14ac:dyDescent="0.3">
      <c r="A2415">
        <v>2413</v>
      </c>
      <c r="B2415" t="s">
        <v>4677</v>
      </c>
      <c r="D2415" t="s">
        <v>4678</v>
      </c>
    </row>
    <row r="2416" spans="1:4" ht="16.5" customHeight="1" x14ac:dyDescent="0.3">
      <c r="A2416">
        <v>2414</v>
      </c>
      <c r="B2416" t="s">
        <v>4679</v>
      </c>
      <c r="D2416" t="s">
        <v>4680</v>
      </c>
    </row>
    <row r="2417" spans="1:4" ht="16.5" customHeight="1" x14ac:dyDescent="0.3">
      <c r="A2417">
        <v>2415</v>
      </c>
      <c r="B2417" t="s">
        <v>4681</v>
      </c>
      <c r="D2417" t="s">
        <v>4682</v>
      </c>
    </row>
    <row r="2418" spans="1:4" ht="16.5" customHeight="1" x14ac:dyDescent="0.3">
      <c r="A2418">
        <v>2416</v>
      </c>
      <c r="B2418" t="s">
        <v>4683</v>
      </c>
      <c r="D2418" t="s">
        <v>4684</v>
      </c>
    </row>
    <row r="2419" spans="1:4" ht="16.5" customHeight="1" x14ac:dyDescent="0.3">
      <c r="A2419">
        <v>2417</v>
      </c>
      <c r="B2419" t="s">
        <v>4685</v>
      </c>
      <c r="D2419" t="s">
        <v>4686</v>
      </c>
    </row>
    <row r="2420" spans="1:4" ht="16.5" customHeight="1" x14ac:dyDescent="0.3">
      <c r="A2420">
        <v>2418</v>
      </c>
      <c r="B2420" t="s">
        <v>4687</v>
      </c>
      <c r="D2420" t="s">
        <v>4688</v>
      </c>
    </row>
    <row r="2421" spans="1:4" ht="16.5" customHeight="1" x14ac:dyDescent="0.3">
      <c r="A2421">
        <v>2419</v>
      </c>
      <c r="B2421" t="s">
        <v>4689</v>
      </c>
      <c r="D2421" t="s">
        <v>4690</v>
      </c>
    </row>
    <row r="2422" spans="1:4" ht="16.5" customHeight="1" x14ac:dyDescent="0.3">
      <c r="A2422">
        <v>2420</v>
      </c>
      <c r="B2422" t="s">
        <v>4691</v>
      </c>
      <c r="D2422" t="s">
        <v>4692</v>
      </c>
    </row>
    <row r="2423" spans="1:4" ht="16.5" customHeight="1" x14ac:dyDescent="0.3">
      <c r="A2423">
        <v>2421</v>
      </c>
      <c r="B2423" t="s">
        <v>4693</v>
      </c>
      <c r="D2423" t="s">
        <v>4694</v>
      </c>
    </row>
    <row r="2424" spans="1:4" ht="16.5" customHeight="1" x14ac:dyDescent="0.3">
      <c r="A2424">
        <v>2422</v>
      </c>
      <c r="B2424" t="s">
        <v>4695</v>
      </c>
      <c r="D2424" t="s">
        <v>4696</v>
      </c>
    </row>
    <row r="2425" spans="1:4" ht="16.5" customHeight="1" x14ac:dyDescent="0.3">
      <c r="A2425">
        <v>2423</v>
      </c>
      <c r="B2425" t="s">
        <v>4697</v>
      </c>
      <c r="D2425" t="s">
        <v>4698</v>
      </c>
    </row>
    <row r="2426" spans="1:4" ht="16.5" customHeight="1" x14ac:dyDescent="0.3">
      <c r="A2426">
        <v>2424</v>
      </c>
      <c r="B2426" t="s">
        <v>4699</v>
      </c>
      <c r="D2426" t="s">
        <v>4700</v>
      </c>
    </row>
    <row r="2427" spans="1:4" ht="16.5" customHeight="1" x14ac:dyDescent="0.3">
      <c r="A2427">
        <v>2425</v>
      </c>
      <c r="B2427" t="s">
        <v>4701</v>
      </c>
      <c r="D2427" t="s">
        <v>4702</v>
      </c>
    </row>
    <row r="2428" spans="1:4" ht="16.5" customHeight="1" x14ac:dyDescent="0.3">
      <c r="A2428">
        <v>2426</v>
      </c>
      <c r="B2428" t="s">
        <v>4703</v>
      </c>
      <c r="D2428" t="s">
        <v>4704</v>
      </c>
    </row>
    <row r="2429" spans="1:4" ht="16.5" customHeight="1" x14ac:dyDescent="0.3">
      <c r="A2429">
        <v>2427</v>
      </c>
      <c r="B2429" t="s">
        <v>4705</v>
      </c>
      <c r="D2429" t="s">
        <v>4706</v>
      </c>
    </row>
    <row r="2430" spans="1:4" ht="16.5" customHeight="1" x14ac:dyDescent="0.3">
      <c r="A2430">
        <v>2428</v>
      </c>
      <c r="B2430" t="s">
        <v>4707</v>
      </c>
      <c r="D2430" t="s">
        <v>4708</v>
      </c>
    </row>
    <row r="2431" spans="1:4" ht="16.5" customHeight="1" x14ac:dyDescent="0.3">
      <c r="A2431">
        <v>2429</v>
      </c>
      <c r="B2431" t="s">
        <v>4709</v>
      </c>
      <c r="D2431" t="s">
        <v>4710</v>
      </c>
    </row>
    <row r="2432" spans="1:4" ht="16.5" customHeight="1" x14ac:dyDescent="0.3">
      <c r="A2432">
        <v>2430</v>
      </c>
      <c r="B2432" t="s">
        <v>4711</v>
      </c>
      <c r="D2432" t="s">
        <v>4712</v>
      </c>
    </row>
    <row r="2433" spans="1:4" ht="16.5" customHeight="1" x14ac:dyDescent="0.3">
      <c r="A2433">
        <v>2431</v>
      </c>
      <c r="B2433" t="s">
        <v>4713</v>
      </c>
      <c r="D2433" t="s">
        <v>4714</v>
      </c>
    </row>
    <row r="2434" spans="1:4" ht="16.5" customHeight="1" x14ac:dyDescent="0.3">
      <c r="A2434">
        <v>2432</v>
      </c>
      <c r="B2434" t="s">
        <v>4715</v>
      </c>
      <c r="D2434" t="s">
        <v>4716</v>
      </c>
    </row>
    <row r="2435" spans="1:4" ht="16.5" customHeight="1" x14ac:dyDescent="0.3">
      <c r="A2435">
        <v>2433</v>
      </c>
      <c r="B2435" t="s">
        <v>4717</v>
      </c>
      <c r="D2435" t="s">
        <v>4718</v>
      </c>
    </row>
    <row r="2436" spans="1:4" ht="16.5" customHeight="1" x14ac:dyDescent="0.3">
      <c r="A2436">
        <v>2434</v>
      </c>
      <c r="B2436" t="s">
        <v>4719</v>
      </c>
      <c r="D2436" t="s">
        <v>4720</v>
      </c>
    </row>
    <row r="2437" spans="1:4" ht="16.5" customHeight="1" x14ac:dyDescent="0.3">
      <c r="A2437">
        <v>2435</v>
      </c>
      <c r="B2437" t="s">
        <v>4721</v>
      </c>
      <c r="D2437" t="s">
        <v>4722</v>
      </c>
    </row>
    <row r="2438" spans="1:4" ht="16.5" customHeight="1" x14ac:dyDescent="0.3">
      <c r="A2438">
        <v>2436</v>
      </c>
      <c r="B2438" t="s">
        <v>4723</v>
      </c>
      <c r="D2438" t="s">
        <v>4724</v>
      </c>
    </row>
    <row r="2439" spans="1:4" ht="16.5" customHeight="1" x14ac:dyDescent="0.3">
      <c r="A2439">
        <v>2437</v>
      </c>
      <c r="B2439" t="s">
        <v>4725</v>
      </c>
      <c r="D2439" t="s">
        <v>4726</v>
      </c>
    </row>
    <row r="2440" spans="1:4" ht="16.5" customHeight="1" x14ac:dyDescent="0.3">
      <c r="A2440">
        <v>2438</v>
      </c>
      <c r="B2440" t="s">
        <v>4727</v>
      </c>
      <c r="D2440" t="s">
        <v>4728</v>
      </c>
    </row>
    <row r="2441" spans="1:4" ht="16.5" customHeight="1" x14ac:dyDescent="0.3">
      <c r="A2441">
        <v>2439</v>
      </c>
      <c r="B2441" t="s">
        <v>4729</v>
      </c>
      <c r="D2441" t="s">
        <v>4730</v>
      </c>
    </row>
    <row r="2442" spans="1:4" ht="16.5" customHeight="1" x14ac:dyDescent="0.3">
      <c r="A2442">
        <v>2440</v>
      </c>
      <c r="B2442" t="s">
        <v>4731</v>
      </c>
      <c r="D2442" t="s">
        <v>4732</v>
      </c>
    </row>
    <row r="2443" spans="1:4" ht="16.5" customHeight="1" x14ac:dyDescent="0.3">
      <c r="A2443">
        <v>2441</v>
      </c>
      <c r="B2443" t="s">
        <v>4733</v>
      </c>
      <c r="D2443" t="s">
        <v>4734</v>
      </c>
    </row>
    <row r="2444" spans="1:4" ht="16.5" customHeight="1" x14ac:dyDescent="0.3">
      <c r="A2444">
        <v>2442</v>
      </c>
      <c r="B2444" t="s">
        <v>4735</v>
      </c>
      <c r="D2444" t="s">
        <v>4736</v>
      </c>
    </row>
    <row r="2445" spans="1:4" ht="16.5" customHeight="1" x14ac:dyDescent="0.3">
      <c r="A2445">
        <v>2443</v>
      </c>
      <c r="B2445" t="s">
        <v>4737</v>
      </c>
      <c r="D2445" t="s">
        <v>4738</v>
      </c>
    </row>
    <row r="2446" spans="1:4" ht="16.5" customHeight="1" x14ac:dyDescent="0.3">
      <c r="A2446">
        <v>2444</v>
      </c>
      <c r="B2446" t="s">
        <v>4739</v>
      </c>
      <c r="D2446" t="s">
        <v>4740</v>
      </c>
    </row>
    <row r="2447" spans="1:4" ht="16.5" customHeight="1" x14ac:dyDescent="0.3">
      <c r="A2447">
        <v>2445</v>
      </c>
      <c r="B2447" t="s">
        <v>4741</v>
      </c>
      <c r="D2447" t="s">
        <v>4742</v>
      </c>
    </row>
    <row r="2448" spans="1:4" ht="16.5" customHeight="1" x14ac:dyDescent="0.3">
      <c r="A2448">
        <v>2446</v>
      </c>
      <c r="B2448" t="s">
        <v>4743</v>
      </c>
      <c r="D2448" t="s">
        <v>4744</v>
      </c>
    </row>
    <row r="2449" spans="1:4" ht="16.5" customHeight="1" x14ac:dyDescent="0.3">
      <c r="A2449">
        <v>2447</v>
      </c>
      <c r="B2449" t="s">
        <v>4745</v>
      </c>
      <c r="D2449" t="s">
        <v>4746</v>
      </c>
    </row>
    <row r="2450" spans="1:4" ht="16.5" customHeight="1" x14ac:dyDescent="0.3">
      <c r="A2450">
        <v>2448</v>
      </c>
      <c r="B2450" t="s">
        <v>4747</v>
      </c>
      <c r="D2450" t="s">
        <v>4748</v>
      </c>
    </row>
    <row r="2451" spans="1:4" ht="16.5" customHeight="1" x14ac:dyDescent="0.3">
      <c r="A2451">
        <v>2449</v>
      </c>
      <c r="B2451" t="s">
        <v>4749</v>
      </c>
      <c r="D2451" t="s">
        <v>4750</v>
      </c>
    </row>
    <row r="2452" spans="1:4" ht="16.5" customHeight="1" x14ac:dyDescent="0.3">
      <c r="A2452">
        <v>2450</v>
      </c>
      <c r="B2452" t="s">
        <v>4751</v>
      </c>
      <c r="D2452" t="s">
        <v>4752</v>
      </c>
    </row>
    <row r="2453" spans="1:4" ht="16.5" customHeight="1" x14ac:dyDescent="0.3">
      <c r="A2453">
        <v>2451</v>
      </c>
      <c r="B2453" t="s">
        <v>4753</v>
      </c>
      <c r="D2453" t="s">
        <v>4754</v>
      </c>
    </row>
    <row r="2454" spans="1:4" ht="16.5" customHeight="1" x14ac:dyDescent="0.3">
      <c r="A2454">
        <v>2452</v>
      </c>
      <c r="B2454" t="s">
        <v>4755</v>
      </c>
      <c r="D2454" t="s">
        <v>4756</v>
      </c>
    </row>
    <row r="2455" spans="1:4" ht="16.5" customHeight="1" x14ac:dyDescent="0.3">
      <c r="A2455">
        <v>2453</v>
      </c>
      <c r="B2455" t="s">
        <v>4757</v>
      </c>
      <c r="D2455" t="s">
        <v>4758</v>
      </c>
    </row>
    <row r="2456" spans="1:4" ht="16.5" customHeight="1" x14ac:dyDescent="0.3">
      <c r="A2456">
        <v>2454</v>
      </c>
      <c r="B2456" t="s">
        <v>4759</v>
      </c>
      <c r="D2456" t="s">
        <v>4760</v>
      </c>
    </row>
    <row r="2457" spans="1:4" ht="16.5" customHeight="1" x14ac:dyDescent="0.3">
      <c r="A2457">
        <v>2455</v>
      </c>
      <c r="B2457" t="s">
        <v>4761</v>
      </c>
      <c r="D2457" t="s">
        <v>4762</v>
      </c>
    </row>
    <row r="2458" spans="1:4" ht="16.5" customHeight="1" x14ac:dyDescent="0.3">
      <c r="A2458">
        <v>2456</v>
      </c>
      <c r="B2458" t="s">
        <v>4763</v>
      </c>
      <c r="D2458" t="s">
        <v>4764</v>
      </c>
    </row>
    <row r="2459" spans="1:4" ht="16.5" customHeight="1" x14ac:dyDescent="0.3">
      <c r="A2459">
        <v>2457</v>
      </c>
      <c r="B2459" t="s">
        <v>4765</v>
      </c>
      <c r="D2459" t="s">
        <v>4766</v>
      </c>
    </row>
    <row r="2460" spans="1:4" ht="16.5" customHeight="1" x14ac:dyDescent="0.3">
      <c r="A2460">
        <v>2458</v>
      </c>
      <c r="B2460" t="s">
        <v>4767</v>
      </c>
      <c r="D2460" t="s">
        <v>4768</v>
      </c>
    </row>
    <row r="2461" spans="1:4" ht="16.5" customHeight="1" x14ac:dyDescent="0.3">
      <c r="A2461">
        <v>2459</v>
      </c>
      <c r="B2461" t="s">
        <v>4769</v>
      </c>
      <c r="D2461" t="s">
        <v>4770</v>
      </c>
    </row>
    <row r="2462" spans="1:4" ht="16.5" customHeight="1" x14ac:dyDescent="0.3">
      <c r="A2462">
        <v>2460</v>
      </c>
      <c r="B2462" t="s">
        <v>4771</v>
      </c>
      <c r="D2462" t="s">
        <v>4772</v>
      </c>
    </row>
    <row r="2463" spans="1:4" ht="16.5" customHeight="1" x14ac:dyDescent="0.3">
      <c r="A2463">
        <v>2461</v>
      </c>
      <c r="B2463" t="s">
        <v>4773</v>
      </c>
      <c r="D2463" t="s">
        <v>4774</v>
      </c>
    </row>
    <row r="2464" spans="1:4" ht="16.5" customHeight="1" x14ac:dyDescent="0.3">
      <c r="A2464">
        <v>2462</v>
      </c>
      <c r="B2464" t="s">
        <v>4775</v>
      </c>
      <c r="D2464" t="s">
        <v>4776</v>
      </c>
    </row>
    <row r="2465" spans="1:4" ht="16.5" customHeight="1" x14ac:dyDescent="0.3">
      <c r="A2465">
        <v>2463</v>
      </c>
      <c r="B2465" t="s">
        <v>4777</v>
      </c>
      <c r="D2465" t="s">
        <v>4778</v>
      </c>
    </row>
    <row r="2466" spans="1:4" ht="16.5" customHeight="1" x14ac:dyDescent="0.3">
      <c r="A2466">
        <v>2464</v>
      </c>
      <c r="B2466" t="s">
        <v>4779</v>
      </c>
      <c r="D2466" t="s">
        <v>4780</v>
      </c>
    </row>
    <row r="2467" spans="1:4" ht="16.5" customHeight="1" x14ac:dyDescent="0.3">
      <c r="A2467">
        <v>2465</v>
      </c>
      <c r="B2467" t="s">
        <v>4781</v>
      </c>
      <c r="D2467" t="s">
        <v>4782</v>
      </c>
    </row>
    <row r="2468" spans="1:4" ht="16.5" customHeight="1" x14ac:dyDescent="0.3">
      <c r="A2468">
        <v>2466</v>
      </c>
      <c r="B2468" t="s">
        <v>4783</v>
      </c>
      <c r="D2468" t="s">
        <v>4784</v>
      </c>
    </row>
    <row r="2469" spans="1:4" ht="16.5" customHeight="1" x14ac:dyDescent="0.3">
      <c r="A2469">
        <v>2467</v>
      </c>
      <c r="B2469" t="s">
        <v>4785</v>
      </c>
      <c r="D2469" t="s">
        <v>4786</v>
      </c>
    </row>
    <row r="2470" spans="1:4" ht="16.5" customHeight="1" x14ac:dyDescent="0.3">
      <c r="A2470">
        <v>2468</v>
      </c>
      <c r="B2470" t="s">
        <v>4787</v>
      </c>
      <c r="D2470" t="s">
        <v>4788</v>
      </c>
    </row>
    <row r="2471" spans="1:4" ht="16.5" customHeight="1" x14ac:dyDescent="0.3">
      <c r="A2471">
        <v>2469</v>
      </c>
      <c r="B2471" t="s">
        <v>4789</v>
      </c>
      <c r="D2471" t="s">
        <v>4790</v>
      </c>
    </row>
    <row r="2472" spans="1:4" ht="16.5" customHeight="1" x14ac:dyDescent="0.3">
      <c r="A2472">
        <v>2470</v>
      </c>
      <c r="B2472" t="s">
        <v>4791</v>
      </c>
      <c r="D2472" t="s">
        <v>4792</v>
      </c>
    </row>
    <row r="2473" spans="1:4" ht="16.5" customHeight="1" x14ac:dyDescent="0.3">
      <c r="A2473">
        <v>2471</v>
      </c>
      <c r="B2473" t="s">
        <v>4793</v>
      </c>
      <c r="D2473" t="s">
        <v>4794</v>
      </c>
    </row>
    <row r="2474" spans="1:4" ht="16.5" customHeight="1" x14ac:dyDescent="0.3">
      <c r="A2474">
        <v>2472</v>
      </c>
      <c r="B2474" t="s">
        <v>4795</v>
      </c>
      <c r="D2474" t="s">
        <v>4796</v>
      </c>
    </row>
    <row r="2475" spans="1:4" ht="16.5" customHeight="1" x14ac:dyDescent="0.3">
      <c r="A2475">
        <v>2473</v>
      </c>
      <c r="B2475" t="s">
        <v>4797</v>
      </c>
      <c r="D2475" t="s">
        <v>4798</v>
      </c>
    </row>
    <row r="2476" spans="1:4" ht="16.5" customHeight="1" x14ac:dyDescent="0.3">
      <c r="A2476">
        <v>2474</v>
      </c>
      <c r="B2476" t="s">
        <v>4799</v>
      </c>
      <c r="D2476" t="s">
        <v>4800</v>
      </c>
    </row>
    <row r="2477" spans="1:4" ht="16.5" customHeight="1" x14ac:dyDescent="0.3">
      <c r="A2477">
        <v>2475</v>
      </c>
      <c r="B2477" t="s">
        <v>4801</v>
      </c>
      <c r="D2477" t="s">
        <v>4802</v>
      </c>
    </row>
    <row r="2478" spans="1:4" ht="16.5" customHeight="1" x14ac:dyDescent="0.3">
      <c r="A2478">
        <v>2476</v>
      </c>
      <c r="B2478" t="s">
        <v>4803</v>
      </c>
      <c r="D2478" t="s">
        <v>4804</v>
      </c>
    </row>
    <row r="2479" spans="1:4" ht="16.5" customHeight="1" x14ac:dyDescent="0.3">
      <c r="A2479">
        <v>2477</v>
      </c>
      <c r="B2479" t="s">
        <v>4805</v>
      </c>
      <c r="D2479" t="s">
        <v>4806</v>
      </c>
    </row>
    <row r="2480" spans="1:4" ht="16.5" customHeight="1" x14ac:dyDescent="0.3">
      <c r="A2480">
        <v>2478</v>
      </c>
      <c r="B2480" t="s">
        <v>4807</v>
      </c>
      <c r="D2480" t="s">
        <v>4808</v>
      </c>
    </row>
    <row r="2481" spans="1:4" ht="16.5" customHeight="1" x14ac:dyDescent="0.3">
      <c r="A2481">
        <v>2479</v>
      </c>
      <c r="B2481" t="s">
        <v>4809</v>
      </c>
      <c r="D2481" t="s">
        <v>4810</v>
      </c>
    </row>
    <row r="2482" spans="1:4" ht="16.5" customHeight="1" x14ac:dyDescent="0.3">
      <c r="A2482">
        <v>2480</v>
      </c>
      <c r="B2482" t="s">
        <v>4811</v>
      </c>
      <c r="D2482" t="s">
        <v>4812</v>
      </c>
    </row>
    <row r="2483" spans="1:4" ht="16.5" customHeight="1" x14ac:dyDescent="0.3">
      <c r="A2483">
        <v>2481</v>
      </c>
      <c r="B2483" t="s">
        <v>4813</v>
      </c>
      <c r="D2483" t="s">
        <v>4814</v>
      </c>
    </row>
    <row r="2484" spans="1:4" ht="16.5" customHeight="1" x14ac:dyDescent="0.3">
      <c r="A2484">
        <v>2482</v>
      </c>
      <c r="B2484" t="s">
        <v>4815</v>
      </c>
      <c r="D2484" t="s">
        <v>4816</v>
      </c>
    </row>
    <row r="2485" spans="1:4" ht="16.5" customHeight="1" x14ac:dyDescent="0.3">
      <c r="A2485">
        <v>2483</v>
      </c>
      <c r="B2485" t="s">
        <v>4817</v>
      </c>
      <c r="D2485" t="s">
        <v>4818</v>
      </c>
    </row>
    <row r="2486" spans="1:4" ht="16.5" customHeight="1" x14ac:dyDescent="0.3">
      <c r="A2486">
        <v>2484</v>
      </c>
      <c r="B2486" t="s">
        <v>4819</v>
      </c>
      <c r="D2486" t="s">
        <v>4820</v>
      </c>
    </row>
    <row r="2487" spans="1:4" ht="16.5" customHeight="1" x14ac:dyDescent="0.3">
      <c r="A2487">
        <v>2485</v>
      </c>
      <c r="B2487" t="s">
        <v>4821</v>
      </c>
      <c r="D2487" t="s">
        <v>4822</v>
      </c>
    </row>
    <row r="2488" spans="1:4" ht="16.5" customHeight="1" x14ac:dyDescent="0.3">
      <c r="A2488">
        <v>2486</v>
      </c>
      <c r="B2488" t="s">
        <v>4823</v>
      </c>
      <c r="D2488" t="s">
        <v>4824</v>
      </c>
    </row>
    <row r="2489" spans="1:4" ht="16.5" customHeight="1" x14ac:dyDescent="0.3">
      <c r="A2489">
        <v>2487</v>
      </c>
      <c r="B2489" t="s">
        <v>4825</v>
      </c>
      <c r="D2489" t="s">
        <v>4826</v>
      </c>
    </row>
    <row r="2490" spans="1:4" ht="16.5" customHeight="1" x14ac:dyDescent="0.3">
      <c r="A2490">
        <v>2488</v>
      </c>
      <c r="B2490" t="s">
        <v>4827</v>
      </c>
      <c r="D2490" t="s">
        <v>4828</v>
      </c>
    </row>
    <row r="2491" spans="1:4" ht="16.5" customHeight="1" x14ac:dyDescent="0.3">
      <c r="A2491">
        <v>2489</v>
      </c>
      <c r="B2491" t="s">
        <v>4829</v>
      </c>
      <c r="D2491" t="s">
        <v>4830</v>
      </c>
    </row>
    <row r="2492" spans="1:4" ht="16.5" customHeight="1" x14ac:dyDescent="0.3">
      <c r="A2492">
        <v>2490</v>
      </c>
      <c r="B2492" t="s">
        <v>4831</v>
      </c>
      <c r="D2492" t="s">
        <v>4832</v>
      </c>
    </row>
    <row r="2493" spans="1:4" ht="16.5" customHeight="1" x14ac:dyDescent="0.3">
      <c r="A2493">
        <v>2491</v>
      </c>
      <c r="B2493" t="s">
        <v>4833</v>
      </c>
      <c r="D2493" t="s">
        <v>4834</v>
      </c>
    </row>
    <row r="2494" spans="1:4" ht="16.5" customHeight="1" x14ac:dyDescent="0.3">
      <c r="A2494">
        <v>2492</v>
      </c>
      <c r="B2494" t="s">
        <v>4835</v>
      </c>
      <c r="D2494" t="s">
        <v>4835</v>
      </c>
    </row>
    <row r="2495" spans="1:4" ht="16.5" customHeight="1" x14ac:dyDescent="0.3">
      <c r="A2495">
        <v>2493</v>
      </c>
      <c r="B2495" t="s">
        <v>4836</v>
      </c>
      <c r="D2495" t="s">
        <v>4836</v>
      </c>
    </row>
    <row r="2496" spans="1:4" ht="16.5" customHeight="1" x14ac:dyDescent="0.3">
      <c r="A2496">
        <v>2494</v>
      </c>
      <c r="B2496" t="s">
        <v>4837</v>
      </c>
      <c r="D2496" t="s">
        <v>4837</v>
      </c>
    </row>
    <row r="2497" spans="1:4" ht="16.5" customHeight="1" x14ac:dyDescent="0.3">
      <c r="A2497">
        <v>2495</v>
      </c>
      <c r="B2497" t="s">
        <v>4838</v>
      </c>
      <c r="D2497" t="s">
        <v>4839</v>
      </c>
    </row>
    <row r="2498" spans="1:4" ht="16.5" customHeight="1" x14ac:dyDescent="0.3">
      <c r="A2498">
        <v>2496</v>
      </c>
      <c r="B2498" t="s">
        <v>4840</v>
      </c>
      <c r="D2498" t="s">
        <v>4841</v>
      </c>
    </row>
    <row r="2499" spans="1:4" ht="16.5" customHeight="1" x14ac:dyDescent="0.3">
      <c r="A2499">
        <v>2497</v>
      </c>
      <c r="B2499" t="s">
        <v>4842</v>
      </c>
      <c r="D2499" t="s">
        <v>4843</v>
      </c>
    </row>
    <row r="2500" spans="1:4" ht="16.5" customHeight="1" x14ac:dyDescent="0.3">
      <c r="A2500">
        <v>2498</v>
      </c>
      <c r="B2500" t="s">
        <v>4844</v>
      </c>
      <c r="D2500" t="s">
        <v>4845</v>
      </c>
    </row>
    <row r="2501" spans="1:4" ht="16.5" customHeight="1" x14ac:dyDescent="0.3">
      <c r="A2501">
        <v>2499</v>
      </c>
      <c r="B2501" t="s">
        <v>4846</v>
      </c>
      <c r="D2501" t="s">
        <v>4847</v>
      </c>
    </row>
    <row r="2502" spans="1:4" ht="16.5" customHeight="1" x14ac:dyDescent="0.3">
      <c r="A2502">
        <v>2500</v>
      </c>
      <c r="B2502" t="s">
        <v>4848</v>
      </c>
      <c r="D2502" t="s">
        <v>4849</v>
      </c>
    </row>
    <row r="2503" spans="1:4" ht="16.5" customHeight="1" x14ac:dyDescent="0.3">
      <c r="A2503">
        <v>2501</v>
      </c>
      <c r="B2503" t="s">
        <v>4850</v>
      </c>
      <c r="D2503" t="s">
        <v>4850</v>
      </c>
    </row>
    <row r="2504" spans="1:4" ht="16.5" customHeight="1" x14ac:dyDescent="0.3">
      <c r="A2504">
        <v>2502</v>
      </c>
      <c r="B2504" t="s">
        <v>4851</v>
      </c>
      <c r="D2504" t="s">
        <v>4851</v>
      </c>
    </row>
    <row r="2505" spans="1:4" ht="16.5" customHeight="1" x14ac:dyDescent="0.3">
      <c r="A2505">
        <v>2503</v>
      </c>
      <c r="B2505" t="s">
        <v>4852</v>
      </c>
      <c r="D2505" t="s">
        <v>4852</v>
      </c>
    </row>
    <row r="2506" spans="1:4" ht="16.5" customHeight="1" x14ac:dyDescent="0.3">
      <c r="A2506">
        <v>2504</v>
      </c>
      <c r="B2506" t="s">
        <v>4853</v>
      </c>
      <c r="D2506" t="s">
        <v>4854</v>
      </c>
    </row>
    <row r="2507" spans="1:4" ht="16.5" customHeight="1" x14ac:dyDescent="0.3">
      <c r="A2507">
        <v>2505</v>
      </c>
      <c r="B2507" t="s">
        <v>4855</v>
      </c>
      <c r="D2507" t="s">
        <v>4856</v>
      </c>
    </row>
    <row r="2508" spans="1:4" ht="16.5" customHeight="1" x14ac:dyDescent="0.3">
      <c r="A2508">
        <v>2506</v>
      </c>
      <c r="B2508" t="s">
        <v>4857</v>
      </c>
      <c r="D2508" t="s">
        <v>4858</v>
      </c>
    </row>
    <row r="2509" spans="1:4" ht="16.5" customHeight="1" x14ac:dyDescent="0.3">
      <c r="A2509">
        <v>2507</v>
      </c>
      <c r="B2509" t="s">
        <v>4859</v>
      </c>
      <c r="D2509" t="s">
        <v>4860</v>
      </c>
    </row>
    <row r="2510" spans="1:4" ht="16.5" customHeight="1" x14ac:dyDescent="0.3">
      <c r="A2510">
        <v>2508</v>
      </c>
      <c r="B2510" t="s">
        <v>4861</v>
      </c>
      <c r="D2510" t="s">
        <v>4861</v>
      </c>
    </row>
    <row r="2511" spans="1:4" ht="16.5" customHeight="1" x14ac:dyDescent="0.3">
      <c r="A2511">
        <v>2509</v>
      </c>
      <c r="B2511" t="s">
        <v>4862</v>
      </c>
      <c r="D2511" t="s">
        <v>4862</v>
      </c>
    </row>
    <row r="2512" spans="1:4" ht="16.5" customHeight="1" x14ac:dyDescent="0.3">
      <c r="A2512">
        <v>2510</v>
      </c>
      <c r="B2512" t="s">
        <v>4863</v>
      </c>
      <c r="D2512" t="s">
        <v>4863</v>
      </c>
    </row>
    <row r="2513" spans="1:4" ht="16.5" customHeight="1" x14ac:dyDescent="0.3">
      <c r="A2513">
        <v>2511</v>
      </c>
      <c r="B2513" t="s">
        <v>4864</v>
      </c>
      <c r="D2513" t="s">
        <v>4864</v>
      </c>
    </row>
    <row r="2514" spans="1:4" ht="16.5" customHeight="1" x14ac:dyDescent="0.3">
      <c r="A2514">
        <v>2512</v>
      </c>
      <c r="B2514" t="s">
        <v>4865</v>
      </c>
      <c r="D2514" t="s">
        <v>4865</v>
      </c>
    </row>
    <row r="2515" spans="1:4" ht="16.5" customHeight="1" x14ac:dyDescent="0.3">
      <c r="A2515">
        <v>2513</v>
      </c>
      <c r="B2515" t="s">
        <v>4866</v>
      </c>
      <c r="D2515" t="s">
        <v>4866</v>
      </c>
    </row>
    <row r="2516" spans="1:4" ht="16.5" customHeight="1" x14ac:dyDescent="0.3">
      <c r="A2516">
        <v>2514</v>
      </c>
      <c r="B2516" t="s">
        <v>4867</v>
      </c>
      <c r="D2516" t="s">
        <v>4868</v>
      </c>
    </row>
    <row r="2517" spans="1:4" ht="16.5" customHeight="1" x14ac:dyDescent="0.3">
      <c r="A2517">
        <v>2515</v>
      </c>
      <c r="B2517" t="s">
        <v>4869</v>
      </c>
      <c r="D2517" t="s">
        <v>4869</v>
      </c>
    </row>
    <row r="2518" spans="1:4" ht="16.5" customHeight="1" x14ac:dyDescent="0.3">
      <c r="A2518">
        <v>2516</v>
      </c>
      <c r="B2518" t="s">
        <v>4870</v>
      </c>
      <c r="D2518" t="s">
        <v>4871</v>
      </c>
    </row>
    <row r="2519" spans="1:4" ht="16.5" customHeight="1" x14ac:dyDescent="0.3">
      <c r="A2519">
        <v>2517</v>
      </c>
      <c r="B2519" t="s">
        <v>4872</v>
      </c>
      <c r="D2519" t="s">
        <v>4873</v>
      </c>
    </row>
    <row r="2520" spans="1:4" ht="16.5" customHeight="1" x14ac:dyDescent="0.3">
      <c r="A2520">
        <v>2518</v>
      </c>
      <c r="B2520" t="s">
        <v>4874</v>
      </c>
      <c r="D2520" t="s">
        <v>4875</v>
      </c>
    </row>
    <row r="2521" spans="1:4" ht="16.5" customHeight="1" x14ac:dyDescent="0.3">
      <c r="A2521">
        <v>2519</v>
      </c>
      <c r="B2521" t="s">
        <v>4876</v>
      </c>
      <c r="D2521" t="s">
        <v>4877</v>
      </c>
    </row>
    <row r="2522" spans="1:4" ht="16.5" customHeight="1" x14ac:dyDescent="0.3">
      <c r="A2522">
        <v>2520</v>
      </c>
      <c r="B2522" t="s">
        <v>4878</v>
      </c>
      <c r="D2522" t="s">
        <v>4879</v>
      </c>
    </row>
    <row r="2523" spans="1:4" ht="16.5" customHeight="1" x14ac:dyDescent="0.3">
      <c r="A2523">
        <v>2521</v>
      </c>
      <c r="B2523" t="s">
        <v>4880</v>
      </c>
      <c r="D2523" t="s">
        <v>4881</v>
      </c>
    </row>
    <row r="2524" spans="1:4" ht="16.5" customHeight="1" x14ac:dyDescent="0.3">
      <c r="A2524">
        <v>2522</v>
      </c>
      <c r="B2524" t="s">
        <v>4882</v>
      </c>
      <c r="D2524" t="s">
        <v>4883</v>
      </c>
    </row>
    <row r="2525" spans="1:4" ht="16.5" customHeight="1" x14ac:dyDescent="0.3">
      <c r="A2525">
        <v>2523</v>
      </c>
      <c r="B2525" t="s">
        <v>4884</v>
      </c>
      <c r="D2525" t="s">
        <v>4885</v>
      </c>
    </row>
    <row r="2526" spans="1:4" ht="16.5" customHeight="1" x14ac:dyDescent="0.3">
      <c r="A2526">
        <v>2524</v>
      </c>
      <c r="B2526" t="s">
        <v>4886</v>
      </c>
      <c r="D2526" t="s">
        <v>4887</v>
      </c>
    </row>
    <row r="2527" spans="1:4" ht="16.5" customHeight="1" x14ac:dyDescent="0.3">
      <c r="A2527">
        <v>2525</v>
      </c>
      <c r="B2527" t="s">
        <v>4888</v>
      </c>
      <c r="D2527" t="s">
        <v>4889</v>
      </c>
    </row>
    <row r="2528" spans="1:4" ht="16.5" customHeight="1" x14ac:dyDescent="0.3">
      <c r="A2528">
        <v>2526</v>
      </c>
      <c r="B2528" t="s">
        <v>4890</v>
      </c>
      <c r="D2528" t="s">
        <v>4891</v>
      </c>
    </row>
    <row r="2529" spans="1:4" ht="16.5" customHeight="1" x14ac:dyDescent="0.3">
      <c r="A2529">
        <v>2527</v>
      </c>
      <c r="B2529" t="s">
        <v>4892</v>
      </c>
      <c r="D2529" t="s">
        <v>4893</v>
      </c>
    </row>
    <row r="2530" spans="1:4" ht="16.5" customHeight="1" x14ac:dyDescent="0.3">
      <c r="A2530">
        <v>2528</v>
      </c>
      <c r="B2530" t="s">
        <v>4894</v>
      </c>
      <c r="D2530" t="s">
        <v>4895</v>
      </c>
    </row>
    <row r="2531" spans="1:4" ht="16.5" customHeight="1" x14ac:dyDescent="0.3">
      <c r="A2531">
        <v>2529</v>
      </c>
      <c r="B2531" t="s">
        <v>4896</v>
      </c>
      <c r="D2531" t="s">
        <v>4897</v>
      </c>
    </row>
    <row r="2532" spans="1:4" ht="16.5" customHeight="1" x14ac:dyDescent="0.3">
      <c r="A2532">
        <v>2530</v>
      </c>
      <c r="B2532" t="s">
        <v>4898</v>
      </c>
      <c r="D2532" t="s">
        <v>4899</v>
      </c>
    </row>
    <row r="2533" spans="1:4" ht="16.5" customHeight="1" x14ac:dyDescent="0.3">
      <c r="A2533">
        <v>2531</v>
      </c>
      <c r="B2533" t="s">
        <v>4900</v>
      </c>
      <c r="D2533" t="s">
        <v>4901</v>
      </c>
    </row>
    <row r="2534" spans="1:4" ht="16.5" customHeight="1" x14ac:dyDescent="0.3">
      <c r="A2534">
        <v>2532</v>
      </c>
      <c r="B2534" t="s">
        <v>4902</v>
      </c>
      <c r="D2534" t="s">
        <v>4903</v>
      </c>
    </row>
    <row r="2535" spans="1:4" ht="16.5" customHeight="1" x14ac:dyDescent="0.3">
      <c r="A2535">
        <v>2533</v>
      </c>
      <c r="B2535" t="s">
        <v>4904</v>
      </c>
      <c r="D2535" t="s">
        <v>4905</v>
      </c>
    </row>
    <row r="2536" spans="1:4" ht="16.5" customHeight="1" x14ac:dyDescent="0.3">
      <c r="A2536">
        <v>2534</v>
      </c>
      <c r="B2536" t="s">
        <v>4906</v>
      </c>
      <c r="D2536" t="s">
        <v>4907</v>
      </c>
    </row>
    <row r="2537" spans="1:4" ht="16.5" customHeight="1" x14ac:dyDescent="0.3">
      <c r="A2537">
        <v>2535</v>
      </c>
      <c r="B2537" t="s">
        <v>4908</v>
      </c>
      <c r="D2537" t="s">
        <v>4909</v>
      </c>
    </row>
    <row r="2538" spans="1:4" ht="16.5" customHeight="1" x14ac:dyDescent="0.3">
      <c r="A2538">
        <v>2536</v>
      </c>
      <c r="B2538" t="s">
        <v>4910</v>
      </c>
      <c r="D2538" t="s">
        <v>4911</v>
      </c>
    </row>
    <row r="2539" spans="1:4" ht="16.5" customHeight="1" x14ac:dyDescent="0.3">
      <c r="A2539">
        <v>2537</v>
      </c>
      <c r="B2539" t="s">
        <v>4912</v>
      </c>
      <c r="D2539" t="s">
        <v>4913</v>
      </c>
    </row>
    <row r="2540" spans="1:4" ht="16.5" customHeight="1" x14ac:dyDescent="0.3">
      <c r="A2540">
        <v>2538</v>
      </c>
      <c r="B2540" t="s">
        <v>4914</v>
      </c>
      <c r="D2540" t="s">
        <v>4915</v>
      </c>
    </row>
    <row r="2541" spans="1:4" ht="16.5" customHeight="1" x14ac:dyDescent="0.3">
      <c r="A2541">
        <v>2539</v>
      </c>
      <c r="B2541" t="s">
        <v>4916</v>
      </c>
      <c r="D2541" t="s">
        <v>4917</v>
      </c>
    </row>
    <row r="2542" spans="1:4" ht="16.5" customHeight="1" x14ac:dyDescent="0.3">
      <c r="A2542">
        <v>2540</v>
      </c>
      <c r="B2542" t="s">
        <v>4918</v>
      </c>
      <c r="D2542" t="s">
        <v>4919</v>
      </c>
    </row>
    <row r="2543" spans="1:4" ht="16.5" customHeight="1" x14ac:dyDescent="0.3">
      <c r="A2543">
        <v>2541</v>
      </c>
      <c r="B2543" t="s">
        <v>4920</v>
      </c>
      <c r="D2543" t="s">
        <v>4920</v>
      </c>
    </row>
    <row r="2544" spans="1:4" ht="16.5" customHeight="1" x14ac:dyDescent="0.3">
      <c r="A2544">
        <v>2542</v>
      </c>
      <c r="B2544" t="s">
        <v>4921</v>
      </c>
      <c r="D2544" t="s">
        <v>4922</v>
      </c>
    </row>
    <row r="2545" spans="1:4" ht="16.5" customHeight="1" x14ac:dyDescent="0.3">
      <c r="A2545">
        <v>2543</v>
      </c>
      <c r="B2545" t="s">
        <v>4923</v>
      </c>
      <c r="D2545" t="s">
        <v>4924</v>
      </c>
    </row>
    <row r="2546" spans="1:4" ht="16.5" customHeight="1" x14ac:dyDescent="0.3">
      <c r="A2546">
        <v>2544</v>
      </c>
      <c r="B2546" t="s">
        <v>4925</v>
      </c>
      <c r="D2546" t="s">
        <v>4926</v>
      </c>
    </row>
    <row r="2547" spans="1:4" ht="16.5" customHeight="1" x14ac:dyDescent="0.3">
      <c r="A2547">
        <v>2545</v>
      </c>
      <c r="B2547" t="s">
        <v>4927</v>
      </c>
      <c r="D2547" t="s">
        <v>4927</v>
      </c>
    </row>
    <row r="2548" spans="1:4" ht="16.5" customHeight="1" x14ac:dyDescent="0.3">
      <c r="A2548">
        <v>2546</v>
      </c>
      <c r="B2548" t="s">
        <v>4928</v>
      </c>
      <c r="D2548" t="s">
        <v>4928</v>
      </c>
    </row>
    <row r="2549" spans="1:4" ht="16.5" customHeight="1" x14ac:dyDescent="0.3">
      <c r="A2549">
        <v>2547</v>
      </c>
      <c r="B2549" t="s">
        <v>4929</v>
      </c>
      <c r="D2549" t="s">
        <v>4930</v>
      </c>
    </row>
    <row r="2550" spans="1:4" ht="16.5" customHeight="1" x14ac:dyDescent="0.3">
      <c r="A2550">
        <v>2548</v>
      </c>
      <c r="B2550" t="s">
        <v>4931</v>
      </c>
      <c r="D2550" t="s">
        <v>4932</v>
      </c>
    </row>
    <row r="2551" spans="1:4" ht="16.5" customHeight="1" x14ac:dyDescent="0.3">
      <c r="A2551">
        <v>2549</v>
      </c>
      <c r="B2551" t="s">
        <v>4933</v>
      </c>
      <c r="D2551" t="s">
        <v>4934</v>
      </c>
    </row>
    <row r="2552" spans="1:4" ht="16.5" customHeight="1" x14ac:dyDescent="0.3">
      <c r="A2552">
        <v>2550</v>
      </c>
      <c r="B2552" t="s">
        <v>4935</v>
      </c>
      <c r="D2552" t="s">
        <v>4936</v>
      </c>
    </row>
    <row r="2553" spans="1:4" ht="16.5" customHeight="1" x14ac:dyDescent="0.3">
      <c r="A2553">
        <v>2551</v>
      </c>
      <c r="B2553" t="s">
        <v>4937</v>
      </c>
      <c r="D2553" t="s">
        <v>4938</v>
      </c>
    </row>
    <row r="2554" spans="1:4" ht="16.5" customHeight="1" x14ac:dyDescent="0.3">
      <c r="A2554">
        <v>2552</v>
      </c>
      <c r="B2554" t="s">
        <v>4939</v>
      </c>
      <c r="D2554" t="s">
        <v>4940</v>
      </c>
    </row>
    <row r="2555" spans="1:4" ht="16.5" customHeight="1" x14ac:dyDescent="0.3">
      <c r="A2555">
        <v>2553</v>
      </c>
      <c r="B2555" t="s">
        <v>4941</v>
      </c>
      <c r="D2555" t="s">
        <v>4942</v>
      </c>
    </row>
    <row r="2556" spans="1:4" ht="16.5" customHeight="1" x14ac:dyDescent="0.3">
      <c r="A2556">
        <v>2554</v>
      </c>
      <c r="B2556" t="s">
        <v>4943</v>
      </c>
      <c r="D2556" t="s">
        <v>4944</v>
      </c>
    </row>
    <row r="2557" spans="1:4" ht="16.5" customHeight="1" x14ac:dyDescent="0.3">
      <c r="A2557">
        <v>2555</v>
      </c>
      <c r="B2557" t="s">
        <v>4945</v>
      </c>
      <c r="D2557" t="s">
        <v>4945</v>
      </c>
    </row>
    <row r="2558" spans="1:4" ht="16.5" customHeight="1" x14ac:dyDescent="0.3">
      <c r="A2558">
        <v>2556</v>
      </c>
      <c r="B2558" t="s">
        <v>4946</v>
      </c>
      <c r="D2558" t="s">
        <v>4946</v>
      </c>
    </row>
    <row r="2559" spans="1:4" ht="16.5" customHeight="1" x14ac:dyDescent="0.3">
      <c r="A2559">
        <v>2557</v>
      </c>
      <c r="B2559" t="s">
        <v>4947</v>
      </c>
      <c r="D2559" t="s">
        <v>4947</v>
      </c>
    </row>
    <row r="2560" spans="1:4" ht="16.5" customHeight="1" x14ac:dyDescent="0.3">
      <c r="A2560">
        <v>2558</v>
      </c>
      <c r="B2560" t="s">
        <v>4948</v>
      </c>
      <c r="D2560" t="s">
        <v>4949</v>
      </c>
    </row>
    <row r="2561" spans="1:4" ht="16.5" customHeight="1" x14ac:dyDescent="0.3">
      <c r="A2561">
        <v>2559</v>
      </c>
      <c r="B2561" t="s">
        <v>4950</v>
      </c>
      <c r="D2561" t="s">
        <v>4951</v>
      </c>
    </row>
    <row r="2562" spans="1:4" ht="16.5" customHeight="1" x14ac:dyDescent="0.3">
      <c r="A2562">
        <v>2560</v>
      </c>
      <c r="B2562" t="s">
        <v>4952</v>
      </c>
      <c r="D2562" t="s">
        <v>4952</v>
      </c>
    </row>
    <row r="2563" spans="1:4" ht="16.5" customHeight="1" x14ac:dyDescent="0.3">
      <c r="A2563">
        <v>2561</v>
      </c>
      <c r="B2563" t="s">
        <v>4953</v>
      </c>
      <c r="D2563" t="s">
        <v>4954</v>
      </c>
    </row>
    <row r="2564" spans="1:4" ht="16.5" customHeight="1" x14ac:dyDescent="0.3">
      <c r="A2564">
        <v>2562</v>
      </c>
      <c r="B2564" t="s">
        <v>4955</v>
      </c>
      <c r="D2564" t="s">
        <v>4956</v>
      </c>
    </row>
    <row r="2565" spans="1:4" ht="16.5" customHeight="1" x14ac:dyDescent="0.3">
      <c r="A2565">
        <v>2563</v>
      </c>
      <c r="B2565" t="s">
        <v>4957</v>
      </c>
      <c r="D2565" t="s">
        <v>4958</v>
      </c>
    </row>
    <row r="2566" spans="1:4" ht="16.5" customHeight="1" x14ac:dyDescent="0.3">
      <c r="A2566">
        <v>2564</v>
      </c>
      <c r="B2566" t="s">
        <v>4959</v>
      </c>
      <c r="D2566" t="s">
        <v>4960</v>
      </c>
    </row>
    <row r="2567" spans="1:4" ht="16.5" customHeight="1" x14ac:dyDescent="0.3">
      <c r="A2567">
        <v>2565</v>
      </c>
      <c r="B2567" t="s">
        <v>4961</v>
      </c>
      <c r="D2567" t="s">
        <v>4961</v>
      </c>
    </row>
    <row r="2568" spans="1:4" ht="16.5" customHeight="1" x14ac:dyDescent="0.3">
      <c r="A2568">
        <v>2566</v>
      </c>
      <c r="B2568" t="s">
        <v>4962</v>
      </c>
      <c r="D2568" t="s">
        <v>4962</v>
      </c>
    </row>
    <row r="2569" spans="1:4" ht="16.5" customHeight="1" x14ac:dyDescent="0.3">
      <c r="A2569">
        <v>2567</v>
      </c>
      <c r="B2569" t="s">
        <v>4963</v>
      </c>
      <c r="D2569" t="s">
        <v>4963</v>
      </c>
    </row>
    <row r="2570" spans="1:4" ht="16.5" customHeight="1" x14ac:dyDescent="0.3">
      <c r="A2570">
        <v>2568</v>
      </c>
      <c r="B2570" t="s">
        <v>4964</v>
      </c>
      <c r="D2570" t="s">
        <v>4965</v>
      </c>
    </row>
    <row r="2571" spans="1:4" ht="16.5" customHeight="1" x14ac:dyDescent="0.3">
      <c r="A2571">
        <v>2569</v>
      </c>
      <c r="B2571" t="s">
        <v>4966</v>
      </c>
      <c r="D2571" t="s">
        <v>4967</v>
      </c>
    </row>
    <row r="2572" spans="1:4" ht="16.5" customHeight="1" x14ac:dyDescent="0.3">
      <c r="A2572">
        <v>2570</v>
      </c>
      <c r="B2572" t="s">
        <v>4968</v>
      </c>
      <c r="D2572" t="s">
        <v>4968</v>
      </c>
    </row>
    <row r="2573" spans="1:4" ht="16.5" customHeight="1" x14ac:dyDescent="0.3">
      <c r="A2573">
        <v>2571</v>
      </c>
      <c r="B2573" t="s">
        <v>4969</v>
      </c>
      <c r="D2573" t="s">
        <v>4969</v>
      </c>
    </row>
    <row r="2574" spans="1:4" ht="16.5" customHeight="1" x14ac:dyDescent="0.3">
      <c r="A2574">
        <v>2572</v>
      </c>
      <c r="B2574" t="s">
        <v>4970</v>
      </c>
      <c r="D2574" t="s">
        <v>4970</v>
      </c>
    </row>
    <row r="2575" spans="1:4" ht="16.5" customHeight="1" x14ac:dyDescent="0.3">
      <c r="A2575">
        <v>2573</v>
      </c>
      <c r="B2575" t="s">
        <v>4971</v>
      </c>
      <c r="D2575" t="s">
        <v>4972</v>
      </c>
    </row>
    <row r="2576" spans="1:4" ht="16.5" customHeight="1" x14ac:dyDescent="0.3">
      <c r="A2576">
        <v>2574</v>
      </c>
      <c r="B2576" t="s">
        <v>4973</v>
      </c>
      <c r="D2576" t="s">
        <v>4973</v>
      </c>
    </row>
    <row r="2577" spans="1:4" ht="16.5" customHeight="1" x14ac:dyDescent="0.3">
      <c r="A2577">
        <v>2575</v>
      </c>
      <c r="B2577" t="s">
        <v>4974</v>
      </c>
      <c r="D2577" t="s">
        <v>4975</v>
      </c>
    </row>
    <row r="2578" spans="1:4" ht="16.5" customHeight="1" x14ac:dyDescent="0.3">
      <c r="A2578">
        <v>2576</v>
      </c>
      <c r="B2578" t="s">
        <v>4976</v>
      </c>
      <c r="D2578" t="s">
        <v>4977</v>
      </c>
    </row>
    <row r="2579" spans="1:4" ht="16.5" customHeight="1" x14ac:dyDescent="0.3">
      <c r="A2579">
        <v>2577</v>
      </c>
      <c r="B2579" t="s">
        <v>4978</v>
      </c>
      <c r="D2579" t="s">
        <v>4978</v>
      </c>
    </row>
    <row r="2580" spans="1:4" ht="16.5" customHeight="1" x14ac:dyDescent="0.3">
      <c r="A2580">
        <v>2578</v>
      </c>
      <c r="B2580" t="s">
        <v>4979</v>
      </c>
      <c r="D2580" t="s">
        <v>4980</v>
      </c>
    </row>
    <row r="2581" spans="1:4" ht="16.5" customHeight="1" x14ac:dyDescent="0.3">
      <c r="A2581">
        <v>2579</v>
      </c>
      <c r="B2581" t="s">
        <v>4981</v>
      </c>
      <c r="D2581" t="s">
        <v>4982</v>
      </c>
    </row>
    <row r="2582" spans="1:4" ht="16.5" customHeight="1" x14ac:dyDescent="0.3">
      <c r="A2582">
        <v>2580</v>
      </c>
      <c r="B2582" t="s">
        <v>4983</v>
      </c>
      <c r="D2582" t="s">
        <v>4983</v>
      </c>
    </row>
    <row r="2583" spans="1:4" ht="16.5" customHeight="1" x14ac:dyDescent="0.3">
      <c r="A2583">
        <v>2581</v>
      </c>
      <c r="B2583" t="s">
        <v>4984</v>
      </c>
      <c r="D2583" t="s">
        <v>4984</v>
      </c>
    </row>
    <row r="2584" spans="1:4" ht="16.5" customHeight="1" x14ac:dyDescent="0.3">
      <c r="A2584">
        <v>2582</v>
      </c>
      <c r="B2584" t="s">
        <v>4985</v>
      </c>
      <c r="D2584" t="s">
        <v>4985</v>
      </c>
    </row>
    <row r="2585" spans="1:4" ht="16.5" customHeight="1" x14ac:dyDescent="0.3">
      <c r="A2585">
        <v>2583</v>
      </c>
      <c r="B2585" t="s">
        <v>4986</v>
      </c>
      <c r="D2585" t="s">
        <v>4987</v>
      </c>
    </row>
    <row r="2586" spans="1:4" ht="16.5" customHeight="1" x14ac:dyDescent="0.3">
      <c r="A2586">
        <v>2584</v>
      </c>
      <c r="B2586" t="s">
        <v>4988</v>
      </c>
      <c r="D2586" t="s">
        <v>4988</v>
      </c>
    </row>
    <row r="2587" spans="1:4" ht="16.5" customHeight="1" x14ac:dyDescent="0.3">
      <c r="A2587">
        <v>2585</v>
      </c>
      <c r="B2587" t="s">
        <v>4989</v>
      </c>
      <c r="D2587" t="s">
        <v>4990</v>
      </c>
    </row>
    <row r="2588" spans="1:4" ht="16.5" customHeight="1" x14ac:dyDescent="0.3">
      <c r="A2588">
        <v>2586</v>
      </c>
      <c r="B2588" t="s">
        <v>4991</v>
      </c>
      <c r="D2588" t="s">
        <v>4992</v>
      </c>
    </row>
    <row r="2589" spans="1:4" ht="16.5" customHeight="1" x14ac:dyDescent="0.3">
      <c r="A2589">
        <v>2587</v>
      </c>
      <c r="B2589" t="s">
        <v>4993</v>
      </c>
      <c r="D2589" t="s">
        <v>4993</v>
      </c>
    </row>
    <row r="2590" spans="1:4" ht="16.5" customHeight="1" x14ac:dyDescent="0.3">
      <c r="A2590">
        <v>2588</v>
      </c>
      <c r="B2590" t="s">
        <v>4994</v>
      </c>
      <c r="D2590" t="s">
        <v>4994</v>
      </c>
    </row>
    <row r="2591" spans="1:4" ht="16.5" customHeight="1" x14ac:dyDescent="0.3">
      <c r="A2591">
        <v>2589</v>
      </c>
      <c r="B2591" t="s">
        <v>4995</v>
      </c>
      <c r="D2591" t="s">
        <v>4996</v>
      </c>
    </row>
    <row r="2592" spans="1:4" ht="16.5" customHeight="1" x14ac:dyDescent="0.3">
      <c r="A2592">
        <v>2590</v>
      </c>
      <c r="B2592" t="s">
        <v>4997</v>
      </c>
      <c r="D2592" t="s">
        <v>4998</v>
      </c>
    </row>
    <row r="2593" spans="1:4" ht="16.5" customHeight="1" x14ac:dyDescent="0.3">
      <c r="A2593">
        <v>2591</v>
      </c>
      <c r="B2593" t="s">
        <v>4999</v>
      </c>
      <c r="D2593" t="s">
        <v>5000</v>
      </c>
    </row>
    <row r="2594" spans="1:4" ht="16.5" customHeight="1" x14ac:dyDescent="0.3">
      <c r="A2594">
        <v>2592</v>
      </c>
      <c r="B2594" t="s">
        <v>5001</v>
      </c>
      <c r="D2594" t="s">
        <v>5001</v>
      </c>
    </row>
    <row r="2595" spans="1:4" ht="16.5" customHeight="1" x14ac:dyDescent="0.3">
      <c r="A2595">
        <v>2593</v>
      </c>
      <c r="B2595" t="s">
        <v>5002</v>
      </c>
      <c r="D2595" t="s">
        <v>5002</v>
      </c>
    </row>
    <row r="2596" spans="1:4" ht="16.5" customHeight="1" x14ac:dyDescent="0.3">
      <c r="A2596">
        <v>2594</v>
      </c>
      <c r="B2596" t="s">
        <v>5003</v>
      </c>
      <c r="D2596" t="s">
        <v>5003</v>
      </c>
    </row>
    <row r="2597" spans="1:4" ht="16.5" customHeight="1" x14ac:dyDescent="0.3">
      <c r="A2597">
        <v>2595</v>
      </c>
      <c r="B2597" t="s">
        <v>5004</v>
      </c>
      <c r="D2597" t="s">
        <v>5005</v>
      </c>
    </row>
    <row r="2598" spans="1:4" ht="16.5" customHeight="1" x14ac:dyDescent="0.3">
      <c r="A2598">
        <v>2596</v>
      </c>
      <c r="B2598" t="s">
        <v>5006</v>
      </c>
      <c r="D2598" t="s">
        <v>5007</v>
      </c>
    </row>
    <row r="2599" spans="1:4" ht="16.5" customHeight="1" x14ac:dyDescent="0.3">
      <c r="A2599">
        <v>2597</v>
      </c>
      <c r="B2599" t="s">
        <v>5008</v>
      </c>
      <c r="D2599" t="s">
        <v>5009</v>
      </c>
    </row>
    <row r="2600" spans="1:4" ht="16.5" customHeight="1" x14ac:dyDescent="0.3">
      <c r="A2600">
        <v>2598</v>
      </c>
      <c r="B2600" t="s">
        <v>5010</v>
      </c>
      <c r="D2600" t="s">
        <v>5011</v>
      </c>
    </row>
    <row r="2601" spans="1:4" ht="16.5" customHeight="1" x14ac:dyDescent="0.3">
      <c r="A2601">
        <v>2599</v>
      </c>
      <c r="B2601" t="s">
        <v>5012</v>
      </c>
      <c r="D2601" t="s">
        <v>5012</v>
      </c>
    </row>
    <row r="2602" spans="1:4" ht="16.5" customHeight="1" x14ac:dyDescent="0.3">
      <c r="A2602">
        <v>2600</v>
      </c>
      <c r="B2602" t="s">
        <v>5013</v>
      </c>
      <c r="D2602" t="s">
        <v>5013</v>
      </c>
    </row>
    <row r="2603" spans="1:4" ht="16.5" customHeight="1" x14ac:dyDescent="0.3">
      <c r="A2603">
        <v>2601</v>
      </c>
      <c r="B2603" t="s">
        <v>5014</v>
      </c>
      <c r="D2603" t="s">
        <v>5015</v>
      </c>
    </row>
    <row r="2604" spans="1:4" ht="16.5" customHeight="1" x14ac:dyDescent="0.3">
      <c r="A2604">
        <v>2602</v>
      </c>
      <c r="B2604" t="s">
        <v>5016</v>
      </c>
      <c r="D2604" t="s">
        <v>5017</v>
      </c>
    </row>
    <row r="2605" spans="1:4" ht="16.5" customHeight="1" x14ac:dyDescent="0.3">
      <c r="A2605">
        <v>2603</v>
      </c>
      <c r="B2605" t="s">
        <v>5018</v>
      </c>
      <c r="D2605" t="s">
        <v>5019</v>
      </c>
    </row>
    <row r="2606" spans="1:4" ht="16.5" customHeight="1" x14ac:dyDescent="0.3">
      <c r="A2606">
        <v>2604</v>
      </c>
      <c r="B2606" t="s">
        <v>5020</v>
      </c>
      <c r="D2606" t="s">
        <v>5021</v>
      </c>
    </row>
    <row r="2607" spans="1:4" ht="16.5" customHeight="1" x14ac:dyDescent="0.3">
      <c r="A2607">
        <v>2605</v>
      </c>
      <c r="B2607" t="s">
        <v>5022</v>
      </c>
      <c r="D2607" t="s">
        <v>5023</v>
      </c>
    </row>
    <row r="2608" spans="1:4" ht="16.5" customHeight="1" x14ac:dyDescent="0.3">
      <c r="A2608">
        <v>2606</v>
      </c>
      <c r="B2608" t="s">
        <v>5024</v>
      </c>
      <c r="D2608" t="s">
        <v>5024</v>
      </c>
    </row>
    <row r="2609" spans="1:4" ht="16.5" customHeight="1" x14ac:dyDescent="0.3">
      <c r="A2609">
        <v>2607</v>
      </c>
      <c r="B2609" t="s">
        <v>5025</v>
      </c>
      <c r="D2609" t="s">
        <v>5026</v>
      </c>
    </row>
    <row r="2610" spans="1:4" ht="16.5" customHeight="1" x14ac:dyDescent="0.3">
      <c r="A2610">
        <v>2608</v>
      </c>
      <c r="B2610" t="s">
        <v>5027</v>
      </c>
      <c r="D2610" t="s">
        <v>5028</v>
      </c>
    </row>
    <row r="2611" spans="1:4" ht="16.5" customHeight="1" x14ac:dyDescent="0.3">
      <c r="A2611">
        <v>2609</v>
      </c>
      <c r="B2611" t="s">
        <v>5029</v>
      </c>
      <c r="D2611" t="s">
        <v>5029</v>
      </c>
    </row>
    <row r="2612" spans="1:4" ht="16.5" customHeight="1" x14ac:dyDescent="0.3">
      <c r="A2612">
        <v>2610</v>
      </c>
      <c r="B2612" t="s">
        <v>5030</v>
      </c>
      <c r="D2612" t="s">
        <v>5031</v>
      </c>
    </row>
    <row r="2613" spans="1:4" ht="16.5" customHeight="1" x14ac:dyDescent="0.3">
      <c r="A2613">
        <v>2611</v>
      </c>
      <c r="B2613" t="s">
        <v>5032</v>
      </c>
      <c r="D2613" t="s">
        <v>5032</v>
      </c>
    </row>
    <row r="2614" spans="1:4" ht="16.5" customHeight="1" x14ac:dyDescent="0.3">
      <c r="A2614">
        <v>2612</v>
      </c>
      <c r="B2614" t="s">
        <v>5033</v>
      </c>
      <c r="D2614" t="s">
        <v>5033</v>
      </c>
    </row>
    <row r="2615" spans="1:4" ht="16.5" customHeight="1" x14ac:dyDescent="0.3">
      <c r="A2615">
        <v>2613</v>
      </c>
      <c r="B2615" t="s">
        <v>5034</v>
      </c>
      <c r="D2615" t="s">
        <v>5035</v>
      </c>
    </row>
    <row r="2616" spans="1:4" ht="16.5" customHeight="1" x14ac:dyDescent="0.3">
      <c r="A2616">
        <v>2614</v>
      </c>
      <c r="B2616" t="s">
        <v>5036</v>
      </c>
      <c r="D2616" t="s">
        <v>5036</v>
      </c>
    </row>
    <row r="2617" spans="1:4" ht="16.5" customHeight="1" x14ac:dyDescent="0.3">
      <c r="A2617">
        <v>2615</v>
      </c>
      <c r="B2617" t="s">
        <v>5037</v>
      </c>
      <c r="D2617" t="s">
        <v>5037</v>
      </c>
    </row>
    <row r="2618" spans="1:4" ht="16.5" customHeight="1" x14ac:dyDescent="0.3">
      <c r="A2618">
        <v>2616</v>
      </c>
      <c r="B2618" t="s">
        <v>5038</v>
      </c>
      <c r="D2618" t="s">
        <v>5039</v>
      </c>
    </row>
    <row r="2619" spans="1:4" ht="16.5" customHeight="1" x14ac:dyDescent="0.3">
      <c r="A2619">
        <v>2617</v>
      </c>
      <c r="B2619" t="s">
        <v>5040</v>
      </c>
      <c r="D2619" t="s">
        <v>5041</v>
      </c>
    </row>
    <row r="2620" spans="1:4" ht="16.5" customHeight="1" x14ac:dyDescent="0.3">
      <c r="A2620">
        <v>2618</v>
      </c>
      <c r="B2620" t="s">
        <v>5042</v>
      </c>
      <c r="D2620" t="s">
        <v>5042</v>
      </c>
    </row>
    <row r="2621" spans="1:4" ht="16.5" customHeight="1" x14ac:dyDescent="0.3">
      <c r="A2621">
        <v>2619</v>
      </c>
      <c r="B2621" t="s">
        <v>5043</v>
      </c>
      <c r="D2621" t="s">
        <v>5044</v>
      </c>
    </row>
    <row r="2622" spans="1:4" ht="16.5" customHeight="1" x14ac:dyDescent="0.3">
      <c r="A2622">
        <v>2620</v>
      </c>
      <c r="B2622" t="s">
        <v>5045</v>
      </c>
      <c r="D2622" t="s">
        <v>5045</v>
      </c>
    </row>
    <row r="2623" spans="1:4" ht="16.5" customHeight="1" x14ac:dyDescent="0.3">
      <c r="A2623">
        <v>2621</v>
      </c>
      <c r="B2623" t="s">
        <v>5046</v>
      </c>
      <c r="D2623" t="s">
        <v>5047</v>
      </c>
    </row>
    <row r="2624" spans="1:4" ht="16.5" customHeight="1" x14ac:dyDescent="0.3">
      <c r="A2624">
        <v>2622</v>
      </c>
      <c r="B2624" t="s">
        <v>5048</v>
      </c>
      <c r="D2624" t="s">
        <v>5048</v>
      </c>
    </row>
    <row r="2625" spans="1:4" ht="16.5" customHeight="1" x14ac:dyDescent="0.3">
      <c r="A2625">
        <v>2623</v>
      </c>
      <c r="B2625" t="s">
        <v>5049</v>
      </c>
      <c r="D2625" t="s">
        <v>5050</v>
      </c>
    </row>
    <row r="2626" spans="1:4" ht="16.5" customHeight="1" x14ac:dyDescent="0.3">
      <c r="A2626">
        <v>2624</v>
      </c>
      <c r="B2626" t="s">
        <v>5051</v>
      </c>
      <c r="D2626" t="s">
        <v>5051</v>
      </c>
    </row>
    <row r="2627" spans="1:4" ht="16.5" customHeight="1" x14ac:dyDescent="0.3">
      <c r="A2627">
        <v>2625</v>
      </c>
      <c r="B2627" t="s">
        <v>5052</v>
      </c>
      <c r="D2627" t="s">
        <v>5053</v>
      </c>
    </row>
    <row r="2628" spans="1:4" ht="16.5" customHeight="1" x14ac:dyDescent="0.3">
      <c r="A2628">
        <v>2626</v>
      </c>
      <c r="B2628" t="s">
        <v>5054</v>
      </c>
      <c r="D2628" t="s">
        <v>5054</v>
      </c>
    </row>
    <row r="2629" spans="1:4" ht="16.5" customHeight="1" x14ac:dyDescent="0.3">
      <c r="A2629">
        <v>2627</v>
      </c>
      <c r="B2629" t="s">
        <v>5055</v>
      </c>
      <c r="D2629" t="s">
        <v>5055</v>
      </c>
    </row>
    <row r="2630" spans="1:4" ht="16.5" customHeight="1" x14ac:dyDescent="0.3">
      <c r="A2630">
        <v>2628</v>
      </c>
      <c r="B2630" t="s">
        <v>5056</v>
      </c>
      <c r="D2630" t="s">
        <v>5056</v>
      </c>
    </row>
    <row r="2631" spans="1:4" ht="16.5" customHeight="1" x14ac:dyDescent="0.3">
      <c r="A2631">
        <v>2629</v>
      </c>
      <c r="B2631" t="s">
        <v>5057</v>
      </c>
      <c r="D2631" t="s">
        <v>5057</v>
      </c>
    </row>
    <row r="2632" spans="1:4" ht="16.5" customHeight="1" x14ac:dyDescent="0.3">
      <c r="A2632">
        <v>2630</v>
      </c>
      <c r="B2632" t="s">
        <v>5058</v>
      </c>
      <c r="D2632" t="s">
        <v>5059</v>
      </c>
    </row>
    <row r="2633" spans="1:4" ht="16.5" customHeight="1" x14ac:dyDescent="0.3">
      <c r="A2633">
        <v>2631</v>
      </c>
      <c r="B2633" t="s">
        <v>5060</v>
      </c>
      <c r="D2633" t="s">
        <v>5061</v>
      </c>
    </row>
    <row r="2634" spans="1:4" ht="16.5" customHeight="1" x14ac:dyDescent="0.3">
      <c r="A2634">
        <v>2632</v>
      </c>
      <c r="B2634" t="s">
        <v>5062</v>
      </c>
      <c r="D2634" t="s">
        <v>5063</v>
      </c>
    </row>
    <row r="2635" spans="1:4" ht="16.5" customHeight="1" x14ac:dyDescent="0.3">
      <c r="A2635">
        <v>2633</v>
      </c>
      <c r="B2635" t="s">
        <v>5064</v>
      </c>
      <c r="D2635" t="s">
        <v>5065</v>
      </c>
    </row>
    <row r="2636" spans="1:4" ht="16.5" customHeight="1" x14ac:dyDescent="0.3">
      <c r="A2636">
        <v>2634</v>
      </c>
      <c r="B2636" t="s">
        <v>5066</v>
      </c>
      <c r="D2636" t="s">
        <v>5067</v>
      </c>
    </row>
    <row r="2637" spans="1:4" ht="16.5" customHeight="1" x14ac:dyDescent="0.3">
      <c r="A2637">
        <v>2635</v>
      </c>
      <c r="B2637" t="s">
        <v>5068</v>
      </c>
      <c r="D2637" t="s">
        <v>5068</v>
      </c>
    </row>
    <row r="2638" spans="1:4" ht="16.5" customHeight="1" x14ac:dyDescent="0.3">
      <c r="A2638">
        <v>2636</v>
      </c>
      <c r="B2638" t="s">
        <v>5069</v>
      </c>
      <c r="D2638" t="s">
        <v>5070</v>
      </c>
    </row>
    <row r="2639" spans="1:4" ht="16.5" customHeight="1" x14ac:dyDescent="0.3">
      <c r="A2639">
        <v>2637</v>
      </c>
      <c r="B2639" t="s">
        <v>5071</v>
      </c>
      <c r="D2639" t="s">
        <v>5071</v>
      </c>
    </row>
    <row r="2640" spans="1:4" ht="16.5" customHeight="1" x14ac:dyDescent="0.3">
      <c r="A2640">
        <v>2638</v>
      </c>
      <c r="B2640" t="s">
        <v>5072</v>
      </c>
      <c r="D2640" t="s">
        <v>5073</v>
      </c>
    </row>
    <row r="2641" spans="1:4" ht="16.5" customHeight="1" x14ac:dyDescent="0.3">
      <c r="A2641">
        <v>2639</v>
      </c>
      <c r="B2641" t="s">
        <v>5074</v>
      </c>
      <c r="D2641" t="s">
        <v>5075</v>
      </c>
    </row>
    <row r="2642" spans="1:4" ht="16.5" customHeight="1" x14ac:dyDescent="0.3">
      <c r="A2642">
        <v>2640</v>
      </c>
      <c r="B2642" t="s">
        <v>5076</v>
      </c>
      <c r="D2642" t="s">
        <v>5076</v>
      </c>
    </row>
    <row r="2643" spans="1:4" ht="16.5" customHeight="1" x14ac:dyDescent="0.3">
      <c r="A2643">
        <v>2641</v>
      </c>
      <c r="B2643" t="s">
        <v>5077</v>
      </c>
      <c r="D2643" t="s">
        <v>5078</v>
      </c>
    </row>
    <row r="2644" spans="1:4" ht="16.5" customHeight="1" x14ac:dyDescent="0.3">
      <c r="A2644">
        <v>2642</v>
      </c>
      <c r="B2644" t="s">
        <v>5079</v>
      </c>
      <c r="D2644" t="s">
        <v>5080</v>
      </c>
    </row>
    <row r="2645" spans="1:4" ht="16.5" customHeight="1" x14ac:dyDescent="0.3">
      <c r="A2645">
        <v>2643</v>
      </c>
      <c r="B2645" t="s">
        <v>5081</v>
      </c>
      <c r="D2645" t="s">
        <v>5081</v>
      </c>
    </row>
    <row r="2646" spans="1:4" ht="16.5" customHeight="1" x14ac:dyDescent="0.3">
      <c r="A2646">
        <v>2644</v>
      </c>
      <c r="B2646" t="s">
        <v>5082</v>
      </c>
      <c r="D2646" t="s">
        <v>5083</v>
      </c>
    </row>
    <row r="2647" spans="1:4" ht="16.5" customHeight="1" x14ac:dyDescent="0.3">
      <c r="A2647">
        <v>2645</v>
      </c>
      <c r="B2647" t="s">
        <v>5084</v>
      </c>
      <c r="D2647" t="s">
        <v>5085</v>
      </c>
    </row>
    <row r="2648" spans="1:4" ht="16.5" customHeight="1" x14ac:dyDescent="0.3">
      <c r="A2648">
        <v>2646</v>
      </c>
      <c r="B2648" t="s">
        <v>5086</v>
      </c>
      <c r="D2648" t="s">
        <v>5087</v>
      </c>
    </row>
    <row r="2649" spans="1:4" ht="16.5" customHeight="1" x14ac:dyDescent="0.3">
      <c r="A2649">
        <v>2647</v>
      </c>
      <c r="B2649" t="s">
        <v>5088</v>
      </c>
      <c r="D2649" t="s">
        <v>5088</v>
      </c>
    </row>
    <row r="2650" spans="1:4" ht="16.5" customHeight="1" x14ac:dyDescent="0.3">
      <c r="A2650">
        <v>2648</v>
      </c>
      <c r="B2650" t="s">
        <v>5089</v>
      </c>
      <c r="D2650" t="s">
        <v>5090</v>
      </c>
    </row>
    <row r="2651" spans="1:4" ht="16.5" customHeight="1" x14ac:dyDescent="0.3">
      <c r="A2651">
        <v>2649</v>
      </c>
      <c r="B2651" t="s">
        <v>5091</v>
      </c>
      <c r="D2651" t="s">
        <v>5092</v>
      </c>
    </row>
    <row r="2652" spans="1:4" ht="16.5" customHeight="1" x14ac:dyDescent="0.3">
      <c r="A2652">
        <v>2650</v>
      </c>
      <c r="B2652" t="s">
        <v>5093</v>
      </c>
      <c r="D2652" t="s">
        <v>5094</v>
      </c>
    </row>
    <row r="2653" spans="1:4" ht="16.5" customHeight="1" x14ac:dyDescent="0.3">
      <c r="A2653">
        <v>2651</v>
      </c>
      <c r="B2653" t="s">
        <v>5095</v>
      </c>
      <c r="D2653" t="s">
        <v>5095</v>
      </c>
    </row>
    <row r="2654" spans="1:4" ht="16.5" customHeight="1" x14ac:dyDescent="0.3">
      <c r="A2654">
        <v>2652</v>
      </c>
      <c r="B2654" t="s">
        <v>5096</v>
      </c>
      <c r="D2654" t="s">
        <v>5097</v>
      </c>
    </row>
    <row r="2655" spans="1:4" ht="16.5" customHeight="1" x14ac:dyDescent="0.3">
      <c r="A2655">
        <v>2653</v>
      </c>
      <c r="B2655" t="s">
        <v>5098</v>
      </c>
      <c r="D2655" t="s">
        <v>5099</v>
      </c>
    </row>
    <row r="2656" spans="1:4" ht="16.5" customHeight="1" x14ac:dyDescent="0.3">
      <c r="A2656">
        <v>2654</v>
      </c>
      <c r="B2656" t="s">
        <v>5100</v>
      </c>
      <c r="D2656" t="s">
        <v>5101</v>
      </c>
    </row>
    <row r="2657" spans="1:4" ht="16.5" customHeight="1" x14ac:dyDescent="0.3">
      <c r="A2657">
        <v>2655</v>
      </c>
      <c r="B2657" t="s">
        <v>5102</v>
      </c>
      <c r="D2657" t="s">
        <v>5103</v>
      </c>
    </row>
    <row r="2658" spans="1:4" ht="16.5" customHeight="1" x14ac:dyDescent="0.3">
      <c r="A2658">
        <v>2656</v>
      </c>
      <c r="B2658" t="s">
        <v>5104</v>
      </c>
      <c r="D2658" t="s">
        <v>5104</v>
      </c>
    </row>
    <row r="2659" spans="1:4" ht="16.5" customHeight="1" x14ac:dyDescent="0.3">
      <c r="A2659">
        <v>2657</v>
      </c>
      <c r="B2659" t="s">
        <v>5105</v>
      </c>
      <c r="D2659" t="s">
        <v>5105</v>
      </c>
    </row>
    <row r="2660" spans="1:4" ht="16.5" customHeight="1" x14ac:dyDescent="0.3">
      <c r="A2660">
        <v>2658</v>
      </c>
      <c r="B2660" t="s">
        <v>5106</v>
      </c>
      <c r="D2660" t="s">
        <v>5106</v>
      </c>
    </row>
    <row r="2661" spans="1:4" ht="16.5" customHeight="1" x14ac:dyDescent="0.3">
      <c r="A2661">
        <v>2659</v>
      </c>
      <c r="B2661" t="s">
        <v>5107</v>
      </c>
      <c r="D2661" t="s">
        <v>5107</v>
      </c>
    </row>
    <row r="2662" spans="1:4" ht="16.5" customHeight="1" x14ac:dyDescent="0.3">
      <c r="A2662">
        <v>2660</v>
      </c>
      <c r="B2662" t="s">
        <v>5108</v>
      </c>
      <c r="D2662" t="s">
        <v>5109</v>
      </c>
    </row>
    <row r="2663" spans="1:4" ht="16.5" customHeight="1" x14ac:dyDescent="0.3">
      <c r="A2663">
        <v>2661</v>
      </c>
      <c r="B2663" t="s">
        <v>5110</v>
      </c>
      <c r="D2663" t="s">
        <v>5111</v>
      </c>
    </row>
    <row r="2664" spans="1:4" ht="16.5" customHeight="1" x14ac:dyDescent="0.3">
      <c r="A2664">
        <v>2662</v>
      </c>
      <c r="B2664" t="s">
        <v>5112</v>
      </c>
      <c r="D2664" t="s">
        <v>5113</v>
      </c>
    </row>
    <row r="2665" spans="1:4" ht="16.5" customHeight="1" x14ac:dyDescent="0.3">
      <c r="A2665">
        <v>2663</v>
      </c>
      <c r="B2665" t="s">
        <v>5114</v>
      </c>
      <c r="D2665" t="s">
        <v>5115</v>
      </c>
    </row>
    <row r="2666" spans="1:4" ht="16.5" customHeight="1" x14ac:dyDescent="0.3">
      <c r="A2666">
        <v>2664</v>
      </c>
      <c r="B2666" t="s">
        <v>5116</v>
      </c>
      <c r="D2666" t="s">
        <v>5117</v>
      </c>
    </row>
    <row r="2667" spans="1:4" ht="16.5" customHeight="1" x14ac:dyDescent="0.3">
      <c r="A2667">
        <v>2665</v>
      </c>
      <c r="B2667" t="s">
        <v>5118</v>
      </c>
      <c r="D2667" t="s">
        <v>5119</v>
      </c>
    </row>
    <row r="2668" spans="1:4" ht="16.5" customHeight="1" x14ac:dyDescent="0.3">
      <c r="A2668">
        <v>2666</v>
      </c>
      <c r="B2668" t="s">
        <v>5120</v>
      </c>
      <c r="D2668" t="s">
        <v>5121</v>
      </c>
    </row>
    <row r="2669" spans="1:4" ht="16.5" customHeight="1" x14ac:dyDescent="0.3">
      <c r="A2669">
        <v>2667</v>
      </c>
      <c r="B2669" t="s">
        <v>5122</v>
      </c>
      <c r="D2669" t="s">
        <v>5123</v>
      </c>
    </row>
    <row r="2670" spans="1:4" ht="16.5" customHeight="1" x14ac:dyDescent="0.3">
      <c r="A2670">
        <v>2668</v>
      </c>
      <c r="B2670" t="s">
        <v>5124</v>
      </c>
      <c r="D2670" t="s">
        <v>5125</v>
      </c>
    </row>
    <row r="2671" spans="1:4" ht="16.5" customHeight="1" x14ac:dyDescent="0.3">
      <c r="A2671">
        <v>2669</v>
      </c>
      <c r="B2671" t="s">
        <v>5126</v>
      </c>
      <c r="D2671" t="s">
        <v>5127</v>
      </c>
    </row>
    <row r="2672" spans="1:4" ht="16.5" customHeight="1" x14ac:dyDescent="0.3">
      <c r="A2672">
        <v>2670</v>
      </c>
      <c r="B2672" t="s">
        <v>5128</v>
      </c>
      <c r="D2672" t="s">
        <v>5129</v>
      </c>
    </row>
    <row r="2673" spans="1:4" ht="16.5" customHeight="1" x14ac:dyDescent="0.3">
      <c r="A2673">
        <v>2671</v>
      </c>
      <c r="B2673" t="s">
        <v>5130</v>
      </c>
      <c r="D2673" t="s">
        <v>5131</v>
      </c>
    </row>
    <row r="2674" spans="1:4" ht="16.5" customHeight="1" x14ac:dyDescent="0.3">
      <c r="A2674">
        <v>2672</v>
      </c>
      <c r="B2674" t="s">
        <v>5132</v>
      </c>
      <c r="D2674" t="s">
        <v>5133</v>
      </c>
    </row>
    <row r="2675" spans="1:4" ht="16.5" customHeight="1" x14ac:dyDescent="0.3">
      <c r="A2675">
        <v>2673</v>
      </c>
      <c r="B2675" t="s">
        <v>5134</v>
      </c>
      <c r="D2675" t="s">
        <v>5135</v>
      </c>
    </row>
    <row r="2676" spans="1:4" ht="16.5" customHeight="1" x14ac:dyDescent="0.3">
      <c r="A2676">
        <v>2674</v>
      </c>
      <c r="B2676" t="s">
        <v>5136</v>
      </c>
      <c r="D2676" t="s">
        <v>5137</v>
      </c>
    </row>
    <row r="2677" spans="1:4" ht="16.5" customHeight="1" x14ac:dyDescent="0.3">
      <c r="A2677">
        <v>2675</v>
      </c>
      <c r="B2677" t="s">
        <v>5138</v>
      </c>
      <c r="D2677" t="s">
        <v>5139</v>
      </c>
    </row>
    <row r="2678" spans="1:4" ht="16.5" customHeight="1" x14ac:dyDescent="0.3">
      <c r="A2678">
        <v>2676</v>
      </c>
      <c r="B2678" t="s">
        <v>5140</v>
      </c>
      <c r="D2678" t="s">
        <v>5141</v>
      </c>
    </row>
    <row r="2679" spans="1:4" ht="16.5" customHeight="1" x14ac:dyDescent="0.3">
      <c r="A2679">
        <v>2677</v>
      </c>
      <c r="B2679" t="s">
        <v>5142</v>
      </c>
      <c r="D2679" t="s">
        <v>5143</v>
      </c>
    </row>
    <row r="2680" spans="1:4" ht="16.5" customHeight="1" x14ac:dyDescent="0.3">
      <c r="A2680">
        <v>2678</v>
      </c>
      <c r="B2680" t="s">
        <v>5144</v>
      </c>
      <c r="D2680" t="s">
        <v>5145</v>
      </c>
    </row>
    <row r="2681" spans="1:4" ht="16.5" customHeight="1" x14ac:dyDescent="0.3">
      <c r="A2681">
        <v>2679</v>
      </c>
      <c r="B2681" t="s">
        <v>5146</v>
      </c>
      <c r="D2681" t="s">
        <v>5147</v>
      </c>
    </row>
    <row r="2682" spans="1:4" ht="16.5" customHeight="1" x14ac:dyDescent="0.3">
      <c r="A2682">
        <v>2680</v>
      </c>
      <c r="B2682" t="s">
        <v>5148</v>
      </c>
      <c r="D2682" t="s">
        <v>5149</v>
      </c>
    </row>
    <row r="2683" spans="1:4" ht="16.5" customHeight="1" x14ac:dyDescent="0.3">
      <c r="A2683">
        <v>2681</v>
      </c>
      <c r="B2683" t="s">
        <v>5150</v>
      </c>
      <c r="D2683" t="s">
        <v>5151</v>
      </c>
    </row>
    <row r="2684" spans="1:4" ht="16.5" customHeight="1" x14ac:dyDescent="0.3">
      <c r="A2684">
        <v>2682</v>
      </c>
      <c r="B2684" t="s">
        <v>5152</v>
      </c>
      <c r="D2684" t="s">
        <v>5153</v>
      </c>
    </row>
    <row r="2685" spans="1:4" ht="16.5" customHeight="1" x14ac:dyDescent="0.3">
      <c r="A2685">
        <v>2683</v>
      </c>
      <c r="B2685" t="s">
        <v>5154</v>
      </c>
      <c r="D2685" t="s">
        <v>5155</v>
      </c>
    </row>
    <row r="2686" spans="1:4" ht="16.5" customHeight="1" x14ac:dyDescent="0.3">
      <c r="A2686">
        <v>2684</v>
      </c>
      <c r="B2686" t="s">
        <v>5156</v>
      </c>
      <c r="D2686" t="s">
        <v>5157</v>
      </c>
    </row>
    <row r="2687" spans="1:4" ht="16.5" customHeight="1" x14ac:dyDescent="0.3">
      <c r="A2687">
        <v>2685</v>
      </c>
      <c r="B2687" t="s">
        <v>5158</v>
      </c>
      <c r="D2687" t="s">
        <v>5159</v>
      </c>
    </row>
    <row r="2688" spans="1:4" ht="16.5" customHeight="1" x14ac:dyDescent="0.3">
      <c r="A2688">
        <v>2686</v>
      </c>
      <c r="B2688" t="s">
        <v>5160</v>
      </c>
      <c r="D2688" t="s">
        <v>5161</v>
      </c>
    </row>
    <row r="2689" spans="1:4" ht="16.5" customHeight="1" x14ac:dyDescent="0.3">
      <c r="A2689">
        <v>2687</v>
      </c>
      <c r="B2689" t="s">
        <v>5162</v>
      </c>
      <c r="D2689" t="s">
        <v>5163</v>
      </c>
    </row>
    <row r="2690" spans="1:4" ht="16.5" customHeight="1" x14ac:dyDescent="0.3">
      <c r="A2690">
        <v>2688</v>
      </c>
      <c r="B2690" t="s">
        <v>5164</v>
      </c>
      <c r="D2690" t="s">
        <v>5165</v>
      </c>
    </row>
    <row r="2691" spans="1:4" ht="16.5" customHeight="1" x14ac:dyDescent="0.3">
      <c r="A2691">
        <v>2689</v>
      </c>
      <c r="B2691" t="s">
        <v>5166</v>
      </c>
      <c r="D2691" t="s">
        <v>5167</v>
      </c>
    </row>
    <row r="2692" spans="1:4" ht="16.5" customHeight="1" x14ac:dyDescent="0.3">
      <c r="A2692">
        <v>2690</v>
      </c>
      <c r="B2692" t="s">
        <v>5168</v>
      </c>
      <c r="D2692" t="s">
        <v>5169</v>
      </c>
    </row>
    <row r="2693" spans="1:4" ht="16.5" customHeight="1" x14ac:dyDescent="0.3">
      <c r="A2693">
        <v>2691</v>
      </c>
      <c r="B2693" t="s">
        <v>5170</v>
      </c>
      <c r="D2693" t="s">
        <v>5171</v>
      </c>
    </row>
    <row r="2694" spans="1:4" ht="16.5" customHeight="1" x14ac:dyDescent="0.3">
      <c r="A2694">
        <v>2692</v>
      </c>
      <c r="B2694" t="s">
        <v>5172</v>
      </c>
      <c r="D2694" t="s">
        <v>5173</v>
      </c>
    </row>
    <row r="2695" spans="1:4" ht="16.5" customHeight="1" x14ac:dyDescent="0.3">
      <c r="A2695">
        <v>2693</v>
      </c>
      <c r="B2695" t="s">
        <v>5174</v>
      </c>
      <c r="D2695" t="s">
        <v>5175</v>
      </c>
    </row>
    <row r="2696" spans="1:4" ht="16.5" customHeight="1" x14ac:dyDescent="0.3">
      <c r="A2696">
        <v>2694</v>
      </c>
      <c r="B2696" t="s">
        <v>5176</v>
      </c>
      <c r="D2696" t="s">
        <v>5177</v>
      </c>
    </row>
    <row r="2697" spans="1:4" ht="16.5" customHeight="1" x14ac:dyDescent="0.3">
      <c r="A2697">
        <v>2695</v>
      </c>
      <c r="B2697" t="s">
        <v>5178</v>
      </c>
      <c r="D2697" t="s">
        <v>5179</v>
      </c>
    </row>
    <row r="2698" spans="1:4" ht="16.5" customHeight="1" x14ac:dyDescent="0.3">
      <c r="A2698">
        <v>2696</v>
      </c>
      <c r="B2698" t="s">
        <v>5180</v>
      </c>
      <c r="D2698" t="s">
        <v>5181</v>
      </c>
    </row>
    <row r="2699" spans="1:4" ht="16.5" customHeight="1" x14ac:dyDescent="0.3">
      <c r="A2699">
        <v>2697</v>
      </c>
      <c r="B2699" t="s">
        <v>5182</v>
      </c>
      <c r="D2699" t="s">
        <v>5183</v>
      </c>
    </row>
    <row r="2700" spans="1:4" ht="16.5" customHeight="1" x14ac:dyDescent="0.3">
      <c r="A2700">
        <v>2698</v>
      </c>
      <c r="B2700" t="s">
        <v>5184</v>
      </c>
      <c r="D2700" t="s">
        <v>5185</v>
      </c>
    </row>
    <row r="2701" spans="1:4" ht="16.5" customHeight="1" x14ac:dyDescent="0.3">
      <c r="A2701">
        <v>2699</v>
      </c>
      <c r="B2701" t="s">
        <v>5186</v>
      </c>
      <c r="D2701" t="s">
        <v>5187</v>
      </c>
    </row>
    <row r="2702" spans="1:4" ht="16.5" customHeight="1" x14ac:dyDescent="0.3">
      <c r="A2702">
        <v>2700</v>
      </c>
      <c r="B2702" t="s">
        <v>5188</v>
      </c>
      <c r="D2702" t="s">
        <v>5189</v>
      </c>
    </row>
    <row r="2703" spans="1:4" ht="16.5" customHeight="1" x14ac:dyDescent="0.3">
      <c r="A2703">
        <v>2701</v>
      </c>
      <c r="B2703" t="s">
        <v>5190</v>
      </c>
      <c r="D2703" t="s">
        <v>5191</v>
      </c>
    </row>
    <row r="2704" spans="1:4" ht="16.5" customHeight="1" x14ac:dyDescent="0.3">
      <c r="A2704">
        <v>2702</v>
      </c>
      <c r="B2704" t="s">
        <v>5192</v>
      </c>
      <c r="D2704" t="s">
        <v>5193</v>
      </c>
    </row>
    <row r="2705" spans="1:4" ht="16.5" customHeight="1" x14ac:dyDescent="0.3">
      <c r="A2705">
        <v>2703</v>
      </c>
      <c r="B2705" t="s">
        <v>5194</v>
      </c>
      <c r="D2705" t="s">
        <v>5195</v>
      </c>
    </row>
    <row r="2706" spans="1:4" ht="16.5" customHeight="1" x14ac:dyDescent="0.3">
      <c r="A2706">
        <v>2704</v>
      </c>
      <c r="B2706" t="s">
        <v>5196</v>
      </c>
      <c r="D2706" t="s">
        <v>5197</v>
      </c>
    </row>
    <row r="2707" spans="1:4" ht="16.5" customHeight="1" x14ac:dyDescent="0.3">
      <c r="A2707">
        <v>2705</v>
      </c>
      <c r="B2707" t="s">
        <v>5198</v>
      </c>
      <c r="D2707" t="s">
        <v>5199</v>
      </c>
    </row>
    <row r="2708" spans="1:4" ht="16.5" customHeight="1" x14ac:dyDescent="0.3">
      <c r="A2708">
        <v>2706</v>
      </c>
      <c r="B2708" t="s">
        <v>5200</v>
      </c>
      <c r="D2708" t="s">
        <v>5201</v>
      </c>
    </row>
    <row r="2709" spans="1:4" ht="16.5" customHeight="1" x14ac:dyDescent="0.3">
      <c r="A2709">
        <v>2707</v>
      </c>
      <c r="B2709" t="s">
        <v>5202</v>
      </c>
      <c r="D2709" t="s">
        <v>5203</v>
      </c>
    </row>
    <row r="2710" spans="1:4" ht="16.5" customHeight="1" x14ac:dyDescent="0.3">
      <c r="A2710">
        <v>2708</v>
      </c>
      <c r="B2710" t="s">
        <v>5204</v>
      </c>
      <c r="D2710" t="s">
        <v>5205</v>
      </c>
    </row>
    <row r="2711" spans="1:4" ht="16.5" customHeight="1" x14ac:dyDescent="0.3">
      <c r="A2711">
        <v>2709</v>
      </c>
      <c r="B2711" t="s">
        <v>5206</v>
      </c>
      <c r="D2711" t="s">
        <v>5207</v>
      </c>
    </row>
    <row r="2712" spans="1:4" ht="16.5" customHeight="1" x14ac:dyDescent="0.3">
      <c r="A2712">
        <v>2710</v>
      </c>
      <c r="B2712" t="s">
        <v>5208</v>
      </c>
      <c r="D2712" t="s">
        <v>5209</v>
      </c>
    </row>
    <row r="2713" spans="1:4" ht="16.5" customHeight="1" x14ac:dyDescent="0.3">
      <c r="A2713">
        <v>2711</v>
      </c>
      <c r="B2713" t="s">
        <v>5210</v>
      </c>
      <c r="D2713" t="s">
        <v>5211</v>
      </c>
    </row>
    <row r="2714" spans="1:4" ht="16.5" customHeight="1" x14ac:dyDescent="0.3">
      <c r="A2714">
        <v>2712</v>
      </c>
      <c r="B2714" t="s">
        <v>5212</v>
      </c>
      <c r="D2714" t="s">
        <v>5213</v>
      </c>
    </row>
    <row r="2715" spans="1:4" ht="16.5" customHeight="1" x14ac:dyDescent="0.3">
      <c r="A2715">
        <v>2713</v>
      </c>
      <c r="B2715" t="s">
        <v>5214</v>
      </c>
      <c r="D2715" t="s">
        <v>5215</v>
      </c>
    </row>
    <row r="2716" spans="1:4" ht="16.5" customHeight="1" x14ac:dyDescent="0.3">
      <c r="A2716">
        <v>2714</v>
      </c>
      <c r="B2716" t="s">
        <v>5216</v>
      </c>
      <c r="D2716" t="s">
        <v>5217</v>
      </c>
    </row>
    <row r="2717" spans="1:4" ht="16.5" customHeight="1" x14ac:dyDescent="0.3">
      <c r="A2717">
        <v>2715</v>
      </c>
      <c r="B2717" t="s">
        <v>5218</v>
      </c>
      <c r="D2717" t="s">
        <v>5219</v>
      </c>
    </row>
    <row r="2718" spans="1:4" ht="16.5" customHeight="1" x14ac:dyDescent="0.3">
      <c r="A2718">
        <v>2716</v>
      </c>
      <c r="B2718" t="s">
        <v>5220</v>
      </c>
      <c r="D2718" t="s">
        <v>5221</v>
      </c>
    </row>
    <row r="2719" spans="1:4" ht="16.5" customHeight="1" x14ac:dyDescent="0.3">
      <c r="A2719">
        <v>2717</v>
      </c>
      <c r="B2719" t="s">
        <v>5222</v>
      </c>
      <c r="D2719" t="s">
        <v>5223</v>
      </c>
    </row>
    <row r="2720" spans="1:4" ht="16.5" customHeight="1" x14ac:dyDescent="0.3">
      <c r="A2720">
        <v>2718</v>
      </c>
      <c r="B2720" t="s">
        <v>5224</v>
      </c>
      <c r="D2720" t="s">
        <v>5225</v>
      </c>
    </row>
    <row r="2721" spans="1:4" ht="16.5" customHeight="1" x14ac:dyDescent="0.3">
      <c r="A2721">
        <v>2719</v>
      </c>
      <c r="B2721" t="s">
        <v>5226</v>
      </c>
      <c r="D2721" t="s">
        <v>5227</v>
      </c>
    </row>
    <row r="2722" spans="1:4" ht="16.5" customHeight="1" x14ac:dyDescent="0.3">
      <c r="A2722">
        <v>2720</v>
      </c>
      <c r="B2722" t="s">
        <v>5228</v>
      </c>
      <c r="D2722" t="s">
        <v>5229</v>
      </c>
    </row>
    <row r="2723" spans="1:4" ht="16.5" customHeight="1" x14ac:dyDescent="0.3">
      <c r="A2723">
        <v>2721</v>
      </c>
      <c r="B2723" t="s">
        <v>5230</v>
      </c>
      <c r="D2723" t="s">
        <v>5231</v>
      </c>
    </row>
    <row r="2724" spans="1:4" ht="16.5" customHeight="1" x14ac:dyDescent="0.3">
      <c r="A2724">
        <v>2722</v>
      </c>
      <c r="B2724" t="s">
        <v>5232</v>
      </c>
      <c r="D2724" t="s">
        <v>5233</v>
      </c>
    </row>
    <row r="2725" spans="1:4" ht="16.5" customHeight="1" x14ac:dyDescent="0.3">
      <c r="A2725">
        <v>2723</v>
      </c>
      <c r="B2725" t="s">
        <v>5234</v>
      </c>
      <c r="D2725" t="s">
        <v>5235</v>
      </c>
    </row>
    <row r="2726" spans="1:4" ht="16.5" customHeight="1" x14ac:dyDescent="0.3">
      <c r="A2726">
        <v>2724</v>
      </c>
      <c r="B2726" t="s">
        <v>5236</v>
      </c>
      <c r="D2726" t="s">
        <v>5237</v>
      </c>
    </row>
    <row r="2727" spans="1:4" ht="16.5" customHeight="1" x14ac:dyDescent="0.3">
      <c r="A2727">
        <v>2725</v>
      </c>
      <c r="B2727" t="s">
        <v>5238</v>
      </c>
      <c r="D2727" t="s">
        <v>5239</v>
      </c>
    </row>
    <row r="2728" spans="1:4" ht="16.5" customHeight="1" x14ac:dyDescent="0.3">
      <c r="A2728">
        <v>2726</v>
      </c>
      <c r="B2728" t="s">
        <v>5240</v>
      </c>
      <c r="D2728" t="s">
        <v>5241</v>
      </c>
    </row>
    <row r="2729" spans="1:4" ht="16.5" customHeight="1" x14ac:dyDescent="0.3">
      <c r="A2729">
        <v>2727</v>
      </c>
      <c r="B2729" t="s">
        <v>5242</v>
      </c>
      <c r="D2729" t="s">
        <v>5243</v>
      </c>
    </row>
    <row r="2730" spans="1:4" ht="16.5" customHeight="1" x14ac:dyDescent="0.3">
      <c r="A2730">
        <v>2728</v>
      </c>
      <c r="B2730" t="s">
        <v>5244</v>
      </c>
      <c r="D2730" t="s">
        <v>5245</v>
      </c>
    </row>
    <row r="2731" spans="1:4" ht="16.5" customHeight="1" x14ac:dyDescent="0.3">
      <c r="A2731">
        <v>2729</v>
      </c>
      <c r="B2731" t="s">
        <v>5246</v>
      </c>
      <c r="D2731" t="s">
        <v>5247</v>
      </c>
    </row>
    <row r="2732" spans="1:4" ht="16.5" customHeight="1" x14ac:dyDescent="0.3">
      <c r="A2732">
        <v>2730</v>
      </c>
      <c r="B2732" t="s">
        <v>5248</v>
      </c>
      <c r="D2732" t="s">
        <v>5249</v>
      </c>
    </row>
    <row r="2733" spans="1:4" ht="16.5" customHeight="1" x14ac:dyDescent="0.3">
      <c r="A2733">
        <v>2731</v>
      </c>
      <c r="B2733" t="s">
        <v>5250</v>
      </c>
      <c r="D2733" t="s">
        <v>5251</v>
      </c>
    </row>
    <row r="2734" spans="1:4" ht="16.5" customHeight="1" x14ac:dyDescent="0.3">
      <c r="A2734">
        <v>2732</v>
      </c>
      <c r="B2734" t="s">
        <v>5252</v>
      </c>
      <c r="D2734" t="s">
        <v>5253</v>
      </c>
    </row>
    <row r="2735" spans="1:4" ht="16.5" customHeight="1" x14ac:dyDescent="0.3">
      <c r="A2735">
        <v>2733</v>
      </c>
      <c r="B2735" t="s">
        <v>5254</v>
      </c>
      <c r="D2735" t="s">
        <v>5255</v>
      </c>
    </row>
    <row r="2736" spans="1:4" ht="16.5" customHeight="1" x14ac:dyDescent="0.3">
      <c r="A2736">
        <v>2734</v>
      </c>
      <c r="B2736" t="s">
        <v>5256</v>
      </c>
      <c r="D2736" t="s">
        <v>5257</v>
      </c>
    </row>
    <row r="2737" spans="1:4" ht="16.5" customHeight="1" x14ac:dyDescent="0.3">
      <c r="A2737">
        <v>2735</v>
      </c>
      <c r="B2737" t="s">
        <v>5258</v>
      </c>
      <c r="D2737" t="s">
        <v>5259</v>
      </c>
    </row>
    <row r="2738" spans="1:4" ht="16.5" customHeight="1" x14ac:dyDescent="0.3">
      <c r="A2738">
        <v>2736</v>
      </c>
      <c r="B2738" t="s">
        <v>5260</v>
      </c>
      <c r="D2738" t="s">
        <v>5261</v>
      </c>
    </row>
    <row r="2739" spans="1:4" ht="16.5" customHeight="1" x14ac:dyDescent="0.3">
      <c r="A2739">
        <v>2737</v>
      </c>
      <c r="B2739" t="s">
        <v>5262</v>
      </c>
      <c r="D2739" t="s">
        <v>5263</v>
      </c>
    </row>
    <row r="2740" spans="1:4" ht="16.5" customHeight="1" x14ac:dyDescent="0.3">
      <c r="A2740">
        <v>2738</v>
      </c>
      <c r="B2740" t="s">
        <v>5264</v>
      </c>
      <c r="D2740" t="s">
        <v>5265</v>
      </c>
    </row>
    <row r="2741" spans="1:4" ht="16.5" customHeight="1" x14ac:dyDescent="0.3">
      <c r="A2741">
        <v>2739</v>
      </c>
      <c r="B2741" t="s">
        <v>5266</v>
      </c>
      <c r="D2741" t="s">
        <v>5267</v>
      </c>
    </row>
    <row r="2742" spans="1:4" ht="16.5" customHeight="1" x14ac:dyDescent="0.3">
      <c r="A2742">
        <v>2740</v>
      </c>
      <c r="B2742" t="s">
        <v>5268</v>
      </c>
      <c r="D2742" t="s">
        <v>5269</v>
      </c>
    </row>
    <row r="2743" spans="1:4" ht="16.5" customHeight="1" x14ac:dyDescent="0.3">
      <c r="A2743">
        <v>2741</v>
      </c>
      <c r="B2743" t="s">
        <v>5270</v>
      </c>
      <c r="D2743" t="s">
        <v>5271</v>
      </c>
    </row>
    <row r="2744" spans="1:4" ht="16.5" customHeight="1" x14ac:dyDescent="0.3">
      <c r="A2744">
        <v>2742</v>
      </c>
      <c r="B2744" t="s">
        <v>5272</v>
      </c>
      <c r="D2744" t="s">
        <v>5273</v>
      </c>
    </row>
    <row r="2745" spans="1:4" ht="16.5" customHeight="1" x14ac:dyDescent="0.3">
      <c r="A2745">
        <v>2743</v>
      </c>
      <c r="B2745" t="s">
        <v>5274</v>
      </c>
      <c r="D2745" t="s">
        <v>5275</v>
      </c>
    </row>
    <row r="2746" spans="1:4" ht="16.5" customHeight="1" x14ac:dyDescent="0.3">
      <c r="A2746">
        <v>2744</v>
      </c>
      <c r="B2746" t="s">
        <v>5276</v>
      </c>
      <c r="D2746" t="s">
        <v>5277</v>
      </c>
    </row>
    <row r="2747" spans="1:4" ht="16.5" customHeight="1" x14ac:dyDescent="0.3">
      <c r="A2747">
        <v>2745</v>
      </c>
      <c r="B2747" t="s">
        <v>5278</v>
      </c>
      <c r="D2747" t="s">
        <v>5279</v>
      </c>
    </row>
    <row r="2748" spans="1:4" ht="16.5" customHeight="1" x14ac:dyDescent="0.3">
      <c r="A2748">
        <v>2746</v>
      </c>
      <c r="B2748" t="s">
        <v>5280</v>
      </c>
      <c r="D2748" t="s">
        <v>5281</v>
      </c>
    </row>
    <row r="2749" spans="1:4" ht="16.5" customHeight="1" x14ac:dyDescent="0.3">
      <c r="A2749">
        <v>2747</v>
      </c>
      <c r="B2749" t="s">
        <v>5282</v>
      </c>
      <c r="D2749" t="s">
        <v>5283</v>
      </c>
    </row>
    <row r="2750" spans="1:4" ht="16.5" customHeight="1" x14ac:dyDescent="0.3">
      <c r="A2750">
        <v>2748</v>
      </c>
      <c r="B2750" t="s">
        <v>5284</v>
      </c>
      <c r="D2750" t="s">
        <v>5285</v>
      </c>
    </row>
    <row r="2751" spans="1:4" ht="16.5" customHeight="1" x14ac:dyDescent="0.3">
      <c r="A2751">
        <v>2749</v>
      </c>
      <c r="B2751" t="s">
        <v>5286</v>
      </c>
      <c r="D2751" t="s">
        <v>5287</v>
      </c>
    </row>
    <row r="2752" spans="1:4" ht="16.5" customHeight="1" x14ac:dyDescent="0.3">
      <c r="A2752">
        <v>2750</v>
      </c>
      <c r="B2752" t="s">
        <v>5288</v>
      </c>
      <c r="D2752" t="s">
        <v>5289</v>
      </c>
    </row>
    <row r="2753" spans="1:4" ht="16.5" customHeight="1" x14ac:dyDescent="0.3">
      <c r="A2753">
        <v>2751</v>
      </c>
      <c r="B2753" t="s">
        <v>5290</v>
      </c>
      <c r="D2753" t="s">
        <v>5291</v>
      </c>
    </row>
    <row r="2754" spans="1:4" ht="16.5" customHeight="1" x14ac:dyDescent="0.3">
      <c r="A2754">
        <v>2752</v>
      </c>
      <c r="B2754" t="s">
        <v>5292</v>
      </c>
      <c r="D2754" t="s">
        <v>5293</v>
      </c>
    </row>
    <row r="2755" spans="1:4" ht="16.5" customHeight="1" x14ac:dyDescent="0.3">
      <c r="A2755">
        <v>2753</v>
      </c>
      <c r="B2755" t="s">
        <v>5294</v>
      </c>
      <c r="D2755" t="s">
        <v>5295</v>
      </c>
    </row>
    <row r="2756" spans="1:4" ht="16.5" customHeight="1" x14ac:dyDescent="0.3">
      <c r="A2756">
        <v>2754</v>
      </c>
      <c r="B2756" t="s">
        <v>5296</v>
      </c>
      <c r="D2756" t="s">
        <v>5297</v>
      </c>
    </row>
    <row r="2757" spans="1:4" ht="16.5" customHeight="1" x14ac:dyDescent="0.3">
      <c r="A2757">
        <v>2755</v>
      </c>
      <c r="B2757" t="s">
        <v>5298</v>
      </c>
      <c r="D2757" t="s">
        <v>5299</v>
      </c>
    </row>
    <row r="2758" spans="1:4" ht="16.5" customHeight="1" x14ac:dyDescent="0.3">
      <c r="A2758">
        <v>2756</v>
      </c>
      <c r="B2758" t="s">
        <v>5300</v>
      </c>
      <c r="D2758" t="s">
        <v>5301</v>
      </c>
    </row>
    <row r="2759" spans="1:4" ht="16.5" customHeight="1" x14ac:dyDescent="0.3">
      <c r="A2759">
        <v>2757</v>
      </c>
      <c r="B2759" t="s">
        <v>5302</v>
      </c>
      <c r="D2759" t="s">
        <v>5303</v>
      </c>
    </row>
    <row r="2760" spans="1:4" ht="16.5" customHeight="1" x14ac:dyDescent="0.3">
      <c r="A2760">
        <v>2758</v>
      </c>
      <c r="B2760" t="s">
        <v>5304</v>
      </c>
      <c r="D2760" t="s">
        <v>5305</v>
      </c>
    </row>
    <row r="2761" spans="1:4" ht="16.5" customHeight="1" x14ac:dyDescent="0.3">
      <c r="A2761">
        <v>2759</v>
      </c>
      <c r="B2761" t="s">
        <v>5306</v>
      </c>
      <c r="D2761" t="s">
        <v>5307</v>
      </c>
    </row>
    <row r="2762" spans="1:4" ht="16.5" customHeight="1" x14ac:dyDescent="0.3">
      <c r="A2762">
        <v>2760</v>
      </c>
      <c r="B2762" t="s">
        <v>5308</v>
      </c>
      <c r="D2762" t="s">
        <v>5309</v>
      </c>
    </row>
    <row r="2763" spans="1:4" ht="16.5" customHeight="1" x14ac:dyDescent="0.3">
      <c r="A2763">
        <v>2761</v>
      </c>
      <c r="B2763" t="s">
        <v>5310</v>
      </c>
      <c r="D2763" t="s">
        <v>5311</v>
      </c>
    </row>
    <row r="2764" spans="1:4" ht="16.5" customHeight="1" x14ac:dyDescent="0.3">
      <c r="A2764">
        <v>2762</v>
      </c>
      <c r="B2764" t="s">
        <v>5312</v>
      </c>
      <c r="D2764" t="s">
        <v>5313</v>
      </c>
    </row>
    <row r="2765" spans="1:4" ht="16.5" customHeight="1" x14ac:dyDescent="0.3">
      <c r="A2765">
        <v>2763</v>
      </c>
      <c r="B2765" t="s">
        <v>5314</v>
      </c>
      <c r="D2765" t="s">
        <v>5315</v>
      </c>
    </row>
    <row r="2766" spans="1:4" ht="16.5" customHeight="1" x14ac:dyDescent="0.3">
      <c r="A2766">
        <v>2764</v>
      </c>
      <c r="B2766" t="s">
        <v>5316</v>
      </c>
      <c r="D2766" t="s">
        <v>5317</v>
      </c>
    </row>
    <row r="2767" spans="1:4" ht="16.5" customHeight="1" x14ac:dyDescent="0.3">
      <c r="A2767">
        <v>2765</v>
      </c>
      <c r="B2767" t="s">
        <v>5318</v>
      </c>
      <c r="D2767" t="s">
        <v>5319</v>
      </c>
    </row>
    <row r="2768" spans="1:4" ht="16.5" customHeight="1" x14ac:dyDescent="0.3">
      <c r="A2768">
        <v>2766</v>
      </c>
      <c r="B2768" t="s">
        <v>5320</v>
      </c>
      <c r="D2768" t="s">
        <v>5321</v>
      </c>
    </row>
    <row r="2769" spans="1:4" ht="16.5" customHeight="1" x14ac:dyDescent="0.3">
      <c r="A2769">
        <v>2767</v>
      </c>
      <c r="B2769" t="s">
        <v>5322</v>
      </c>
      <c r="D2769" t="s">
        <v>5323</v>
      </c>
    </row>
    <row r="2770" spans="1:4" ht="16.5" customHeight="1" x14ac:dyDescent="0.3">
      <c r="A2770">
        <v>2768</v>
      </c>
      <c r="B2770" t="s">
        <v>5324</v>
      </c>
      <c r="D2770" t="s">
        <v>5325</v>
      </c>
    </row>
    <row r="2771" spans="1:4" ht="16.5" customHeight="1" x14ac:dyDescent="0.3">
      <c r="A2771">
        <v>2769</v>
      </c>
      <c r="B2771" t="s">
        <v>5326</v>
      </c>
      <c r="D2771" t="s">
        <v>5327</v>
      </c>
    </row>
    <row r="2772" spans="1:4" ht="16.5" customHeight="1" x14ac:dyDescent="0.3">
      <c r="A2772">
        <v>2770</v>
      </c>
      <c r="B2772" t="s">
        <v>5328</v>
      </c>
      <c r="D2772" t="s">
        <v>5329</v>
      </c>
    </row>
    <row r="2773" spans="1:4" ht="16.5" customHeight="1" x14ac:dyDescent="0.3">
      <c r="A2773">
        <v>2771</v>
      </c>
      <c r="B2773" t="s">
        <v>5330</v>
      </c>
      <c r="D2773" t="s">
        <v>5331</v>
      </c>
    </row>
    <row r="2774" spans="1:4" ht="16.5" customHeight="1" x14ac:dyDescent="0.3">
      <c r="A2774">
        <v>2772</v>
      </c>
      <c r="B2774" t="s">
        <v>5332</v>
      </c>
      <c r="D2774" t="s">
        <v>5333</v>
      </c>
    </row>
    <row r="2775" spans="1:4" ht="16.5" customHeight="1" x14ac:dyDescent="0.3">
      <c r="A2775">
        <v>2773</v>
      </c>
      <c r="B2775" t="s">
        <v>5334</v>
      </c>
      <c r="D2775" t="s">
        <v>5335</v>
      </c>
    </row>
    <row r="2776" spans="1:4" ht="16.5" customHeight="1" x14ac:dyDescent="0.3">
      <c r="A2776">
        <v>2774</v>
      </c>
      <c r="B2776" t="s">
        <v>5336</v>
      </c>
      <c r="D2776" t="s">
        <v>5337</v>
      </c>
    </row>
    <row r="2777" spans="1:4" ht="16.5" customHeight="1" x14ac:dyDescent="0.3">
      <c r="A2777">
        <v>2775</v>
      </c>
      <c r="B2777" t="s">
        <v>5338</v>
      </c>
      <c r="D2777" t="s">
        <v>5339</v>
      </c>
    </row>
    <row r="2778" spans="1:4" ht="16.5" customHeight="1" x14ac:dyDescent="0.3">
      <c r="A2778">
        <v>2776</v>
      </c>
      <c r="B2778" t="s">
        <v>5340</v>
      </c>
      <c r="D2778" t="s">
        <v>5341</v>
      </c>
    </row>
    <row r="2779" spans="1:4" ht="16.5" customHeight="1" x14ac:dyDescent="0.3">
      <c r="A2779">
        <v>2777</v>
      </c>
      <c r="B2779" t="s">
        <v>5342</v>
      </c>
      <c r="D2779" t="s">
        <v>5343</v>
      </c>
    </row>
    <row r="2780" spans="1:4" ht="16.5" customHeight="1" x14ac:dyDescent="0.3">
      <c r="A2780">
        <v>2778</v>
      </c>
      <c r="B2780" t="s">
        <v>5344</v>
      </c>
      <c r="D2780" t="s">
        <v>5345</v>
      </c>
    </row>
    <row r="2781" spans="1:4" ht="16.5" customHeight="1" x14ac:dyDescent="0.3">
      <c r="A2781">
        <v>2779</v>
      </c>
      <c r="B2781" t="s">
        <v>5346</v>
      </c>
      <c r="D2781" t="s">
        <v>5347</v>
      </c>
    </row>
    <row r="2782" spans="1:4" ht="16.5" customHeight="1" x14ac:dyDescent="0.3">
      <c r="A2782">
        <v>2780</v>
      </c>
      <c r="B2782" t="s">
        <v>5348</v>
      </c>
      <c r="D2782" t="s">
        <v>5349</v>
      </c>
    </row>
    <row r="2783" spans="1:4" ht="16.5" customHeight="1" x14ac:dyDescent="0.3">
      <c r="A2783">
        <v>2781</v>
      </c>
      <c r="B2783" t="s">
        <v>5350</v>
      </c>
      <c r="D2783" t="s">
        <v>5351</v>
      </c>
    </row>
    <row r="2784" spans="1:4" ht="16.5" customHeight="1" x14ac:dyDescent="0.3">
      <c r="A2784">
        <v>2782</v>
      </c>
      <c r="B2784" t="s">
        <v>5352</v>
      </c>
      <c r="D2784" t="s">
        <v>5353</v>
      </c>
    </row>
    <row r="2785" spans="1:4" ht="16.5" customHeight="1" x14ac:dyDescent="0.3">
      <c r="A2785">
        <v>2783</v>
      </c>
      <c r="B2785" t="s">
        <v>5354</v>
      </c>
      <c r="D2785" t="s">
        <v>5355</v>
      </c>
    </row>
    <row r="2786" spans="1:4" ht="16.5" customHeight="1" x14ac:dyDescent="0.3">
      <c r="A2786">
        <v>2784</v>
      </c>
      <c r="B2786" t="s">
        <v>5356</v>
      </c>
      <c r="D2786" t="s">
        <v>5357</v>
      </c>
    </row>
    <row r="2787" spans="1:4" ht="16.5" customHeight="1" x14ac:dyDescent="0.3">
      <c r="A2787">
        <v>2785</v>
      </c>
      <c r="B2787" t="s">
        <v>5358</v>
      </c>
      <c r="D2787" t="s">
        <v>5359</v>
      </c>
    </row>
    <row r="2788" spans="1:4" ht="16.5" customHeight="1" x14ac:dyDescent="0.3">
      <c r="A2788">
        <v>2786</v>
      </c>
      <c r="B2788" t="s">
        <v>5360</v>
      </c>
      <c r="D2788" t="s">
        <v>5361</v>
      </c>
    </row>
    <row r="2789" spans="1:4" ht="16.5" customHeight="1" x14ac:dyDescent="0.3">
      <c r="A2789">
        <v>2787</v>
      </c>
      <c r="B2789" t="s">
        <v>5362</v>
      </c>
      <c r="D2789" t="s">
        <v>5363</v>
      </c>
    </row>
    <row r="2790" spans="1:4" ht="16.5" customHeight="1" x14ac:dyDescent="0.3">
      <c r="A2790">
        <v>2788</v>
      </c>
      <c r="B2790" t="s">
        <v>5364</v>
      </c>
      <c r="D2790" t="s">
        <v>5365</v>
      </c>
    </row>
    <row r="2791" spans="1:4" ht="16.5" customHeight="1" x14ac:dyDescent="0.3">
      <c r="A2791">
        <v>2789</v>
      </c>
      <c r="B2791" t="s">
        <v>5366</v>
      </c>
      <c r="D2791" t="s">
        <v>5367</v>
      </c>
    </row>
    <row r="2792" spans="1:4" ht="16.5" customHeight="1" x14ac:dyDescent="0.3">
      <c r="A2792">
        <v>2790</v>
      </c>
      <c r="B2792" t="s">
        <v>5368</v>
      </c>
      <c r="D2792" t="s">
        <v>5369</v>
      </c>
    </row>
    <row r="2793" spans="1:4" ht="16.5" customHeight="1" x14ac:dyDescent="0.3">
      <c r="A2793">
        <v>2791</v>
      </c>
      <c r="B2793" t="s">
        <v>5370</v>
      </c>
      <c r="D2793" t="s">
        <v>5371</v>
      </c>
    </row>
    <row r="2794" spans="1:4" ht="16.5" customHeight="1" x14ac:dyDescent="0.3">
      <c r="A2794">
        <v>2792</v>
      </c>
      <c r="B2794" t="s">
        <v>5372</v>
      </c>
      <c r="D2794" t="s">
        <v>5373</v>
      </c>
    </row>
    <row r="2795" spans="1:4" ht="16.5" customHeight="1" x14ac:dyDescent="0.3">
      <c r="A2795">
        <v>2793</v>
      </c>
      <c r="B2795" t="s">
        <v>5374</v>
      </c>
      <c r="D2795" t="s">
        <v>5375</v>
      </c>
    </row>
    <row r="2796" spans="1:4" ht="16.5" customHeight="1" x14ac:dyDescent="0.3">
      <c r="A2796">
        <v>2794</v>
      </c>
      <c r="B2796" t="s">
        <v>5376</v>
      </c>
      <c r="D2796" t="s">
        <v>5377</v>
      </c>
    </row>
    <row r="2797" spans="1:4" ht="16.5" customHeight="1" x14ac:dyDescent="0.3">
      <c r="A2797">
        <v>2795</v>
      </c>
      <c r="B2797" t="s">
        <v>5378</v>
      </c>
      <c r="D2797" t="s">
        <v>5379</v>
      </c>
    </row>
    <row r="2798" spans="1:4" ht="16.5" customHeight="1" x14ac:dyDescent="0.3">
      <c r="A2798">
        <v>2796</v>
      </c>
      <c r="B2798" t="s">
        <v>5380</v>
      </c>
      <c r="D2798" t="s">
        <v>5381</v>
      </c>
    </row>
    <row r="2799" spans="1:4" ht="16.5" customHeight="1" x14ac:dyDescent="0.3">
      <c r="A2799">
        <v>2797</v>
      </c>
      <c r="B2799" t="s">
        <v>5382</v>
      </c>
      <c r="D2799" t="s">
        <v>5383</v>
      </c>
    </row>
    <row r="2800" spans="1:4" ht="16.5" customHeight="1" x14ac:dyDescent="0.3">
      <c r="A2800">
        <v>2798</v>
      </c>
      <c r="B2800" t="s">
        <v>5384</v>
      </c>
      <c r="D2800" t="s">
        <v>5385</v>
      </c>
    </row>
    <row r="2801" spans="1:4" ht="16.5" customHeight="1" x14ac:dyDescent="0.3">
      <c r="A2801">
        <v>2799</v>
      </c>
      <c r="B2801" t="s">
        <v>5386</v>
      </c>
      <c r="D2801" t="s">
        <v>5387</v>
      </c>
    </row>
    <row r="2802" spans="1:4" ht="16.5" customHeight="1" x14ac:dyDescent="0.3">
      <c r="A2802">
        <v>2800</v>
      </c>
      <c r="B2802" t="s">
        <v>5388</v>
      </c>
      <c r="D2802" t="s">
        <v>5389</v>
      </c>
    </row>
    <row r="2803" spans="1:4" ht="16.5" customHeight="1" x14ac:dyDescent="0.3">
      <c r="A2803">
        <v>2801</v>
      </c>
      <c r="B2803" t="s">
        <v>5390</v>
      </c>
      <c r="D2803" t="s">
        <v>5391</v>
      </c>
    </row>
    <row r="2804" spans="1:4" ht="16.5" customHeight="1" x14ac:dyDescent="0.3">
      <c r="A2804">
        <v>2802</v>
      </c>
      <c r="B2804" t="s">
        <v>5392</v>
      </c>
      <c r="D2804" t="s">
        <v>5393</v>
      </c>
    </row>
    <row r="2805" spans="1:4" ht="16.5" customHeight="1" x14ac:dyDescent="0.3">
      <c r="A2805">
        <v>2803</v>
      </c>
      <c r="B2805" t="s">
        <v>5394</v>
      </c>
      <c r="D2805" t="s">
        <v>5395</v>
      </c>
    </row>
    <row r="2806" spans="1:4" ht="16.5" customHeight="1" x14ac:dyDescent="0.3">
      <c r="A2806">
        <v>2804</v>
      </c>
      <c r="B2806" t="s">
        <v>5396</v>
      </c>
      <c r="D2806" t="s">
        <v>5397</v>
      </c>
    </row>
    <row r="2807" spans="1:4" ht="16.5" customHeight="1" x14ac:dyDescent="0.3">
      <c r="A2807">
        <v>2805</v>
      </c>
      <c r="B2807" t="s">
        <v>5398</v>
      </c>
      <c r="D2807" t="s">
        <v>5399</v>
      </c>
    </row>
    <row r="2808" spans="1:4" ht="16.5" customHeight="1" x14ac:dyDescent="0.3">
      <c r="A2808">
        <v>2806</v>
      </c>
      <c r="B2808" t="s">
        <v>5400</v>
      </c>
      <c r="D2808" t="s">
        <v>5401</v>
      </c>
    </row>
    <row r="2809" spans="1:4" ht="16.5" customHeight="1" x14ac:dyDescent="0.3">
      <c r="A2809">
        <v>2807</v>
      </c>
      <c r="B2809" t="s">
        <v>5402</v>
      </c>
      <c r="D2809" t="s">
        <v>5403</v>
      </c>
    </row>
    <row r="2810" spans="1:4" ht="16.5" customHeight="1" x14ac:dyDescent="0.3">
      <c r="A2810">
        <v>2808</v>
      </c>
      <c r="B2810" t="s">
        <v>5404</v>
      </c>
      <c r="D2810" t="s">
        <v>5405</v>
      </c>
    </row>
    <row r="2811" spans="1:4" ht="16.5" customHeight="1" x14ac:dyDescent="0.3">
      <c r="A2811">
        <v>2809</v>
      </c>
      <c r="B2811" t="s">
        <v>5406</v>
      </c>
      <c r="D2811" t="s">
        <v>5407</v>
      </c>
    </row>
    <row r="2812" spans="1:4" ht="16.5" customHeight="1" x14ac:dyDescent="0.3">
      <c r="A2812">
        <v>2810</v>
      </c>
      <c r="B2812" t="s">
        <v>5408</v>
      </c>
      <c r="D2812" t="s">
        <v>5409</v>
      </c>
    </row>
    <row r="2813" spans="1:4" ht="16.5" customHeight="1" x14ac:dyDescent="0.3">
      <c r="A2813">
        <v>2811</v>
      </c>
      <c r="B2813" t="s">
        <v>5410</v>
      </c>
      <c r="D2813" t="s">
        <v>5411</v>
      </c>
    </row>
    <row r="2814" spans="1:4" ht="16.5" customHeight="1" x14ac:dyDescent="0.3">
      <c r="A2814">
        <v>2812</v>
      </c>
      <c r="B2814" t="s">
        <v>5412</v>
      </c>
      <c r="D2814" t="s">
        <v>5413</v>
      </c>
    </row>
    <row r="2815" spans="1:4" ht="16.5" customHeight="1" x14ac:dyDescent="0.3">
      <c r="A2815">
        <v>2813</v>
      </c>
      <c r="B2815" t="s">
        <v>5414</v>
      </c>
      <c r="D2815" t="s">
        <v>5415</v>
      </c>
    </row>
    <row r="2816" spans="1:4" ht="16.5" customHeight="1" x14ac:dyDescent="0.3">
      <c r="A2816">
        <v>2814</v>
      </c>
      <c r="B2816" t="s">
        <v>5416</v>
      </c>
      <c r="D2816" t="s">
        <v>5417</v>
      </c>
    </row>
    <row r="2817" spans="1:4" ht="16.5" customHeight="1" x14ac:dyDescent="0.3">
      <c r="A2817">
        <v>2815</v>
      </c>
      <c r="B2817" t="s">
        <v>5418</v>
      </c>
      <c r="D2817" t="s">
        <v>5419</v>
      </c>
    </row>
    <row r="2818" spans="1:4" ht="16.5" customHeight="1" x14ac:dyDescent="0.3">
      <c r="A2818">
        <v>2816</v>
      </c>
      <c r="B2818" t="s">
        <v>5420</v>
      </c>
      <c r="D2818" t="s">
        <v>5421</v>
      </c>
    </row>
    <row r="2819" spans="1:4" ht="16.5" customHeight="1" x14ac:dyDescent="0.3">
      <c r="A2819">
        <v>2817</v>
      </c>
      <c r="B2819" t="s">
        <v>5422</v>
      </c>
      <c r="D2819" t="s">
        <v>5423</v>
      </c>
    </row>
    <row r="2820" spans="1:4" ht="16.5" customHeight="1" x14ac:dyDescent="0.3">
      <c r="A2820">
        <v>2818</v>
      </c>
      <c r="B2820" t="s">
        <v>5424</v>
      </c>
      <c r="D2820" t="s">
        <v>5425</v>
      </c>
    </row>
    <row r="2821" spans="1:4" ht="16.5" customHeight="1" x14ac:dyDescent="0.3">
      <c r="A2821">
        <v>2819</v>
      </c>
      <c r="B2821" t="s">
        <v>5426</v>
      </c>
      <c r="D2821" t="s">
        <v>5427</v>
      </c>
    </row>
    <row r="2822" spans="1:4" ht="16.5" customHeight="1" x14ac:dyDescent="0.3">
      <c r="A2822">
        <v>2820</v>
      </c>
      <c r="B2822" t="s">
        <v>5428</v>
      </c>
      <c r="D2822" t="s">
        <v>5429</v>
      </c>
    </row>
    <row r="2823" spans="1:4" ht="16.5" customHeight="1" x14ac:dyDescent="0.3">
      <c r="A2823">
        <v>2821</v>
      </c>
      <c r="B2823" t="s">
        <v>5430</v>
      </c>
      <c r="D2823" t="s">
        <v>5431</v>
      </c>
    </row>
    <row r="2824" spans="1:4" ht="16.5" customHeight="1" x14ac:dyDescent="0.3">
      <c r="A2824">
        <v>2822</v>
      </c>
      <c r="B2824" t="s">
        <v>5432</v>
      </c>
      <c r="D2824" t="s">
        <v>5433</v>
      </c>
    </row>
    <row r="2825" spans="1:4" ht="16.5" customHeight="1" x14ac:dyDescent="0.3">
      <c r="A2825">
        <v>2823</v>
      </c>
      <c r="B2825" t="s">
        <v>5434</v>
      </c>
      <c r="D2825" t="s">
        <v>5435</v>
      </c>
    </row>
    <row r="2826" spans="1:4" ht="16.5" customHeight="1" x14ac:dyDescent="0.3">
      <c r="A2826">
        <v>2824</v>
      </c>
      <c r="B2826" t="s">
        <v>5436</v>
      </c>
      <c r="D2826" t="s">
        <v>5437</v>
      </c>
    </row>
    <row r="2827" spans="1:4" ht="16.5" customHeight="1" x14ac:dyDescent="0.3">
      <c r="A2827">
        <v>2825</v>
      </c>
      <c r="B2827" t="s">
        <v>5438</v>
      </c>
      <c r="D2827" t="s">
        <v>5439</v>
      </c>
    </row>
    <row r="2828" spans="1:4" ht="16.5" customHeight="1" x14ac:dyDescent="0.3">
      <c r="A2828">
        <v>2826</v>
      </c>
      <c r="B2828" t="s">
        <v>5440</v>
      </c>
      <c r="D2828" t="s">
        <v>5441</v>
      </c>
    </row>
    <row r="2829" spans="1:4" ht="16.5" customHeight="1" x14ac:dyDescent="0.3">
      <c r="A2829">
        <v>2827</v>
      </c>
      <c r="B2829" t="s">
        <v>5442</v>
      </c>
      <c r="D2829" t="s">
        <v>5443</v>
      </c>
    </row>
    <row r="2830" spans="1:4" ht="16.5" customHeight="1" x14ac:dyDescent="0.3">
      <c r="A2830">
        <v>2828</v>
      </c>
      <c r="B2830" t="s">
        <v>5444</v>
      </c>
      <c r="D2830" t="s">
        <v>5445</v>
      </c>
    </row>
    <row r="2831" spans="1:4" ht="16.5" customHeight="1" x14ac:dyDescent="0.3">
      <c r="A2831">
        <v>2829</v>
      </c>
      <c r="B2831" t="s">
        <v>5446</v>
      </c>
      <c r="D2831" t="s">
        <v>5447</v>
      </c>
    </row>
    <row r="2832" spans="1:4" ht="16.5" customHeight="1" x14ac:dyDescent="0.3">
      <c r="A2832">
        <v>2830</v>
      </c>
      <c r="B2832" t="s">
        <v>5448</v>
      </c>
      <c r="D2832" t="s">
        <v>5449</v>
      </c>
    </row>
    <row r="2833" spans="1:4" ht="16.5" customHeight="1" x14ac:dyDescent="0.3">
      <c r="A2833">
        <v>2831</v>
      </c>
      <c r="B2833" t="s">
        <v>5450</v>
      </c>
      <c r="D2833" t="s">
        <v>5451</v>
      </c>
    </row>
    <row r="2834" spans="1:4" ht="16.5" customHeight="1" x14ac:dyDescent="0.3">
      <c r="A2834">
        <v>2832</v>
      </c>
      <c r="B2834" t="s">
        <v>5452</v>
      </c>
      <c r="D2834" t="s">
        <v>5453</v>
      </c>
    </row>
    <row r="2835" spans="1:4" ht="16.5" customHeight="1" x14ac:dyDescent="0.3">
      <c r="A2835">
        <v>2833</v>
      </c>
      <c r="B2835" t="s">
        <v>5454</v>
      </c>
      <c r="D2835" t="s">
        <v>5455</v>
      </c>
    </row>
    <row r="2836" spans="1:4" ht="16.5" customHeight="1" x14ac:dyDescent="0.3">
      <c r="A2836">
        <v>2834</v>
      </c>
      <c r="B2836" t="s">
        <v>5456</v>
      </c>
      <c r="D2836" t="s">
        <v>5457</v>
      </c>
    </row>
    <row r="2837" spans="1:4" ht="16.5" customHeight="1" x14ac:dyDescent="0.3">
      <c r="A2837">
        <v>2835</v>
      </c>
      <c r="B2837" t="s">
        <v>5458</v>
      </c>
      <c r="D2837" t="s">
        <v>5459</v>
      </c>
    </row>
    <row r="2838" spans="1:4" ht="16.5" customHeight="1" x14ac:dyDescent="0.3">
      <c r="A2838">
        <v>2836</v>
      </c>
      <c r="B2838" t="s">
        <v>5460</v>
      </c>
      <c r="D2838" t="s">
        <v>5461</v>
      </c>
    </row>
    <row r="2839" spans="1:4" ht="16.5" customHeight="1" x14ac:dyDescent="0.3">
      <c r="A2839">
        <v>2837</v>
      </c>
      <c r="B2839" t="s">
        <v>5462</v>
      </c>
      <c r="D2839" t="s">
        <v>5463</v>
      </c>
    </row>
    <row r="2840" spans="1:4" ht="16.5" customHeight="1" x14ac:dyDescent="0.3">
      <c r="A2840">
        <v>2838</v>
      </c>
      <c r="B2840" t="s">
        <v>5464</v>
      </c>
      <c r="D2840" t="s">
        <v>5465</v>
      </c>
    </row>
    <row r="2841" spans="1:4" ht="16.5" customHeight="1" x14ac:dyDescent="0.3">
      <c r="A2841">
        <v>2839</v>
      </c>
      <c r="B2841" t="s">
        <v>5466</v>
      </c>
      <c r="D2841" t="s">
        <v>5467</v>
      </c>
    </row>
    <row r="2842" spans="1:4" ht="16.5" customHeight="1" x14ac:dyDescent="0.3">
      <c r="A2842">
        <v>2840</v>
      </c>
      <c r="B2842" t="s">
        <v>5468</v>
      </c>
      <c r="D2842" t="s">
        <v>5469</v>
      </c>
    </row>
    <row r="2843" spans="1:4" ht="16.5" customHeight="1" x14ac:dyDescent="0.3">
      <c r="A2843">
        <v>2841</v>
      </c>
      <c r="B2843" t="s">
        <v>5470</v>
      </c>
      <c r="D2843" t="s">
        <v>5471</v>
      </c>
    </row>
    <row r="2844" spans="1:4" ht="16.5" customHeight="1" x14ac:dyDescent="0.3">
      <c r="A2844">
        <v>2842</v>
      </c>
      <c r="B2844" t="s">
        <v>5472</v>
      </c>
      <c r="D2844" t="s">
        <v>5473</v>
      </c>
    </row>
    <row r="2845" spans="1:4" ht="16.5" customHeight="1" x14ac:dyDescent="0.3">
      <c r="A2845">
        <v>2843</v>
      </c>
      <c r="B2845" t="s">
        <v>5474</v>
      </c>
      <c r="D2845" t="s">
        <v>5475</v>
      </c>
    </row>
    <row r="2846" spans="1:4" ht="16.5" customHeight="1" x14ac:dyDescent="0.3">
      <c r="A2846">
        <v>2844</v>
      </c>
      <c r="B2846" t="s">
        <v>5476</v>
      </c>
      <c r="D2846" t="s">
        <v>5477</v>
      </c>
    </row>
    <row r="2847" spans="1:4" ht="16.5" customHeight="1" x14ac:dyDescent="0.3">
      <c r="A2847">
        <v>2845</v>
      </c>
      <c r="B2847" t="s">
        <v>5478</v>
      </c>
      <c r="D2847" t="s">
        <v>5479</v>
      </c>
    </row>
    <row r="2848" spans="1:4" ht="16.5" customHeight="1" x14ac:dyDescent="0.3">
      <c r="A2848">
        <v>2846</v>
      </c>
      <c r="B2848" t="s">
        <v>5480</v>
      </c>
      <c r="D2848" t="s">
        <v>5481</v>
      </c>
    </row>
    <row r="2849" spans="1:4" ht="16.5" customHeight="1" x14ac:dyDescent="0.3">
      <c r="A2849">
        <v>2847</v>
      </c>
      <c r="B2849" t="s">
        <v>5482</v>
      </c>
      <c r="D2849" t="s">
        <v>5483</v>
      </c>
    </row>
    <row r="2850" spans="1:4" ht="16.5" customHeight="1" x14ac:dyDescent="0.3">
      <c r="A2850">
        <v>2848</v>
      </c>
      <c r="B2850" t="s">
        <v>5484</v>
      </c>
      <c r="D2850" t="s">
        <v>5485</v>
      </c>
    </row>
    <row r="2851" spans="1:4" ht="16.5" customHeight="1" x14ac:dyDescent="0.3">
      <c r="A2851">
        <v>2849</v>
      </c>
      <c r="B2851" t="s">
        <v>5486</v>
      </c>
      <c r="D2851" t="s">
        <v>5487</v>
      </c>
    </row>
    <row r="2852" spans="1:4" ht="16.5" customHeight="1" x14ac:dyDescent="0.3">
      <c r="A2852">
        <v>2850</v>
      </c>
      <c r="B2852" t="s">
        <v>5488</v>
      </c>
      <c r="D2852" t="s">
        <v>5489</v>
      </c>
    </row>
    <row r="2853" spans="1:4" ht="16.5" customHeight="1" x14ac:dyDescent="0.3">
      <c r="A2853">
        <v>2851</v>
      </c>
      <c r="B2853" t="s">
        <v>5490</v>
      </c>
      <c r="D2853" t="s">
        <v>5491</v>
      </c>
    </row>
    <row r="2854" spans="1:4" ht="16.5" customHeight="1" x14ac:dyDescent="0.3">
      <c r="A2854">
        <v>2852</v>
      </c>
      <c r="B2854" t="s">
        <v>5492</v>
      </c>
      <c r="D2854" t="s">
        <v>5493</v>
      </c>
    </row>
    <row r="2855" spans="1:4" ht="16.5" customHeight="1" x14ac:dyDescent="0.3">
      <c r="A2855">
        <v>2853</v>
      </c>
      <c r="B2855" t="s">
        <v>5494</v>
      </c>
      <c r="D2855" t="s">
        <v>5495</v>
      </c>
    </row>
    <row r="2856" spans="1:4" ht="16.5" customHeight="1" x14ac:dyDescent="0.3">
      <c r="A2856">
        <v>2854</v>
      </c>
      <c r="B2856" t="s">
        <v>5496</v>
      </c>
      <c r="D2856" t="s">
        <v>5497</v>
      </c>
    </row>
    <row r="2857" spans="1:4" ht="16.5" customHeight="1" x14ac:dyDescent="0.3">
      <c r="A2857">
        <v>2855</v>
      </c>
      <c r="B2857" t="s">
        <v>5498</v>
      </c>
      <c r="D2857" t="s">
        <v>5499</v>
      </c>
    </row>
    <row r="2858" spans="1:4" ht="16.5" customHeight="1" x14ac:dyDescent="0.3">
      <c r="A2858">
        <v>2856</v>
      </c>
      <c r="B2858" t="s">
        <v>5500</v>
      </c>
      <c r="D2858" t="s">
        <v>5501</v>
      </c>
    </row>
    <row r="2859" spans="1:4" ht="16.5" customHeight="1" x14ac:dyDescent="0.3">
      <c r="A2859">
        <v>2857</v>
      </c>
      <c r="B2859" t="s">
        <v>5502</v>
      </c>
      <c r="D2859" t="s">
        <v>5503</v>
      </c>
    </row>
    <row r="2860" spans="1:4" ht="16.5" customHeight="1" x14ac:dyDescent="0.3">
      <c r="A2860">
        <v>2858</v>
      </c>
      <c r="B2860" t="s">
        <v>5504</v>
      </c>
      <c r="D2860" t="s">
        <v>5505</v>
      </c>
    </row>
    <row r="2861" spans="1:4" ht="16.5" customHeight="1" x14ac:dyDescent="0.3">
      <c r="A2861">
        <v>2859</v>
      </c>
      <c r="B2861" t="s">
        <v>5506</v>
      </c>
      <c r="D2861" t="s">
        <v>5507</v>
      </c>
    </row>
    <row r="2862" spans="1:4" ht="16.5" customHeight="1" x14ac:dyDescent="0.3">
      <c r="A2862">
        <v>2860</v>
      </c>
      <c r="B2862" t="s">
        <v>5508</v>
      </c>
      <c r="D2862" t="s">
        <v>5509</v>
      </c>
    </row>
    <row r="2863" spans="1:4" ht="16.5" customHeight="1" x14ac:dyDescent="0.3">
      <c r="A2863">
        <v>2861</v>
      </c>
      <c r="B2863" t="s">
        <v>5510</v>
      </c>
      <c r="D2863" t="s">
        <v>5511</v>
      </c>
    </row>
    <row r="2864" spans="1:4" ht="16.5" customHeight="1" x14ac:dyDescent="0.3">
      <c r="A2864">
        <v>2862</v>
      </c>
      <c r="B2864" t="s">
        <v>5512</v>
      </c>
      <c r="D2864" t="s">
        <v>5513</v>
      </c>
    </row>
    <row r="2865" spans="1:4" ht="16.5" customHeight="1" x14ac:dyDescent="0.3">
      <c r="A2865">
        <v>2863</v>
      </c>
      <c r="B2865" t="s">
        <v>5514</v>
      </c>
      <c r="D2865" t="s">
        <v>5515</v>
      </c>
    </row>
    <row r="2866" spans="1:4" ht="16.5" customHeight="1" x14ac:dyDescent="0.3">
      <c r="A2866">
        <v>2864</v>
      </c>
      <c r="B2866" t="s">
        <v>5516</v>
      </c>
      <c r="D2866" t="s">
        <v>5517</v>
      </c>
    </row>
    <row r="2867" spans="1:4" ht="16.5" customHeight="1" x14ac:dyDescent="0.3">
      <c r="A2867">
        <v>2865</v>
      </c>
      <c r="B2867" t="s">
        <v>5518</v>
      </c>
      <c r="D2867" t="s">
        <v>5519</v>
      </c>
    </row>
    <row r="2868" spans="1:4" ht="16.5" customHeight="1" x14ac:dyDescent="0.3">
      <c r="A2868">
        <v>2866</v>
      </c>
      <c r="B2868" t="s">
        <v>5520</v>
      </c>
      <c r="D2868" t="s">
        <v>5521</v>
      </c>
    </row>
    <row r="2869" spans="1:4" ht="16.5" customHeight="1" x14ac:dyDescent="0.3">
      <c r="A2869">
        <v>2867</v>
      </c>
      <c r="B2869" t="s">
        <v>5522</v>
      </c>
      <c r="D2869" t="s">
        <v>5523</v>
      </c>
    </row>
    <row r="2870" spans="1:4" ht="16.5" customHeight="1" x14ac:dyDescent="0.3">
      <c r="A2870">
        <v>2868</v>
      </c>
      <c r="B2870" t="s">
        <v>5524</v>
      </c>
      <c r="D2870" t="s">
        <v>5525</v>
      </c>
    </row>
    <row r="2871" spans="1:4" ht="16.5" customHeight="1" x14ac:dyDescent="0.3">
      <c r="A2871">
        <v>2869</v>
      </c>
      <c r="B2871" t="s">
        <v>5526</v>
      </c>
      <c r="D2871" t="s">
        <v>5527</v>
      </c>
    </row>
    <row r="2872" spans="1:4" ht="16.5" customHeight="1" x14ac:dyDescent="0.3">
      <c r="A2872">
        <v>2870</v>
      </c>
      <c r="B2872" t="s">
        <v>5528</v>
      </c>
      <c r="D2872" t="s">
        <v>5529</v>
      </c>
    </row>
    <row r="2873" spans="1:4" ht="16.5" customHeight="1" x14ac:dyDescent="0.3">
      <c r="A2873">
        <v>2871</v>
      </c>
      <c r="B2873" t="s">
        <v>5530</v>
      </c>
      <c r="D2873" t="s">
        <v>5531</v>
      </c>
    </row>
    <row r="2874" spans="1:4" ht="16.5" customHeight="1" x14ac:dyDescent="0.3">
      <c r="A2874">
        <v>2872</v>
      </c>
      <c r="B2874" t="s">
        <v>5532</v>
      </c>
      <c r="D2874" t="s">
        <v>5533</v>
      </c>
    </row>
    <row r="2875" spans="1:4" ht="16.5" customHeight="1" x14ac:dyDescent="0.3">
      <c r="A2875">
        <v>2873</v>
      </c>
      <c r="B2875" t="s">
        <v>5534</v>
      </c>
      <c r="D2875" t="s">
        <v>5535</v>
      </c>
    </row>
    <row r="2876" spans="1:4" ht="16.5" customHeight="1" x14ac:dyDescent="0.3">
      <c r="A2876">
        <v>2874</v>
      </c>
      <c r="B2876" t="s">
        <v>5536</v>
      </c>
      <c r="D2876" t="s">
        <v>5537</v>
      </c>
    </row>
    <row r="2877" spans="1:4" ht="16.5" customHeight="1" x14ac:dyDescent="0.3">
      <c r="A2877">
        <v>2875</v>
      </c>
      <c r="B2877" t="s">
        <v>5538</v>
      </c>
      <c r="D2877" t="s">
        <v>5539</v>
      </c>
    </row>
    <row r="2878" spans="1:4" ht="16.5" customHeight="1" x14ac:dyDescent="0.3">
      <c r="A2878">
        <v>2876</v>
      </c>
      <c r="B2878" t="s">
        <v>5540</v>
      </c>
      <c r="D2878" t="s">
        <v>5541</v>
      </c>
    </row>
    <row r="2879" spans="1:4" ht="16.5" customHeight="1" x14ac:dyDescent="0.3">
      <c r="A2879">
        <v>2877</v>
      </c>
      <c r="B2879" t="s">
        <v>5542</v>
      </c>
      <c r="D2879" t="s">
        <v>5543</v>
      </c>
    </row>
    <row r="2880" spans="1:4" ht="16.5" customHeight="1" x14ac:dyDescent="0.3">
      <c r="A2880">
        <v>2878</v>
      </c>
      <c r="B2880" t="s">
        <v>5544</v>
      </c>
      <c r="D2880" t="s">
        <v>5545</v>
      </c>
    </row>
    <row r="2881" spans="1:4" ht="16.5" customHeight="1" x14ac:dyDescent="0.3">
      <c r="A2881">
        <v>2879</v>
      </c>
      <c r="B2881" t="s">
        <v>5546</v>
      </c>
      <c r="D2881" t="s">
        <v>5547</v>
      </c>
    </row>
    <row r="2882" spans="1:4" ht="16.5" customHeight="1" x14ac:dyDescent="0.3">
      <c r="A2882">
        <v>2880</v>
      </c>
      <c r="B2882" t="s">
        <v>5548</v>
      </c>
      <c r="D2882" t="s">
        <v>5549</v>
      </c>
    </row>
    <row r="2883" spans="1:4" ht="16.5" customHeight="1" x14ac:dyDescent="0.3">
      <c r="A2883">
        <v>2881</v>
      </c>
      <c r="B2883" t="s">
        <v>5550</v>
      </c>
      <c r="D2883" t="s">
        <v>5551</v>
      </c>
    </row>
    <row r="2884" spans="1:4" ht="16.5" customHeight="1" x14ac:dyDescent="0.3">
      <c r="A2884">
        <v>2882</v>
      </c>
      <c r="B2884" t="s">
        <v>5552</v>
      </c>
      <c r="D2884" t="s">
        <v>5553</v>
      </c>
    </row>
    <row r="2885" spans="1:4" ht="16.5" customHeight="1" x14ac:dyDescent="0.3">
      <c r="A2885">
        <v>2883</v>
      </c>
      <c r="B2885" t="s">
        <v>5554</v>
      </c>
      <c r="D2885" t="s">
        <v>5555</v>
      </c>
    </row>
    <row r="2886" spans="1:4" ht="16.5" customHeight="1" x14ac:dyDescent="0.3">
      <c r="A2886">
        <v>2884</v>
      </c>
      <c r="B2886" t="s">
        <v>5556</v>
      </c>
      <c r="D2886" t="s">
        <v>5557</v>
      </c>
    </row>
    <row r="2887" spans="1:4" ht="16.5" customHeight="1" x14ac:dyDescent="0.3">
      <c r="A2887">
        <v>2885</v>
      </c>
      <c r="B2887" t="s">
        <v>5558</v>
      </c>
      <c r="D2887" t="s">
        <v>5559</v>
      </c>
    </row>
    <row r="2888" spans="1:4" ht="16.5" customHeight="1" x14ac:dyDescent="0.3">
      <c r="A2888">
        <v>2886</v>
      </c>
      <c r="B2888" t="s">
        <v>5560</v>
      </c>
      <c r="D2888" t="s">
        <v>5561</v>
      </c>
    </row>
    <row r="2889" spans="1:4" ht="16.5" customHeight="1" x14ac:dyDescent="0.3">
      <c r="A2889">
        <v>2887</v>
      </c>
      <c r="B2889" t="s">
        <v>5562</v>
      </c>
      <c r="D2889" t="s">
        <v>5563</v>
      </c>
    </row>
    <row r="2890" spans="1:4" ht="16.5" customHeight="1" x14ac:dyDescent="0.3">
      <c r="A2890">
        <v>2888</v>
      </c>
      <c r="B2890" t="s">
        <v>5564</v>
      </c>
      <c r="D2890" t="s">
        <v>5565</v>
      </c>
    </row>
    <row r="2891" spans="1:4" ht="16.5" customHeight="1" x14ac:dyDescent="0.3">
      <c r="A2891">
        <v>2889</v>
      </c>
      <c r="B2891" t="s">
        <v>5566</v>
      </c>
      <c r="D2891" t="s">
        <v>5567</v>
      </c>
    </row>
    <row r="2892" spans="1:4" ht="16.5" customHeight="1" x14ac:dyDescent="0.3">
      <c r="A2892">
        <v>2890</v>
      </c>
      <c r="B2892" t="s">
        <v>5568</v>
      </c>
      <c r="D2892" t="s">
        <v>5569</v>
      </c>
    </row>
    <row r="2893" spans="1:4" ht="16.5" customHeight="1" x14ac:dyDescent="0.3">
      <c r="A2893">
        <v>2891</v>
      </c>
      <c r="B2893" t="s">
        <v>5570</v>
      </c>
      <c r="D2893" t="s">
        <v>5571</v>
      </c>
    </row>
    <row r="2894" spans="1:4" ht="16.5" customHeight="1" x14ac:dyDescent="0.3">
      <c r="A2894">
        <v>2892</v>
      </c>
      <c r="B2894" t="s">
        <v>5572</v>
      </c>
      <c r="D2894" t="s">
        <v>5573</v>
      </c>
    </row>
    <row r="2895" spans="1:4" ht="16.5" customHeight="1" x14ac:dyDescent="0.3">
      <c r="A2895">
        <v>2893</v>
      </c>
      <c r="B2895" t="s">
        <v>5574</v>
      </c>
      <c r="D2895" t="s">
        <v>5575</v>
      </c>
    </row>
    <row r="2896" spans="1:4" ht="16.5" customHeight="1" x14ac:dyDescent="0.3">
      <c r="A2896">
        <v>2894</v>
      </c>
      <c r="B2896" t="s">
        <v>5576</v>
      </c>
      <c r="D2896" t="s">
        <v>5577</v>
      </c>
    </row>
    <row r="2897" spans="1:4" ht="16.5" customHeight="1" x14ac:dyDescent="0.3">
      <c r="A2897">
        <v>2895</v>
      </c>
      <c r="B2897" t="s">
        <v>5578</v>
      </c>
      <c r="D2897" t="s">
        <v>5579</v>
      </c>
    </row>
    <row r="2898" spans="1:4" ht="16.5" customHeight="1" x14ac:dyDescent="0.3">
      <c r="A2898">
        <v>2896</v>
      </c>
      <c r="B2898" t="s">
        <v>5580</v>
      </c>
      <c r="D2898" t="s">
        <v>5581</v>
      </c>
    </row>
    <row r="2899" spans="1:4" ht="16.5" customHeight="1" x14ac:dyDescent="0.3">
      <c r="A2899">
        <v>2897</v>
      </c>
      <c r="B2899" t="s">
        <v>5582</v>
      </c>
      <c r="D2899" t="s">
        <v>5583</v>
      </c>
    </row>
    <row r="2900" spans="1:4" ht="16.5" customHeight="1" x14ac:dyDescent="0.3">
      <c r="A2900">
        <v>2898</v>
      </c>
      <c r="B2900" t="s">
        <v>5584</v>
      </c>
      <c r="D2900" t="s">
        <v>5585</v>
      </c>
    </row>
    <row r="2901" spans="1:4" ht="16.5" customHeight="1" x14ac:dyDescent="0.3">
      <c r="A2901">
        <v>2899</v>
      </c>
      <c r="B2901" t="s">
        <v>5586</v>
      </c>
      <c r="D2901" t="s">
        <v>5587</v>
      </c>
    </row>
    <row r="2902" spans="1:4" ht="16.5" customHeight="1" x14ac:dyDescent="0.3">
      <c r="A2902">
        <v>2900</v>
      </c>
      <c r="B2902" t="s">
        <v>5588</v>
      </c>
      <c r="D2902" t="s">
        <v>5589</v>
      </c>
    </row>
    <row r="2903" spans="1:4" ht="16.5" customHeight="1" x14ac:dyDescent="0.3">
      <c r="A2903">
        <v>2901</v>
      </c>
      <c r="B2903" t="s">
        <v>5590</v>
      </c>
      <c r="D2903" t="s">
        <v>5591</v>
      </c>
    </row>
    <row r="2904" spans="1:4" ht="16.5" customHeight="1" x14ac:dyDescent="0.3">
      <c r="A2904">
        <v>2902</v>
      </c>
      <c r="B2904" t="s">
        <v>5592</v>
      </c>
      <c r="D2904" t="s">
        <v>5593</v>
      </c>
    </row>
    <row r="2905" spans="1:4" ht="16.5" customHeight="1" x14ac:dyDescent="0.3">
      <c r="A2905">
        <v>2903</v>
      </c>
      <c r="B2905" t="s">
        <v>5594</v>
      </c>
      <c r="D2905" t="s">
        <v>5595</v>
      </c>
    </row>
    <row r="2906" spans="1:4" ht="16.5" customHeight="1" x14ac:dyDescent="0.3">
      <c r="A2906">
        <v>2904</v>
      </c>
      <c r="B2906" t="s">
        <v>5596</v>
      </c>
      <c r="D2906" t="s">
        <v>5597</v>
      </c>
    </row>
    <row r="2907" spans="1:4" ht="16.5" customHeight="1" x14ac:dyDescent="0.3">
      <c r="A2907">
        <v>2905</v>
      </c>
      <c r="B2907" t="s">
        <v>5598</v>
      </c>
      <c r="D2907" t="s">
        <v>5599</v>
      </c>
    </row>
    <row r="2908" spans="1:4" ht="16.5" customHeight="1" x14ac:dyDescent="0.3">
      <c r="A2908">
        <v>2906</v>
      </c>
      <c r="B2908" t="s">
        <v>5600</v>
      </c>
      <c r="D2908" t="s">
        <v>5601</v>
      </c>
    </row>
    <row r="2909" spans="1:4" ht="16.5" customHeight="1" x14ac:dyDescent="0.3">
      <c r="A2909">
        <v>2907</v>
      </c>
      <c r="B2909" t="s">
        <v>5602</v>
      </c>
      <c r="D2909" t="s">
        <v>5603</v>
      </c>
    </row>
    <row r="2910" spans="1:4" ht="16.5" customHeight="1" x14ac:dyDescent="0.3">
      <c r="A2910">
        <v>2908</v>
      </c>
      <c r="B2910" t="s">
        <v>5604</v>
      </c>
      <c r="D2910" t="s">
        <v>5605</v>
      </c>
    </row>
    <row r="2911" spans="1:4" ht="16.5" customHeight="1" x14ac:dyDescent="0.3">
      <c r="A2911">
        <v>2909</v>
      </c>
      <c r="B2911" t="s">
        <v>5606</v>
      </c>
      <c r="D2911" t="s">
        <v>5607</v>
      </c>
    </row>
    <row r="2912" spans="1:4" ht="16.5" customHeight="1" x14ac:dyDescent="0.3">
      <c r="A2912">
        <v>2910</v>
      </c>
      <c r="B2912" t="s">
        <v>5608</v>
      </c>
      <c r="D2912" t="s">
        <v>5609</v>
      </c>
    </row>
    <row r="2913" spans="1:4" ht="16.5" customHeight="1" x14ac:dyDescent="0.3">
      <c r="A2913">
        <v>2911</v>
      </c>
      <c r="B2913" t="s">
        <v>5610</v>
      </c>
      <c r="D2913" t="s">
        <v>5611</v>
      </c>
    </row>
    <row r="2914" spans="1:4" ht="16.5" customHeight="1" x14ac:dyDescent="0.3">
      <c r="A2914">
        <v>2912</v>
      </c>
      <c r="B2914" t="s">
        <v>5612</v>
      </c>
      <c r="D2914" t="s">
        <v>5613</v>
      </c>
    </row>
    <row r="2915" spans="1:4" ht="16.5" customHeight="1" x14ac:dyDescent="0.3">
      <c r="A2915">
        <v>2913</v>
      </c>
      <c r="B2915" t="s">
        <v>5614</v>
      </c>
      <c r="D2915" t="s">
        <v>5615</v>
      </c>
    </row>
    <row r="2916" spans="1:4" ht="16.5" customHeight="1" x14ac:dyDescent="0.3">
      <c r="A2916">
        <v>2914</v>
      </c>
      <c r="B2916" t="s">
        <v>5616</v>
      </c>
      <c r="D2916" t="s">
        <v>5617</v>
      </c>
    </row>
    <row r="2917" spans="1:4" ht="16.5" customHeight="1" x14ac:dyDescent="0.3">
      <c r="A2917">
        <v>2915</v>
      </c>
      <c r="B2917" t="s">
        <v>5618</v>
      </c>
      <c r="D2917" t="s">
        <v>5619</v>
      </c>
    </row>
    <row r="2918" spans="1:4" ht="16.5" customHeight="1" x14ac:dyDescent="0.3">
      <c r="A2918">
        <v>2916</v>
      </c>
      <c r="B2918" t="s">
        <v>5620</v>
      </c>
      <c r="D2918" t="s">
        <v>5621</v>
      </c>
    </row>
    <row r="2919" spans="1:4" ht="16.5" customHeight="1" x14ac:dyDescent="0.3">
      <c r="A2919">
        <v>2917</v>
      </c>
      <c r="B2919" t="s">
        <v>5622</v>
      </c>
      <c r="D2919" t="s">
        <v>5623</v>
      </c>
    </row>
    <row r="2920" spans="1:4" ht="16.5" customHeight="1" x14ac:dyDescent="0.3">
      <c r="A2920">
        <v>2918</v>
      </c>
      <c r="B2920" t="s">
        <v>5624</v>
      </c>
      <c r="D2920" t="s">
        <v>5625</v>
      </c>
    </row>
    <row r="2921" spans="1:4" ht="16.5" customHeight="1" x14ac:dyDescent="0.3">
      <c r="A2921">
        <v>2919</v>
      </c>
      <c r="B2921" t="s">
        <v>5626</v>
      </c>
      <c r="D2921" t="s">
        <v>5627</v>
      </c>
    </row>
    <row r="2922" spans="1:4" ht="16.5" customHeight="1" x14ac:dyDescent="0.3">
      <c r="A2922">
        <v>2920</v>
      </c>
      <c r="B2922" t="s">
        <v>5628</v>
      </c>
      <c r="D2922" t="s">
        <v>5629</v>
      </c>
    </row>
    <row r="2923" spans="1:4" ht="16.5" customHeight="1" x14ac:dyDescent="0.3">
      <c r="A2923">
        <v>2921</v>
      </c>
      <c r="B2923" t="s">
        <v>5630</v>
      </c>
      <c r="D2923" t="s">
        <v>5631</v>
      </c>
    </row>
    <row r="2924" spans="1:4" ht="16.5" customHeight="1" x14ac:dyDescent="0.3">
      <c r="A2924">
        <v>2922</v>
      </c>
      <c r="B2924" t="s">
        <v>5632</v>
      </c>
      <c r="D2924" t="s">
        <v>5633</v>
      </c>
    </row>
    <row r="2925" spans="1:4" ht="16.5" customHeight="1" x14ac:dyDescent="0.3">
      <c r="A2925">
        <v>2923</v>
      </c>
      <c r="B2925" t="s">
        <v>5634</v>
      </c>
      <c r="D2925" t="s">
        <v>5635</v>
      </c>
    </row>
    <row r="2926" spans="1:4" ht="16.5" customHeight="1" x14ac:dyDescent="0.3">
      <c r="A2926">
        <v>2924</v>
      </c>
      <c r="B2926" t="s">
        <v>5636</v>
      </c>
      <c r="D2926" t="s">
        <v>5637</v>
      </c>
    </row>
    <row r="2927" spans="1:4" ht="16.5" customHeight="1" x14ac:dyDescent="0.3">
      <c r="A2927">
        <v>2925</v>
      </c>
      <c r="B2927" t="s">
        <v>5638</v>
      </c>
      <c r="D2927" t="s">
        <v>5639</v>
      </c>
    </row>
    <row r="2928" spans="1:4" ht="16.5" customHeight="1" x14ac:dyDescent="0.3">
      <c r="A2928">
        <v>2926</v>
      </c>
      <c r="B2928" t="s">
        <v>5640</v>
      </c>
      <c r="D2928" t="s">
        <v>5641</v>
      </c>
    </row>
    <row r="2929" spans="1:4" ht="16.5" customHeight="1" x14ac:dyDescent="0.3">
      <c r="A2929">
        <v>2927</v>
      </c>
      <c r="B2929" t="s">
        <v>5642</v>
      </c>
      <c r="D2929" t="s">
        <v>5643</v>
      </c>
    </row>
    <row r="2930" spans="1:4" ht="16.5" customHeight="1" x14ac:dyDescent="0.3">
      <c r="A2930">
        <v>2928</v>
      </c>
      <c r="B2930" t="s">
        <v>5644</v>
      </c>
      <c r="D2930" t="s">
        <v>5645</v>
      </c>
    </row>
    <row r="2931" spans="1:4" ht="16.5" customHeight="1" x14ac:dyDescent="0.3">
      <c r="A2931">
        <v>2929</v>
      </c>
      <c r="B2931" t="s">
        <v>5646</v>
      </c>
      <c r="D2931" t="s">
        <v>5647</v>
      </c>
    </row>
    <row r="2932" spans="1:4" ht="16.5" customHeight="1" x14ac:dyDescent="0.3">
      <c r="A2932">
        <v>2930</v>
      </c>
      <c r="B2932" t="s">
        <v>5648</v>
      </c>
      <c r="D2932" t="s">
        <v>5649</v>
      </c>
    </row>
    <row r="2933" spans="1:4" ht="16.5" customHeight="1" x14ac:dyDescent="0.3">
      <c r="A2933">
        <v>2931</v>
      </c>
      <c r="B2933" t="s">
        <v>5650</v>
      </c>
      <c r="D2933" t="s">
        <v>5651</v>
      </c>
    </row>
    <row r="2934" spans="1:4" ht="16.5" customHeight="1" x14ac:dyDescent="0.3">
      <c r="A2934">
        <v>2932</v>
      </c>
      <c r="B2934" t="s">
        <v>5652</v>
      </c>
      <c r="D2934" t="s">
        <v>5653</v>
      </c>
    </row>
    <row r="2935" spans="1:4" ht="16.5" customHeight="1" x14ac:dyDescent="0.3">
      <c r="A2935">
        <v>2933</v>
      </c>
      <c r="B2935" t="s">
        <v>5654</v>
      </c>
      <c r="D2935" t="s">
        <v>5655</v>
      </c>
    </row>
    <row r="2936" spans="1:4" ht="16.5" customHeight="1" x14ac:dyDescent="0.3">
      <c r="A2936">
        <v>2934</v>
      </c>
      <c r="B2936" t="s">
        <v>5656</v>
      </c>
      <c r="D2936" t="s">
        <v>5657</v>
      </c>
    </row>
    <row r="2937" spans="1:4" ht="16.5" customHeight="1" x14ac:dyDescent="0.3">
      <c r="A2937">
        <v>2935</v>
      </c>
      <c r="B2937" t="s">
        <v>5658</v>
      </c>
      <c r="D2937" t="s">
        <v>5659</v>
      </c>
    </row>
    <row r="2938" spans="1:4" ht="16.5" customHeight="1" x14ac:dyDescent="0.3">
      <c r="A2938">
        <v>2936</v>
      </c>
      <c r="B2938" t="s">
        <v>5660</v>
      </c>
      <c r="D2938" t="s">
        <v>5661</v>
      </c>
    </row>
    <row r="2939" spans="1:4" ht="16.5" customHeight="1" x14ac:dyDescent="0.3">
      <c r="A2939">
        <v>2937</v>
      </c>
      <c r="B2939" t="s">
        <v>5662</v>
      </c>
      <c r="D2939" t="s">
        <v>5663</v>
      </c>
    </row>
    <row r="2940" spans="1:4" ht="16.5" customHeight="1" x14ac:dyDescent="0.3">
      <c r="A2940">
        <v>2938</v>
      </c>
      <c r="B2940" t="s">
        <v>5664</v>
      </c>
      <c r="D2940" t="s">
        <v>5665</v>
      </c>
    </row>
    <row r="2941" spans="1:4" ht="16.5" customHeight="1" x14ac:dyDescent="0.3">
      <c r="A2941">
        <v>2939</v>
      </c>
      <c r="B2941" t="s">
        <v>5666</v>
      </c>
      <c r="D2941" t="s">
        <v>5667</v>
      </c>
    </row>
    <row r="2942" spans="1:4" ht="16.5" customHeight="1" x14ac:dyDescent="0.3">
      <c r="A2942">
        <v>2940</v>
      </c>
      <c r="B2942" t="s">
        <v>5668</v>
      </c>
      <c r="D2942" t="s">
        <v>5669</v>
      </c>
    </row>
    <row r="2943" spans="1:4" ht="16.5" customHeight="1" x14ac:dyDescent="0.3">
      <c r="A2943">
        <v>2941</v>
      </c>
      <c r="B2943" t="s">
        <v>5670</v>
      </c>
      <c r="D2943" t="s">
        <v>5671</v>
      </c>
    </row>
    <row r="2944" spans="1:4" ht="16.5" customHeight="1" x14ac:dyDescent="0.3">
      <c r="A2944">
        <v>2942</v>
      </c>
      <c r="B2944" t="s">
        <v>5672</v>
      </c>
      <c r="D2944" t="s">
        <v>5673</v>
      </c>
    </row>
    <row r="2945" spans="1:4" ht="16.5" customHeight="1" x14ac:dyDescent="0.3">
      <c r="A2945">
        <v>2943</v>
      </c>
      <c r="B2945" t="s">
        <v>5674</v>
      </c>
      <c r="D2945" t="s">
        <v>5675</v>
      </c>
    </row>
    <row r="2946" spans="1:4" ht="16.5" customHeight="1" x14ac:dyDescent="0.3">
      <c r="A2946">
        <v>2944</v>
      </c>
      <c r="B2946" t="s">
        <v>5676</v>
      </c>
      <c r="D2946" t="s">
        <v>5677</v>
      </c>
    </row>
    <row r="2947" spans="1:4" ht="16.5" customHeight="1" x14ac:dyDescent="0.3">
      <c r="A2947">
        <v>2945</v>
      </c>
      <c r="B2947" t="s">
        <v>5678</v>
      </c>
      <c r="D2947" t="s">
        <v>5679</v>
      </c>
    </row>
    <row r="2948" spans="1:4" ht="16.5" customHeight="1" x14ac:dyDescent="0.3">
      <c r="A2948">
        <v>2946</v>
      </c>
      <c r="B2948" t="s">
        <v>5680</v>
      </c>
      <c r="D2948" t="s">
        <v>5681</v>
      </c>
    </row>
    <row r="2949" spans="1:4" ht="16.5" customHeight="1" x14ac:dyDescent="0.3">
      <c r="A2949">
        <v>2947</v>
      </c>
      <c r="B2949" t="s">
        <v>5682</v>
      </c>
      <c r="D2949" t="s">
        <v>5683</v>
      </c>
    </row>
    <row r="2950" spans="1:4" ht="16.5" customHeight="1" x14ac:dyDescent="0.3">
      <c r="A2950">
        <v>2948</v>
      </c>
      <c r="B2950" t="s">
        <v>5684</v>
      </c>
      <c r="D2950" t="s">
        <v>5685</v>
      </c>
    </row>
    <row r="2951" spans="1:4" ht="16.5" customHeight="1" x14ac:dyDescent="0.3">
      <c r="A2951">
        <v>2949</v>
      </c>
      <c r="B2951" t="s">
        <v>5686</v>
      </c>
      <c r="D2951" t="s">
        <v>5687</v>
      </c>
    </row>
    <row r="2952" spans="1:4" ht="16.5" customHeight="1" x14ac:dyDescent="0.3">
      <c r="A2952">
        <v>2950</v>
      </c>
      <c r="B2952" t="s">
        <v>5688</v>
      </c>
      <c r="D2952" t="s">
        <v>5689</v>
      </c>
    </row>
    <row r="2953" spans="1:4" ht="16.5" customHeight="1" x14ac:dyDescent="0.3">
      <c r="A2953">
        <v>2951</v>
      </c>
      <c r="B2953" t="s">
        <v>5690</v>
      </c>
      <c r="D2953" t="s">
        <v>5691</v>
      </c>
    </row>
    <row r="2954" spans="1:4" ht="16.5" customHeight="1" x14ac:dyDescent="0.3">
      <c r="A2954">
        <v>2952</v>
      </c>
      <c r="B2954" t="s">
        <v>5692</v>
      </c>
      <c r="D2954" t="s">
        <v>5693</v>
      </c>
    </row>
    <row r="2955" spans="1:4" ht="16.5" customHeight="1" x14ac:dyDescent="0.3">
      <c r="A2955">
        <v>2953</v>
      </c>
      <c r="B2955" t="s">
        <v>5694</v>
      </c>
      <c r="D2955" t="s">
        <v>5695</v>
      </c>
    </row>
    <row r="2956" spans="1:4" ht="16.5" customHeight="1" x14ac:dyDescent="0.3">
      <c r="A2956">
        <v>2954</v>
      </c>
      <c r="B2956" t="s">
        <v>5696</v>
      </c>
      <c r="D2956" t="s">
        <v>5697</v>
      </c>
    </row>
    <row r="2957" spans="1:4" ht="16.5" customHeight="1" x14ac:dyDescent="0.3">
      <c r="A2957">
        <v>2955</v>
      </c>
      <c r="B2957" t="s">
        <v>5698</v>
      </c>
      <c r="D2957" t="s">
        <v>5699</v>
      </c>
    </row>
    <row r="2958" spans="1:4" ht="16.5" customHeight="1" x14ac:dyDescent="0.3">
      <c r="A2958">
        <v>2956</v>
      </c>
      <c r="B2958" t="s">
        <v>5700</v>
      </c>
      <c r="D2958" t="s">
        <v>5701</v>
      </c>
    </row>
    <row r="2959" spans="1:4" ht="16.5" customHeight="1" x14ac:dyDescent="0.3">
      <c r="A2959">
        <v>2957</v>
      </c>
      <c r="B2959" t="s">
        <v>5702</v>
      </c>
      <c r="D2959" t="s">
        <v>5703</v>
      </c>
    </row>
    <row r="2960" spans="1:4" ht="16.5" customHeight="1" x14ac:dyDescent="0.3">
      <c r="A2960">
        <v>2958</v>
      </c>
      <c r="B2960" t="s">
        <v>5704</v>
      </c>
      <c r="D2960" t="s">
        <v>5705</v>
      </c>
    </row>
    <row r="2961" spans="1:4" ht="16.5" customHeight="1" x14ac:dyDescent="0.3">
      <c r="A2961">
        <v>2959</v>
      </c>
      <c r="B2961" t="s">
        <v>5706</v>
      </c>
      <c r="D2961" t="s">
        <v>5707</v>
      </c>
    </row>
    <row r="2962" spans="1:4" ht="16.5" customHeight="1" x14ac:dyDescent="0.3">
      <c r="A2962">
        <v>2960</v>
      </c>
      <c r="B2962" t="s">
        <v>5708</v>
      </c>
      <c r="D2962" t="s">
        <v>5709</v>
      </c>
    </row>
    <row r="2963" spans="1:4" ht="16.5" customHeight="1" x14ac:dyDescent="0.3">
      <c r="A2963">
        <v>2961</v>
      </c>
      <c r="B2963" t="s">
        <v>5710</v>
      </c>
      <c r="D2963" t="s">
        <v>5711</v>
      </c>
    </row>
    <row r="2964" spans="1:4" ht="16.5" customHeight="1" x14ac:dyDescent="0.3">
      <c r="A2964">
        <v>2962</v>
      </c>
      <c r="B2964" t="s">
        <v>5712</v>
      </c>
      <c r="D2964" t="s">
        <v>5713</v>
      </c>
    </row>
    <row r="2965" spans="1:4" ht="16.5" customHeight="1" x14ac:dyDescent="0.3">
      <c r="A2965">
        <v>2963</v>
      </c>
      <c r="B2965" t="s">
        <v>5714</v>
      </c>
      <c r="D2965" t="s">
        <v>5715</v>
      </c>
    </row>
    <row r="2966" spans="1:4" ht="16.5" customHeight="1" x14ac:dyDescent="0.3">
      <c r="A2966">
        <v>2964</v>
      </c>
      <c r="B2966" t="s">
        <v>5716</v>
      </c>
      <c r="D2966" t="s">
        <v>5717</v>
      </c>
    </row>
    <row r="2967" spans="1:4" ht="16.5" customHeight="1" x14ac:dyDescent="0.3">
      <c r="A2967">
        <v>2965</v>
      </c>
      <c r="B2967" t="s">
        <v>5718</v>
      </c>
      <c r="D2967" t="s">
        <v>5719</v>
      </c>
    </row>
    <row r="2968" spans="1:4" ht="16.5" customHeight="1" x14ac:dyDescent="0.3">
      <c r="A2968">
        <v>2966</v>
      </c>
      <c r="B2968" t="s">
        <v>5720</v>
      </c>
      <c r="D2968" t="s">
        <v>5721</v>
      </c>
    </row>
    <row r="2969" spans="1:4" ht="16.5" customHeight="1" x14ac:dyDescent="0.3">
      <c r="A2969">
        <v>2967</v>
      </c>
      <c r="B2969" t="s">
        <v>5722</v>
      </c>
      <c r="D2969" t="s">
        <v>5723</v>
      </c>
    </row>
    <row r="2970" spans="1:4" ht="16.5" customHeight="1" x14ac:dyDescent="0.3">
      <c r="A2970">
        <v>2968</v>
      </c>
      <c r="B2970" t="s">
        <v>5724</v>
      </c>
      <c r="D2970" t="s">
        <v>5725</v>
      </c>
    </row>
    <row r="2971" spans="1:4" ht="16.5" customHeight="1" x14ac:dyDescent="0.3">
      <c r="A2971">
        <v>2969</v>
      </c>
      <c r="B2971" t="s">
        <v>5726</v>
      </c>
      <c r="D2971" t="s">
        <v>5727</v>
      </c>
    </row>
    <row r="2972" spans="1:4" ht="16.5" customHeight="1" x14ac:dyDescent="0.3">
      <c r="A2972">
        <v>2970</v>
      </c>
      <c r="B2972" t="s">
        <v>5728</v>
      </c>
      <c r="D2972" t="s">
        <v>5729</v>
      </c>
    </row>
    <row r="2973" spans="1:4" ht="16.5" customHeight="1" x14ac:dyDescent="0.3">
      <c r="A2973">
        <v>2971</v>
      </c>
      <c r="B2973" t="s">
        <v>5730</v>
      </c>
      <c r="D2973" t="s">
        <v>5731</v>
      </c>
    </row>
    <row r="2974" spans="1:4" ht="16.5" customHeight="1" x14ac:dyDescent="0.3">
      <c r="A2974">
        <v>2972</v>
      </c>
      <c r="B2974" t="s">
        <v>5732</v>
      </c>
      <c r="D2974" t="s">
        <v>5733</v>
      </c>
    </row>
    <row r="2975" spans="1:4" ht="16.5" customHeight="1" x14ac:dyDescent="0.3">
      <c r="A2975">
        <v>2973</v>
      </c>
      <c r="B2975" t="s">
        <v>5734</v>
      </c>
      <c r="D2975" t="s">
        <v>5735</v>
      </c>
    </row>
    <row r="2976" spans="1:4" ht="16.5" customHeight="1" x14ac:dyDescent="0.3">
      <c r="A2976">
        <v>2974</v>
      </c>
      <c r="B2976" t="s">
        <v>5736</v>
      </c>
      <c r="D2976" t="s">
        <v>5737</v>
      </c>
    </row>
    <row r="2977" spans="1:4" ht="16.5" customHeight="1" x14ac:dyDescent="0.3">
      <c r="A2977">
        <v>2975</v>
      </c>
      <c r="B2977" t="s">
        <v>5738</v>
      </c>
      <c r="D2977" t="s">
        <v>5739</v>
      </c>
    </row>
    <row r="2978" spans="1:4" ht="16.5" customHeight="1" x14ac:dyDescent="0.3">
      <c r="A2978">
        <v>2976</v>
      </c>
      <c r="B2978" t="s">
        <v>5740</v>
      </c>
      <c r="D2978" t="s">
        <v>5741</v>
      </c>
    </row>
    <row r="2979" spans="1:4" ht="16.5" customHeight="1" x14ac:dyDescent="0.3">
      <c r="A2979">
        <v>2977</v>
      </c>
      <c r="B2979" t="s">
        <v>5742</v>
      </c>
      <c r="D2979" t="s">
        <v>5743</v>
      </c>
    </row>
    <row r="2980" spans="1:4" ht="16.5" customHeight="1" x14ac:dyDescent="0.3">
      <c r="A2980">
        <v>2978</v>
      </c>
      <c r="B2980" t="s">
        <v>5744</v>
      </c>
      <c r="D2980" t="s">
        <v>5745</v>
      </c>
    </row>
    <row r="2981" spans="1:4" ht="16.5" customHeight="1" x14ac:dyDescent="0.3">
      <c r="A2981">
        <v>2979</v>
      </c>
      <c r="B2981" t="s">
        <v>5746</v>
      </c>
      <c r="D2981" t="s">
        <v>5747</v>
      </c>
    </row>
    <row r="2982" spans="1:4" ht="16.5" customHeight="1" x14ac:dyDescent="0.3">
      <c r="A2982">
        <v>2980</v>
      </c>
      <c r="B2982" t="s">
        <v>5748</v>
      </c>
      <c r="D2982" t="s">
        <v>5749</v>
      </c>
    </row>
    <row r="2983" spans="1:4" ht="16.5" customHeight="1" x14ac:dyDescent="0.3">
      <c r="A2983">
        <v>2981</v>
      </c>
      <c r="B2983" t="s">
        <v>5750</v>
      </c>
      <c r="D2983" t="s">
        <v>5751</v>
      </c>
    </row>
    <row r="2984" spans="1:4" ht="16.5" customHeight="1" x14ac:dyDescent="0.3">
      <c r="A2984">
        <v>2982</v>
      </c>
      <c r="B2984" t="s">
        <v>5752</v>
      </c>
      <c r="D2984" t="s">
        <v>5753</v>
      </c>
    </row>
    <row r="2985" spans="1:4" ht="16.5" customHeight="1" x14ac:dyDescent="0.3">
      <c r="A2985">
        <v>2983</v>
      </c>
      <c r="B2985" t="s">
        <v>5754</v>
      </c>
      <c r="D2985" t="s">
        <v>5755</v>
      </c>
    </row>
    <row r="2986" spans="1:4" ht="16.5" customHeight="1" x14ac:dyDescent="0.3">
      <c r="A2986">
        <v>2984</v>
      </c>
      <c r="B2986" t="s">
        <v>5756</v>
      </c>
      <c r="D2986" t="s">
        <v>5757</v>
      </c>
    </row>
    <row r="2987" spans="1:4" ht="16.5" customHeight="1" x14ac:dyDescent="0.3">
      <c r="A2987">
        <v>2985</v>
      </c>
      <c r="B2987" t="s">
        <v>5758</v>
      </c>
      <c r="D2987" t="s">
        <v>5759</v>
      </c>
    </row>
    <row r="2988" spans="1:4" ht="16.5" customHeight="1" x14ac:dyDescent="0.3">
      <c r="A2988">
        <v>2986</v>
      </c>
      <c r="B2988" t="s">
        <v>5760</v>
      </c>
      <c r="D2988" t="s">
        <v>5760</v>
      </c>
    </row>
    <row r="2989" spans="1:4" ht="16.5" customHeight="1" x14ac:dyDescent="0.3">
      <c r="A2989">
        <v>2987</v>
      </c>
      <c r="B2989" t="s">
        <v>5761</v>
      </c>
      <c r="D2989" t="s">
        <v>5762</v>
      </c>
    </row>
    <row r="2990" spans="1:4" ht="16.5" customHeight="1" x14ac:dyDescent="0.3">
      <c r="A2990">
        <v>2988</v>
      </c>
      <c r="B2990" t="s">
        <v>5763</v>
      </c>
      <c r="D2990" t="s">
        <v>5764</v>
      </c>
    </row>
    <row r="2991" spans="1:4" ht="16.5" customHeight="1" x14ac:dyDescent="0.3">
      <c r="A2991">
        <v>2989</v>
      </c>
      <c r="B2991" t="s">
        <v>5765</v>
      </c>
      <c r="D2991" t="s">
        <v>5766</v>
      </c>
    </row>
    <row r="2992" spans="1:4" ht="16.5" customHeight="1" x14ac:dyDescent="0.3">
      <c r="A2992">
        <v>2990</v>
      </c>
      <c r="B2992" t="s">
        <v>5767</v>
      </c>
      <c r="D2992" t="s">
        <v>5768</v>
      </c>
    </row>
    <row r="2993" spans="1:4" ht="16.5" customHeight="1" x14ac:dyDescent="0.3">
      <c r="A2993">
        <v>2991</v>
      </c>
      <c r="B2993" t="s">
        <v>5769</v>
      </c>
      <c r="D2993" t="s">
        <v>5770</v>
      </c>
    </row>
    <row r="2994" spans="1:4" ht="16.5" customHeight="1" x14ac:dyDescent="0.3">
      <c r="A2994">
        <v>2992</v>
      </c>
      <c r="B2994" t="s">
        <v>5771</v>
      </c>
      <c r="D2994" t="s">
        <v>5772</v>
      </c>
    </row>
    <row r="2995" spans="1:4" ht="16.5" customHeight="1" x14ac:dyDescent="0.3">
      <c r="A2995">
        <v>2993</v>
      </c>
      <c r="B2995" t="s">
        <v>5773</v>
      </c>
      <c r="D2995" t="s">
        <v>5774</v>
      </c>
    </row>
    <row r="2996" spans="1:4" ht="16.5" customHeight="1" x14ac:dyDescent="0.3">
      <c r="A2996">
        <v>2994</v>
      </c>
      <c r="B2996" t="s">
        <v>5775</v>
      </c>
      <c r="D2996" t="s">
        <v>5776</v>
      </c>
    </row>
    <row r="2997" spans="1:4" ht="16.5" customHeight="1" x14ac:dyDescent="0.3">
      <c r="A2997">
        <v>2995</v>
      </c>
      <c r="B2997" t="s">
        <v>5777</v>
      </c>
      <c r="D2997" t="s">
        <v>5777</v>
      </c>
    </row>
    <row r="2998" spans="1:4" ht="16.5" customHeight="1" x14ac:dyDescent="0.3">
      <c r="A2998">
        <v>2996</v>
      </c>
      <c r="B2998" t="s">
        <v>5778</v>
      </c>
      <c r="D2998" t="s">
        <v>5779</v>
      </c>
    </row>
    <row r="2999" spans="1:4" ht="16.5" customHeight="1" x14ac:dyDescent="0.3">
      <c r="A2999">
        <v>2997</v>
      </c>
      <c r="B2999" t="s">
        <v>5780</v>
      </c>
      <c r="D2999" t="s">
        <v>5781</v>
      </c>
    </row>
    <row r="3000" spans="1:4" ht="16.5" customHeight="1" x14ac:dyDescent="0.3">
      <c r="A3000">
        <v>2998</v>
      </c>
      <c r="B3000" t="s">
        <v>5782</v>
      </c>
      <c r="D3000" t="s">
        <v>5783</v>
      </c>
    </row>
    <row r="3001" spans="1:4" ht="16.5" customHeight="1" x14ac:dyDescent="0.3">
      <c r="A3001">
        <v>2999</v>
      </c>
      <c r="B3001" t="s">
        <v>5784</v>
      </c>
      <c r="D3001" t="s">
        <v>5785</v>
      </c>
    </row>
    <row r="3002" spans="1:4" ht="16.5" customHeight="1" x14ac:dyDescent="0.3">
      <c r="A3002">
        <v>3000</v>
      </c>
      <c r="B3002" t="s">
        <v>5786</v>
      </c>
      <c r="D3002" t="s">
        <v>5787</v>
      </c>
    </row>
    <row r="3003" spans="1:4" ht="16.5" customHeight="1" x14ac:dyDescent="0.3">
      <c r="A3003">
        <v>3001</v>
      </c>
      <c r="B3003" t="s">
        <v>5788</v>
      </c>
      <c r="D3003" t="s">
        <v>5789</v>
      </c>
    </row>
    <row r="3004" spans="1:4" ht="16.5" customHeight="1" x14ac:dyDescent="0.3">
      <c r="A3004">
        <v>3002</v>
      </c>
      <c r="B3004" t="s">
        <v>5790</v>
      </c>
      <c r="D3004" t="s">
        <v>5791</v>
      </c>
    </row>
    <row r="3005" spans="1:4" ht="16.5" customHeight="1" x14ac:dyDescent="0.3">
      <c r="A3005">
        <v>3003</v>
      </c>
      <c r="B3005" t="s">
        <v>5792</v>
      </c>
      <c r="D3005" t="s">
        <v>5793</v>
      </c>
    </row>
    <row r="3006" spans="1:4" ht="16.5" customHeight="1" x14ac:dyDescent="0.3">
      <c r="A3006">
        <v>3004</v>
      </c>
      <c r="B3006" t="s">
        <v>5794</v>
      </c>
      <c r="D3006" t="s">
        <v>5795</v>
      </c>
    </row>
    <row r="3007" spans="1:4" ht="16.5" customHeight="1" x14ac:dyDescent="0.3">
      <c r="A3007">
        <v>3005</v>
      </c>
      <c r="B3007" t="s">
        <v>5796</v>
      </c>
      <c r="D3007" t="s">
        <v>5796</v>
      </c>
    </row>
    <row r="3008" spans="1:4" ht="16.5" customHeight="1" x14ac:dyDescent="0.3">
      <c r="A3008">
        <v>3006</v>
      </c>
      <c r="B3008" t="s">
        <v>5797</v>
      </c>
      <c r="D3008" t="s">
        <v>5798</v>
      </c>
    </row>
    <row r="3009" spans="1:4" ht="16.5" customHeight="1" x14ac:dyDescent="0.3">
      <c r="A3009">
        <v>3007</v>
      </c>
      <c r="B3009" t="s">
        <v>5799</v>
      </c>
      <c r="D3009" t="s">
        <v>5800</v>
      </c>
    </row>
    <row r="3010" spans="1:4" ht="16.5" customHeight="1" x14ac:dyDescent="0.3">
      <c r="A3010">
        <v>3008</v>
      </c>
      <c r="B3010" t="s">
        <v>5801</v>
      </c>
      <c r="D3010" t="s">
        <v>5802</v>
      </c>
    </row>
    <row r="3011" spans="1:4" ht="16.5" customHeight="1" x14ac:dyDescent="0.3">
      <c r="A3011">
        <v>3009</v>
      </c>
      <c r="B3011" t="s">
        <v>5803</v>
      </c>
      <c r="D3011" t="s">
        <v>5804</v>
      </c>
    </row>
    <row r="3012" spans="1:4" ht="16.5" customHeight="1" x14ac:dyDescent="0.3">
      <c r="A3012">
        <v>3010</v>
      </c>
      <c r="B3012" t="s">
        <v>5805</v>
      </c>
      <c r="D3012" t="s">
        <v>5806</v>
      </c>
    </row>
    <row r="3013" spans="1:4" ht="16.5" customHeight="1" x14ac:dyDescent="0.3">
      <c r="A3013">
        <v>3011</v>
      </c>
      <c r="B3013" t="s">
        <v>5807</v>
      </c>
      <c r="D3013" t="s">
        <v>5808</v>
      </c>
    </row>
    <row r="3014" spans="1:4" ht="16.5" customHeight="1" x14ac:dyDescent="0.3">
      <c r="A3014">
        <v>3012</v>
      </c>
      <c r="B3014" t="s">
        <v>5809</v>
      </c>
      <c r="D3014" t="s">
        <v>5810</v>
      </c>
    </row>
    <row r="3015" spans="1:4" ht="16.5" customHeight="1" x14ac:dyDescent="0.3">
      <c r="A3015">
        <v>3013</v>
      </c>
      <c r="B3015" t="s">
        <v>5811</v>
      </c>
      <c r="D3015" t="s">
        <v>5812</v>
      </c>
    </row>
    <row r="3016" spans="1:4" ht="16.5" customHeight="1" x14ac:dyDescent="0.3">
      <c r="A3016">
        <v>3014</v>
      </c>
      <c r="B3016" t="s">
        <v>5813</v>
      </c>
      <c r="D3016" t="s">
        <v>5814</v>
      </c>
    </row>
    <row r="3017" spans="1:4" ht="16.5" customHeight="1" x14ac:dyDescent="0.3">
      <c r="A3017">
        <v>3015</v>
      </c>
      <c r="B3017" t="s">
        <v>5815</v>
      </c>
      <c r="D3017" t="s">
        <v>5816</v>
      </c>
    </row>
    <row r="3018" spans="1:4" ht="16.5" customHeight="1" x14ac:dyDescent="0.3">
      <c r="A3018">
        <v>3016</v>
      </c>
      <c r="B3018" t="s">
        <v>5817</v>
      </c>
      <c r="D3018" t="s">
        <v>5818</v>
      </c>
    </row>
    <row r="3019" spans="1:4" ht="16.5" customHeight="1" x14ac:dyDescent="0.3">
      <c r="A3019">
        <v>3017</v>
      </c>
      <c r="B3019" t="s">
        <v>5819</v>
      </c>
      <c r="D3019" t="s">
        <v>5820</v>
      </c>
    </row>
    <row r="3020" spans="1:4" ht="16.5" customHeight="1" x14ac:dyDescent="0.3">
      <c r="A3020">
        <v>3018</v>
      </c>
      <c r="B3020" t="s">
        <v>5821</v>
      </c>
      <c r="D3020" t="s">
        <v>5822</v>
      </c>
    </row>
    <row r="3021" spans="1:4" ht="16.5" customHeight="1" x14ac:dyDescent="0.3">
      <c r="A3021">
        <v>3019</v>
      </c>
      <c r="B3021" t="s">
        <v>5823</v>
      </c>
      <c r="D3021" t="s">
        <v>5824</v>
      </c>
    </row>
    <row r="3022" spans="1:4" ht="16.5" customHeight="1" x14ac:dyDescent="0.3">
      <c r="A3022">
        <v>3020</v>
      </c>
      <c r="B3022" t="s">
        <v>5825</v>
      </c>
      <c r="D3022" t="s">
        <v>5826</v>
      </c>
    </row>
    <row r="3023" spans="1:4" ht="16.5" customHeight="1" x14ac:dyDescent="0.3">
      <c r="A3023">
        <v>3021</v>
      </c>
      <c r="B3023" t="s">
        <v>5827</v>
      </c>
      <c r="D3023" t="s">
        <v>5828</v>
      </c>
    </row>
    <row r="3024" spans="1:4" ht="16.5" customHeight="1" x14ac:dyDescent="0.3">
      <c r="A3024">
        <v>3022</v>
      </c>
      <c r="B3024" t="s">
        <v>5829</v>
      </c>
      <c r="D3024" t="s">
        <v>5830</v>
      </c>
    </row>
    <row r="3025" spans="1:4" ht="16.5" customHeight="1" x14ac:dyDescent="0.3">
      <c r="A3025">
        <v>3023</v>
      </c>
      <c r="B3025" t="s">
        <v>5831</v>
      </c>
      <c r="D3025" t="s">
        <v>5832</v>
      </c>
    </row>
    <row r="3026" spans="1:4" ht="16.5" customHeight="1" x14ac:dyDescent="0.3">
      <c r="A3026">
        <v>3024</v>
      </c>
      <c r="B3026" t="s">
        <v>5833</v>
      </c>
      <c r="D3026" t="s">
        <v>5834</v>
      </c>
    </row>
    <row r="3027" spans="1:4" ht="16.5" customHeight="1" x14ac:dyDescent="0.3">
      <c r="A3027">
        <v>3025</v>
      </c>
      <c r="B3027" t="s">
        <v>5835</v>
      </c>
      <c r="D3027" t="s">
        <v>5836</v>
      </c>
    </row>
    <row r="3028" spans="1:4" ht="16.5" customHeight="1" x14ac:dyDescent="0.3">
      <c r="A3028">
        <v>3026</v>
      </c>
      <c r="B3028" t="s">
        <v>5837</v>
      </c>
      <c r="D3028" t="s">
        <v>5838</v>
      </c>
    </row>
    <row r="3029" spans="1:4" ht="16.5" customHeight="1" x14ac:dyDescent="0.3">
      <c r="A3029">
        <v>3027</v>
      </c>
      <c r="B3029" t="s">
        <v>5839</v>
      </c>
      <c r="D3029" t="s">
        <v>5840</v>
      </c>
    </row>
    <row r="3030" spans="1:4" ht="16.5" customHeight="1" x14ac:dyDescent="0.3">
      <c r="A3030">
        <v>3028</v>
      </c>
      <c r="B3030" t="s">
        <v>5841</v>
      </c>
      <c r="D3030" t="s">
        <v>5842</v>
      </c>
    </row>
    <row r="3031" spans="1:4" ht="16.5" customHeight="1" x14ac:dyDescent="0.3">
      <c r="A3031">
        <v>3029</v>
      </c>
      <c r="B3031" t="s">
        <v>5843</v>
      </c>
      <c r="D3031" t="s">
        <v>5844</v>
      </c>
    </row>
    <row r="3032" spans="1:4" ht="16.5" customHeight="1" x14ac:dyDescent="0.3">
      <c r="A3032">
        <v>3030</v>
      </c>
      <c r="B3032" t="s">
        <v>5845</v>
      </c>
      <c r="D3032" t="s">
        <v>5846</v>
      </c>
    </row>
    <row r="3033" spans="1:4" ht="16.5" customHeight="1" x14ac:dyDescent="0.3">
      <c r="A3033">
        <v>3031</v>
      </c>
      <c r="B3033" t="s">
        <v>5847</v>
      </c>
      <c r="D3033" t="s">
        <v>5848</v>
      </c>
    </row>
    <row r="3034" spans="1:4" ht="16.5" customHeight="1" x14ac:dyDescent="0.3">
      <c r="A3034">
        <v>3032</v>
      </c>
      <c r="B3034" t="s">
        <v>5849</v>
      </c>
      <c r="D3034" t="s">
        <v>5850</v>
      </c>
    </row>
    <row r="3035" spans="1:4" ht="16.5" customHeight="1" x14ac:dyDescent="0.3">
      <c r="A3035">
        <v>3033</v>
      </c>
      <c r="B3035" t="s">
        <v>5851</v>
      </c>
      <c r="D3035" t="s">
        <v>5851</v>
      </c>
    </row>
    <row r="3036" spans="1:4" ht="16.5" customHeight="1" x14ac:dyDescent="0.3">
      <c r="A3036">
        <v>3034</v>
      </c>
      <c r="B3036" t="s">
        <v>5852</v>
      </c>
      <c r="D3036" t="s">
        <v>5853</v>
      </c>
    </row>
    <row r="3037" spans="1:4" ht="16.5" customHeight="1" x14ac:dyDescent="0.3">
      <c r="A3037">
        <v>3035</v>
      </c>
      <c r="B3037" t="s">
        <v>5854</v>
      </c>
      <c r="D3037" t="s">
        <v>5855</v>
      </c>
    </row>
    <row r="3038" spans="1:4" ht="16.5" customHeight="1" x14ac:dyDescent="0.3">
      <c r="A3038">
        <v>3036</v>
      </c>
      <c r="B3038" t="s">
        <v>5856</v>
      </c>
      <c r="D3038" t="s">
        <v>5857</v>
      </c>
    </row>
    <row r="3039" spans="1:4" ht="16.5" customHeight="1" x14ac:dyDescent="0.3">
      <c r="A3039">
        <v>3037</v>
      </c>
      <c r="B3039" t="s">
        <v>5858</v>
      </c>
      <c r="D3039" t="s">
        <v>5859</v>
      </c>
    </row>
    <row r="3040" spans="1:4" ht="16.5" customHeight="1" x14ac:dyDescent="0.3">
      <c r="A3040">
        <v>3038</v>
      </c>
      <c r="B3040" t="s">
        <v>5860</v>
      </c>
      <c r="D3040" t="s">
        <v>5861</v>
      </c>
    </row>
    <row r="3041" spans="1:4" ht="16.5" customHeight="1" x14ac:dyDescent="0.3">
      <c r="A3041">
        <v>3039</v>
      </c>
      <c r="B3041" t="s">
        <v>5862</v>
      </c>
      <c r="D3041" t="s">
        <v>5863</v>
      </c>
    </row>
    <row r="3042" spans="1:4" ht="16.5" customHeight="1" x14ac:dyDescent="0.3">
      <c r="A3042">
        <v>3040</v>
      </c>
      <c r="B3042" t="s">
        <v>5864</v>
      </c>
      <c r="D3042" t="s">
        <v>5865</v>
      </c>
    </row>
    <row r="3043" spans="1:4" ht="16.5" customHeight="1" x14ac:dyDescent="0.3">
      <c r="A3043">
        <v>3041</v>
      </c>
      <c r="B3043" t="s">
        <v>5866</v>
      </c>
      <c r="D3043" t="s">
        <v>5867</v>
      </c>
    </row>
    <row r="3044" spans="1:4" ht="16.5" customHeight="1" x14ac:dyDescent="0.3">
      <c r="A3044">
        <v>3042</v>
      </c>
      <c r="B3044" t="s">
        <v>5868</v>
      </c>
      <c r="D3044" t="s">
        <v>5869</v>
      </c>
    </row>
    <row r="3045" spans="1:4" ht="16.5" customHeight="1" x14ac:dyDescent="0.3">
      <c r="A3045">
        <v>3043</v>
      </c>
      <c r="B3045" t="s">
        <v>5870</v>
      </c>
      <c r="D3045" t="s">
        <v>5871</v>
      </c>
    </row>
    <row r="3046" spans="1:4" ht="16.5" customHeight="1" x14ac:dyDescent="0.3">
      <c r="A3046">
        <v>3044</v>
      </c>
      <c r="B3046" t="s">
        <v>5872</v>
      </c>
      <c r="D3046" t="s">
        <v>5873</v>
      </c>
    </row>
    <row r="3047" spans="1:4" ht="16.5" customHeight="1" x14ac:dyDescent="0.3">
      <c r="A3047">
        <v>3045</v>
      </c>
      <c r="B3047" t="s">
        <v>5874</v>
      </c>
      <c r="D3047" t="s">
        <v>5875</v>
      </c>
    </row>
    <row r="3048" spans="1:4" ht="16.5" customHeight="1" x14ac:dyDescent="0.3">
      <c r="A3048">
        <v>3046</v>
      </c>
      <c r="B3048" t="s">
        <v>5876</v>
      </c>
      <c r="D3048" t="s">
        <v>5877</v>
      </c>
    </row>
    <row r="3049" spans="1:4" ht="16.5" customHeight="1" x14ac:dyDescent="0.3">
      <c r="A3049">
        <v>3047</v>
      </c>
      <c r="B3049" t="s">
        <v>5878</v>
      </c>
      <c r="D3049" t="s">
        <v>5879</v>
      </c>
    </row>
    <row r="3050" spans="1:4" ht="16.5" customHeight="1" x14ac:dyDescent="0.3">
      <c r="A3050">
        <v>3048</v>
      </c>
      <c r="B3050" t="s">
        <v>5880</v>
      </c>
      <c r="D3050" t="s">
        <v>5881</v>
      </c>
    </row>
    <row r="3051" spans="1:4" ht="16.5" customHeight="1" x14ac:dyDescent="0.3">
      <c r="A3051">
        <v>3049</v>
      </c>
      <c r="B3051" t="s">
        <v>5882</v>
      </c>
      <c r="D3051" t="s">
        <v>5883</v>
      </c>
    </row>
    <row r="3052" spans="1:4" ht="16.5" customHeight="1" x14ac:dyDescent="0.3">
      <c r="A3052">
        <v>3050</v>
      </c>
      <c r="B3052" t="s">
        <v>5884</v>
      </c>
      <c r="D3052" t="s">
        <v>5885</v>
      </c>
    </row>
    <row r="3053" spans="1:4" ht="16.5" customHeight="1" x14ac:dyDescent="0.3">
      <c r="A3053">
        <v>3051</v>
      </c>
      <c r="B3053" t="s">
        <v>5886</v>
      </c>
      <c r="D3053" t="s">
        <v>5887</v>
      </c>
    </row>
    <row r="3054" spans="1:4" ht="16.5" customHeight="1" x14ac:dyDescent="0.3">
      <c r="A3054">
        <v>3052</v>
      </c>
      <c r="B3054" t="s">
        <v>5888</v>
      </c>
      <c r="D3054" t="s">
        <v>5889</v>
      </c>
    </row>
    <row r="3055" spans="1:4" ht="16.5" customHeight="1" x14ac:dyDescent="0.3">
      <c r="A3055">
        <v>3053</v>
      </c>
      <c r="B3055" t="s">
        <v>5890</v>
      </c>
      <c r="D3055" t="s">
        <v>5891</v>
      </c>
    </row>
    <row r="3056" spans="1:4" ht="16.5" customHeight="1" x14ac:dyDescent="0.3">
      <c r="A3056">
        <v>3054</v>
      </c>
      <c r="B3056" t="s">
        <v>5892</v>
      </c>
      <c r="D3056" t="s">
        <v>5893</v>
      </c>
    </row>
    <row r="3057" spans="1:4" ht="16.5" customHeight="1" x14ac:dyDescent="0.3">
      <c r="A3057">
        <v>3055</v>
      </c>
      <c r="B3057" t="s">
        <v>5894</v>
      </c>
      <c r="D3057" t="s">
        <v>5895</v>
      </c>
    </row>
    <row r="3058" spans="1:4" ht="16.5" customHeight="1" x14ac:dyDescent="0.3">
      <c r="A3058">
        <v>3056</v>
      </c>
      <c r="B3058" t="s">
        <v>5896</v>
      </c>
      <c r="D3058" t="s">
        <v>5897</v>
      </c>
    </row>
    <row r="3059" spans="1:4" ht="16.5" customHeight="1" x14ac:dyDescent="0.3">
      <c r="A3059">
        <v>3057</v>
      </c>
      <c r="B3059" t="s">
        <v>5898</v>
      </c>
      <c r="D3059" t="s">
        <v>5899</v>
      </c>
    </row>
    <row r="3060" spans="1:4" ht="16.5" customHeight="1" x14ac:dyDescent="0.3">
      <c r="A3060">
        <v>3058</v>
      </c>
      <c r="B3060" t="s">
        <v>5900</v>
      </c>
      <c r="D3060" t="s">
        <v>5901</v>
      </c>
    </row>
    <row r="3061" spans="1:4" ht="16.5" customHeight="1" x14ac:dyDescent="0.3">
      <c r="A3061">
        <v>3059</v>
      </c>
      <c r="B3061" t="s">
        <v>5902</v>
      </c>
      <c r="D3061" t="s">
        <v>5903</v>
      </c>
    </row>
    <row r="3062" spans="1:4" ht="16.5" customHeight="1" x14ac:dyDescent="0.3">
      <c r="A3062">
        <v>3060</v>
      </c>
      <c r="B3062" t="s">
        <v>5904</v>
      </c>
      <c r="D3062" t="s">
        <v>5905</v>
      </c>
    </row>
    <row r="3063" spans="1:4" ht="16.5" customHeight="1" x14ac:dyDescent="0.3">
      <c r="A3063">
        <v>3061</v>
      </c>
      <c r="B3063" t="s">
        <v>5906</v>
      </c>
      <c r="D3063" t="s">
        <v>5907</v>
      </c>
    </row>
    <row r="3064" spans="1:4" ht="16.5" customHeight="1" x14ac:dyDescent="0.3">
      <c r="A3064">
        <v>3062</v>
      </c>
      <c r="B3064" t="s">
        <v>5908</v>
      </c>
      <c r="D3064" t="s">
        <v>5909</v>
      </c>
    </row>
    <row r="3065" spans="1:4" ht="16.5" customHeight="1" x14ac:dyDescent="0.3">
      <c r="A3065">
        <v>3063</v>
      </c>
      <c r="B3065" t="s">
        <v>5910</v>
      </c>
      <c r="D3065" t="s">
        <v>5911</v>
      </c>
    </row>
    <row r="3066" spans="1:4" ht="16.5" customHeight="1" x14ac:dyDescent="0.3">
      <c r="A3066">
        <v>3064</v>
      </c>
      <c r="B3066" t="s">
        <v>5912</v>
      </c>
      <c r="D3066" t="s">
        <v>5913</v>
      </c>
    </row>
    <row r="3067" spans="1:4" ht="16.5" customHeight="1" x14ac:dyDescent="0.3">
      <c r="A3067">
        <v>3065</v>
      </c>
      <c r="B3067" t="s">
        <v>5914</v>
      </c>
      <c r="D3067" t="s">
        <v>5915</v>
      </c>
    </row>
    <row r="3068" spans="1:4" ht="16.5" customHeight="1" x14ac:dyDescent="0.3">
      <c r="A3068">
        <v>3066</v>
      </c>
      <c r="B3068" t="s">
        <v>5916</v>
      </c>
      <c r="D3068" t="s">
        <v>5917</v>
      </c>
    </row>
    <row r="3069" spans="1:4" ht="16.5" customHeight="1" x14ac:dyDescent="0.3">
      <c r="A3069">
        <v>3067</v>
      </c>
      <c r="B3069" t="s">
        <v>5918</v>
      </c>
      <c r="D3069" t="s">
        <v>5919</v>
      </c>
    </row>
    <row r="3070" spans="1:4" ht="16.5" customHeight="1" x14ac:dyDescent="0.3">
      <c r="A3070">
        <v>3068</v>
      </c>
      <c r="B3070" t="s">
        <v>5920</v>
      </c>
      <c r="D3070" t="s">
        <v>5921</v>
      </c>
    </row>
    <row r="3071" spans="1:4" ht="16.5" customHeight="1" x14ac:dyDescent="0.3">
      <c r="A3071">
        <v>3069</v>
      </c>
      <c r="B3071" t="s">
        <v>5922</v>
      </c>
      <c r="D3071" t="s">
        <v>5923</v>
      </c>
    </row>
    <row r="3072" spans="1:4" ht="16.5" customHeight="1" x14ac:dyDescent="0.3">
      <c r="A3072">
        <v>3070</v>
      </c>
      <c r="B3072" t="s">
        <v>5924</v>
      </c>
      <c r="D3072" t="s">
        <v>5925</v>
      </c>
    </row>
    <row r="3073" spans="1:4" ht="16.5" customHeight="1" x14ac:dyDescent="0.3">
      <c r="A3073">
        <v>3071</v>
      </c>
      <c r="B3073" t="s">
        <v>5926</v>
      </c>
      <c r="D3073" t="s">
        <v>5927</v>
      </c>
    </row>
    <row r="3074" spans="1:4" ht="16.5" customHeight="1" x14ac:dyDescent="0.3">
      <c r="A3074">
        <v>3072</v>
      </c>
      <c r="B3074" t="s">
        <v>5928</v>
      </c>
      <c r="D3074" t="s">
        <v>5929</v>
      </c>
    </row>
    <row r="3075" spans="1:4" ht="16.5" customHeight="1" x14ac:dyDescent="0.3">
      <c r="A3075">
        <v>3073</v>
      </c>
      <c r="B3075" t="s">
        <v>5930</v>
      </c>
      <c r="D3075" t="s">
        <v>5931</v>
      </c>
    </row>
    <row r="3076" spans="1:4" ht="16.5" customHeight="1" x14ac:dyDescent="0.3">
      <c r="A3076">
        <v>3074</v>
      </c>
      <c r="B3076" t="s">
        <v>5932</v>
      </c>
      <c r="D3076" t="s">
        <v>5933</v>
      </c>
    </row>
    <row r="3077" spans="1:4" ht="16.5" customHeight="1" x14ac:dyDescent="0.3">
      <c r="A3077">
        <v>3075</v>
      </c>
      <c r="B3077" t="s">
        <v>5934</v>
      </c>
      <c r="D3077" t="s">
        <v>5935</v>
      </c>
    </row>
    <row r="3078" spans="1:4" ht="16.5" customHeight="1" x14ac:dyDescent="0.3">
      <c r="A3078">
        <v>3076</v>
      </c>
      <c r="B3078" t="s">
        <v>5936</v>
      </c>
      <c r="D3078" t="s">
        <v>5937</v>
      </c>
    </row>
    <row r="3079" spans="1:4" ht="16.5" customHeight="1" x14ac:dyDescent="0.3">
      <c r="A3079">
        <v>3077</v>
      </c>
      <c r="B3079" t="s">
        <v>5938</v>
      </c>
      <c r="D3079" t="s">
        <v>5939</v>
      </c>
    </row>
    <row r="3080" spans="1:4" ht="16.5" customHeight="1" x14ac:dyDescent="0.3">
      <c r="A3080">
        <v>3078</v>
      </c>
      <c r="B3080" t="s">
        <v>5940</v>
      </c>
      <c r="D3080" t="s">
        <v>5941</v>
      </c>
    </row>
    <row r="3081" spans="1:4" ht="16.5" customHeight="1" x14ac:dyDescent="0.3">
      <c r="A3081">
        <v>3079</v>
      </c>
      <c r="B3081" t="s">
        <v>5942</v>
      </c>
      <c r="D3081" t="s">
        <v>5943</v>
      </c>
    </row>
    <row r="3082" spans="1:4" ht="16.5" customHeight="1" x14ac:dyDescent="0.3">
      <c r="A3082">
        <v>3080</v>
      </c>
      <c r="B3082" t="s">
        <v>5944</v>
      </c>
      <c r="D3082" t="s">
        <v>5945</v>
      </c>
    </row>
    <row r="3083" spans="1:4" ht="16.5" customHeight="1" x14ac:dyDescent="0.3">
      <c r="A3083">
        <v>3081</v>
      </c>
      <c r="B3083" t="s">
        <v>5946</v>
      </c>
      <c r="D3083" t="s">
        <v>5947</v>
      </c>
    </row>
    <row r="3084" spans="1:4" ht="16.5" customHeight="1" x14ac:dyDescent="0.3">
      <c r="A3084">
        <v>3082</v>
      </c>
      <c r="B3084" t="s">
        <v>5948</v>
      </c>
      <c r="D3084" t="s">
        <v>5949</v>
      </c>
    </row>
    <row r="3085" spans="1:4" ht="16.5" customHeight="1" x14ac:dyDescent="0.3">
      <c r="A3085">
        <v>3083</v>
      </c>
      <c r="B3085" t="s">
        <v>5950</v>
      </c>
      <c r="D3085" t="s">
        <v>5951</v>
      </c>
    </row>
    <row r="3086" spans="1:4" ht="16.5" customHeight="1" x14ac:dyDescent="0.3">
      <c r="A3086">
        <v>3084</v>
      </c>
      <c r="B3086" t="s">
        <v>5952</v>
      </c>
      <c r="D3086" t="s">
        <v>5953</v>
      </c>
    </row>
    <row r="3087" spans="1:4" ht="16.5" customHeight="1" x14ac:dyDescent="0.3">
      <c r="A3087">
        <v>3085</v>
      </c>
      <c r="B3087" t="s">
        <v>5954</v>
      </c>
      <c r="D3087" t="s">
        <v>5955</v>
      </c>
    </row>
    <row r="3088" spans="1:4" ht="16.5" customHeight="1" x14ac:dyDescent="0.3">
      <c r="A3088">
        <v>3086</v>
      </c>
      <c r="B3088" t="s">
        <v>5956</v>
      </c>
      <c r="D3088" t="s">
        <v>5957</v>
      </c>
    </row>
    <row r="3089" spans="1:4" ht="16.5" customHeight="1" x14ac:dyDescent="0.3">
      <c r="A3089">
        <v>3087</v>
      </c>
      <c r="B3089" t="s">
        <v>5958</v>
      </c>
      <c r="D3089" t="s">
        <v>5959</v>
      </c>
    </row>
    <row r="3090" spans="1:4" ht="16.5" customHeight="1" x14ac:dyDescent="0.3">
      <c r="A3090">
        <v>3088</v>
      </c>
      <c r="B3090" t="s">
        <v>5960</v>
      </c>
      <c r="D3090" t="s">
        <v>5961</v>
      </c>
    </row>
    <row r="3091" spans="1:4" ht="16.5" customHeight="1" x14ac:dyDescent="0.3">
      <c r="A3091">
        <v>3089</v>
      </c>
      <c r="B3091" t="s">
        <v>5962</v>
      </c>
      <c r="D3091" t="s">
        <v>5963</v>
      </c>
    </row>
    <row r="3092" spans="1:4" ht="16.5" customHeight="1" x14ac:dyDescent="0.3">
      <c r="A3092">
        <v>3090</v>
      </c>
      <c r="B3092" t="s">
        <v>5964</v>
      </c>
      <c r="D3092" t="s">
        <v>5965</v>
      </c>
    </row>
    <row r="3093" spans="1:4" ht="16.5" customHeight="1" x14ac:dyDescent="0.3">
      <c r="A3093">
        <v>3091</v>
      </c>
      <c r="B3093" t="s">
        <v>5966</v>
      </c>
      <c r="D3093" t="s">
        <v>5967</v>
      </c>
    </row>
    <row r="3094" spans="1:4" ht="16.5" customHeight="1" x14ac:dyDescent="0.3">
      <c r="A3094">
        <v>3092</v>
      </c>
      <c r="B3094" t="s">
        <v>5968</v>
      </c>
      <c r="D3094" t="s">
        <v>5969</v>
      </c>
    </row>
    <row r="3095" spans="1:4" ht="16.5" customHeight="1" x14ac:dyDescent="0.3">
      <c r="A3095">
        <v>3093</v>
      </c>
      <c r="B3095" t="s">
        <v>5970</v>
      </c>
      <c r="D3095" t="s">
        <v>5971</v>
      </c>
    </row>
    <row r="3096" spans="1:4" ht="16.5" customHeight="1" x14ac:dyDescent="0.3">
      <c r="A3096">
        <v>3094</v>
      </c>
      <c r="B3096" t="s">
        <v>5972</v>
      </c>
      <c r="D3096" t="s">
        <v>5973</v>
      </c>
    </row>
    <row r="3097" spans="1:4" ht="16.5" customHeight="1" x14ac:dyDescent="0.3">
      <c r="A3097">
        <v>3095</v>
      </c>
      <c r="B3097" t="s">
        <v>5974</v>
      </c>
      <c r="D3097" t="s">
        <v>5975</v>
      </c>
    </row>
    <row r="3098" spans="1:4" ht="16.5" customHeight="1" x14ac:dyDescent="0.3">
      <c r="A3098">
        <v>3096</v>
      </c>
      <c r="B3098" t="s">
        <v>5976</v>
      </c>
      <c r="D3098" t="s">
        <v>5977</v>
      </c>
    </row>
    <row r="3099" spans="1:4" ht="16.5" customHeight="1" x14ac:dyDescent="0.3">
      <c r="A3099">
        <v>3097</v>
      </c>
      <c r="B3099" t="s">
        <v>5978</v>
      </c>
      <c r="D3099" t="s">
        <v>5979</v>
      </c>
    </row>
    <row r="3100" spans="1:4" ht="16.5" customHeight="1" x14ac:dyDescent="0.3">
      <c r="A3100">
        <v>3098</v>
      </c>
      <c r="B3100" t="s">
        <v>5980</v>
      </c>
      <c r="D3100" t="s">
        <v>5981</v>
      </c>
    </row>
    <row r="3101" spans="1:4" ht="16.5" customHeight="1" x14ac:dyDescent="0.3">
      <c r="A3101">
        <v>3099</v>
      </c>
      <c r="B3101" t="s">
        <v>5982</v>
      </c>
      <c r="D3101" t="s">
        <v>5983</v>
      </c>
    </row>
    <row r="3102" spans="1:4" ht="16.5" customHeight="1" x14ac:dyDescent="0.3">
      <c r="A3102">
        <v>3100</v>
      </c>
      <c r="B3102" t="s">
        <v>5984</v>
      </c>
      <c r="D3102" t="s">
        <v>5985</v>
      </c>
    </row>
    <row r="3103" spans="1:4" ht="16.5" customHeight="1" x14ac:dyDescent="0.3">
      <c r="A3103">
        <v>3101</v>
      </c>
      <c r="B3103" t="s">
        <v>5986</v>
      </c>
      <c r="D3103" t="s">
        <v>5987</v>
      </c>
    </row>
    <row r="3104" spans="1:4" ht="16.5" customHeight="1" x14ac:dyDescent="0.3">
      <c r="A3104">
        <v>3102</v>
      </c>
      <c r="B3104" t="s">
        <v>5988</v>
      </c>
      <c r="D3104" t="s">
        <v>5989</v>
      </c>
    </row>
    <row r="3105" spans="1:4" ht="16.5" customHeight="1" x14ac:dyDescent="0.3">
      <c r="A3105">
        <v>3103</v>
      </c>
      <c r="B3105" t="s">
        <v>5990</v>
      </c>
      <c r="D3105" t="s">
        <v>5991</v>
      </c>
    </row>
    <row r="3106" spans="1:4" ht="16.5" customHeight="1" x14ac:dyDescent="0.3">
      <c r="A3106">
        <v>3104</v>
      </c>
      <c r="B3106" t="s">
        <v>5992</v>
      </c>
      <c r="D3106" t="s">
        <v>5993</v>
      </c>
    </row>
    <row r="3107" spans="1:4" ht="16.5" customHeight="1" x14ac:dyDescent="0.3">
      <c r="A3107">
        <v>3105</v>
      </c>
      <c r="B3107" t="s">
        <v>5994</v>
      </c>
      <c r="D3107" t="s">
        <v>5995</v>
      </c>
    </row>
    <row r="3108" spans="1:4" ht="16.5" customHeight="1" x14ac:dyDescent="0.3">
      <c r="A3108">
        <v>3106</v>
      </c>
      <c r="B3108" t="s">
        <v>5996</v>
      </c>
      <c r="D3108" t="s">
        <v>5997</v>
      </c>
    </row>
    <row r="3109" spans="1:4" ht="16.5" customHeight="1" x14ac:dyDescent="0.3">
      <c r="A3109">
        <v>3107</v>
      </c>
      <c r="B3109" t="s">
        <v>5998</v>
      </c>
      <c r="D3109" t="s">
        <v>5999</v>
      </c>
    </row>
    <row r="3110" spans="1:4" ht="16.5" customHeight="1" x14ac:dyDescent="0.3">
      <c r="A3110">
        <v>3108</v>
      </c>
      <c r="B3110" t="s">
        <v>6000</v>
      </c>
      <c r="D3110" t="s">
        <v>6001</v>
      </c>
    </row>
    <row r="3111" spans="1:4" ht="16.5" customHeight="1" x14ac:dyDescent="0.3">
      <c r="A3111">
        <v>3109</v>
      </c>
      <c r="B3111" t="s">
        <v>6002</v>
      </c>
      <c r="D3111" t="s">
        <v>6003</v>
      </c>
    </row>
    <row r="3112" spans="1:4" ht="16.5" customHeight="1" x14ac:dyDescent="0.3">
      <c r="A3112">
        <v>3110</v>
      </c>
      <c r="B3112" t="s">
        <v>6004</v>
      </c>
      <c r="D3112" t="s">
        <v>6005</v>
      </c>
    </row>
    <row r="3113" spans="1:4" ht="16.5" customHeight="1" x14ac:dyDescent="0.3">
      <c r="A3113">
        <v>3111</v>
      </c>
      <c r="B3113" t="s">
        <v>6006</v>
      </c>
      <c r="D3113" t="s">
        <v>6007</v>
      </c>
    </row>
    <row r="3114" spans="1:4" ht="16.5" customHeight="1" x14ac:dyDescent="0.3">
      <c r="A3114">
        <v>3112</v>
      </c>
      <c r="B3114" t="s">
        <v>6008</v>
      </c>
      <c r="D3114" t="s">
        <v>6009</v>
      </c>
    </row>
    <row r="3115" spans="1:4" ht="16.5" customHeight="1" x14ac:dyDescent="0.3">
      <c r="A3115">
        <v>3113</v>
      </c>
      <c r="B3115" t="s">
        <v>6010</v>
      </c>
      <c r="D3115" t="s">
        <v>6011</v>
      </c>
    </row>
    <row r="3116" spans="1:4" ht="16.5" customHeight="1" x14ac:dyDescent="0.3">
      <c r="A3116">
        <v>3114</v>
      </c>
      <c r="B3116" t="s">
        <v>6012</v>
      </c>
      <c r="D3116" t="s">
        <v>6013</v>
      </c>
    </row>
    <row r="3117" spans="1:4" ht="16.5" customHeight="1" x14ac:dyDescent="0.3">
      <c r="A3117">
        <v>3115</v>
      </c>
      <c r="B3117" t="s">
        <v>6014</v>
      </c>
      <c r="D3117" t="s">
        <v>6015</v>
      </c>
    </row>
    <row r="3118" spans="1:4" ht="16.5" customHeight="1" x14ac:dyDescent="0.3">
      <c r="A3118">
        <v>3116</v>
      </c>
      <c r="B3118" t="s">
        <v>6016</v>
      </c>
      <c r="D3118" t="s">
        <v>6017</v>
      </c>
    </row>
    <row r="3119" spans="1:4" ht="16.5" customHeight="1" x14ac:dyDescent="0.3">
      <c r="A3119">
        <v>3117</v>
      </c>
      <c r="B3119" t="s">
        <v>6018</v>
      </c>
      <c r="D3119" t="s">
        <v>6019</v>
      </c>
    </row>
    <row r="3120" spans="1:4" ht="16.5" customHeight="1" x14ac:dyDescent="0.3">
      <c r="A3120">
        <v>3118</v>
      </c>
      <c r="B3120" t="s">
        <v>6020</v>
      </c>
      <c r="D3120" t="s">
        <v>6021</v>
      </c>
    </row>
    <row r="3121" spans="1:4" ht="16.5" customHeight="1" x14ac:dyDescent="0.3">
      <c r="A3121">
        <v>3119</v>
      </c>
      <c r="B3121" t="s">
        <v>6022</v>
      </c>
      <c r="D3121" t="s">
        <v>6023</v>
      </c>
    </row>
    <row r="3122" spans="1:4" ht="16.5" customHeight="1" x14ac:dyDescent="0.3">
      <c r="A3122">
        <v>3120</v>
      </c>
      <c r="B3122" t="s">
        <v>6024</v>
      </c>
      <c r="D3122" t="s">
        <v>6025</v>
      </c>
    </row>
    <row r="3123" spans="1:4" ht="16.5" customHeight="1" x14ac:dyDescent="0.3">
      <c r="A3123">
        <v>3121</v>
      </c>
      <c r="B3123" t="s">
        <v>6026</v>
      </c>
      <c r="D3123" t="s">
        <v>6027</v>
      </c>
    </row>
    <row r="3124" spans="1:4" ht="16.5" customHeight="1" x14ac:dyDescent="0.3">
      <c r="A3124">
        <v>3122</v>
      </c>
      <c r="B3124" t="s">
        <v>6028</v>
      </c>
      <c r="D3124" t="s">
        <v>6029</v>
      </c>
    </row>
    <row r="3125" spans="1:4" ht="16.5" customHeight="1" x14ac:dyDescent="0.3">
      <c r="A3125">
        <v>3123</v>
      </c>
      <c r="B3125" t="s">
        <v>6030</v>
      </c>
      <c r="D3125" t="s">
        <v>6031</v>
      </c>
    </row>
    <row r="3126" spans="1:4" ht="16.5" customHeight="1" x14ac:dyDescent="0.3">
      <c r="A3126">
        <v>3124</v>
      </c>
      <c r="B3126" t="s">
        <v>6032</v>
      </c>
      <c r="D3126" t="s">
        <v>6033</v>
      </c>
    </row>
    <row r="3127" spans="1:4" ht="16.5" customHeight="1" x14ac:dyDescent="0.3">
      <c r="A3127">
        <v>3125</v>
      </c>
      <c r="B3127" t="s">
        <v>6034</v>
      </c>
      <c r="D3127" t="s">
        <v>6035</v>
      </c>
    </row>
    <row r="3128" spans="1:4" ht="16.5" customHeight="1" x14ac:dyDescent="0.3">
      <c r="A3128">
        <v>3126</v>
      </c>
      <c r="B3128" t="s">
        <v>6036</v>
      </c>
      <c r="D3128" t="s">
        <v>6037</v>
      </c>
    </row>
    <row r="3129" spans="1:4" ht="16.5" customHeight="1" x14ac:dyDescent="0.3">
      <c r="A3129">
        <v>3127</v>
      </c>
      <c r="B3129" t="s">
        <v>6038</v>
      </c>
      <c r="D3129" t="s">
        <v>6039</v>
      </c>
    </row>
    <row r="3130" spans="1:4" ht="16.5" customHeight="1" x14ac:dyDescent="0.3">
      <c r="A3130">
        <v>3128</v>
      </c>
      <c r="B3130" t="s">
        <v>6040</v>
      </c>
      <c r="D3130" t="s">
        <v>6041</v>
      </c>
    </row>
    <row r="3131" spans="1:4" ht="16.5" customHeight="1" x14ac:dyDescent="0.3">
      <c r="A3131">
        <v>3129</v>
      </c>
      <c r="B3131" t="s">
        <v>6042</v>
      </c>
      <c r="D3131" t="s">
        <v>6043</v>
      </c>
    </row>
    <row r="3132" spans="1:4" ht="16.5" customHeight="1" x14ac:dyDescent="0.3">
      <c r="A3132">
        <v>3130</v>
      </c>
      <c r="B3132" t="s">
        <v>6044</v>
      </c>
      <c r="D3132" t="s">
        <v>6045</v>
      </c>
    </row>
    <row r="3133" spans="1:4" ht="16.5" customHeight="1" x14ac:dyDescent="0.3">
      <c r="A3133">
        <v>3131</v>
      </c>
      <c r="B3133" t="s">
        <v>6046</v>
      </c>
      <c r="D3133" t="s">
        <v>6047</v>
      </c>
    </row>
    <row r="3134" spans="1:4" ht="16.5" customHeight="1" x14ac:dyDescent="0.3">
      <c r="A3134">
        <v>3132</v>
      </c>
      <c r="B3134" t="s">
        <v>6048</v>
      </c>
      <c r="D3134" t="s">
        <v>6049</v>
      </c>
    </row>
    <row r="3135" spans="1:4" ht="16.5" customHeight="1" x14ac:dyDescent="0.3">
      <c r="A3135">
        <v>3133</v>
      </c>
      <c r="B3135" t="s">
        <v>6050</v>
      </c>
      <c r="D3135" t="s">
        <v>6051</v>
      </c>
    </row>
    <row r="3136" spans="1:4" ht="16.5" customHeight="1" x14ac:dyDescent="0.3">
      <c r="A3136">
        <v>3134</v>
      </c>
      <c r="B3136" t="s">
        <v>6052</v>
      </c>
      <c r="D3136" t="s">
        <v>6053</v>
      </c>
    </row>
    <row r="3137" spans="1:4" ht="16.5" customHeight="1" x14ac:dyDescent="0.3">
      <c r="A3137">
        <v>3135</v>
      </c>
      <c r="B3137" t="s">
        <v>6054</v>
      </c>
      <c r="D3137" t="s">
        <v>6055</v>
      </c>
    </row>
    <row r="3138" spans="1:4" ht="16.5" customHeight="1" x14ac:dyDescent="0.3">
      <c r="A3138">
        <v>3136</v>
      </c>
      <c r="B3138" t="s">
        <v>6056</v>
      </c>
      <c r="D3138" t="s">
        <v>6057</v>
      </c>
    </row>
    <row r="3139" spans="1:4" ht="16.5" customHeight="1" x14ac:dyDescent="0.3">
      <c r="A3139">
        <v>3137</v>
      </c>
      <c r="B3139" t="s">
        <v>6058</v>
      </c>
      <c r="D3139" t="s">
        <v>6059</v>
      </c>
    </row>
    <row r="3140" spans="1:4" ht="16.5" customHeight="1" x14ac:dyDescent="0.3">
      <c r="A3140">
        <v>3138</v>
      </c>
      <c r="B3140" t="s">
        <v>6060</v>
      </c>
      <c r="D3140" t="s">
        <v>6061</v>
      </c>
    </row>
    <row r="3141" spans="1:4" ht="16.5" customHeight="1" x14ac:dyDescent="0.3">
      <c r="A3141">
        <v>3139</v>
      </c>
      <c r="B3141" t="s">
        <v>6062</v>
      </c>
      <c r="D3141" t="s">
        <v>6063</v>
      </c>
    </row>
    <row r="3142" spans="1:4" ht="16.5" customHeight="1" x14ac:dyDescent="0.3">
      <c r="A3142">
        <v>3140</v>
      </c>
      <c r="B3142" t="s">
        <v>6064</v>
      </c>
      <c r="D3142" t="s">
        <v>6065</v>
      </c>
    </row>
    <row r="3143" spans="1:4" ht="16.5" customHeight="1" x14ac:dyDescent="0.3">
      <c r="A3143">
        <v>3141</v>
      </c>
      <c r="B3143" t="s">
        <v>6066</v>
      </c>
      <c r="D3143" t="s">
        <v>6067</v>
      </c>
    </row>
    <row r="3144" spans="1:4" ht="16.5" customHeight="1" x14ac:dyDescent="0.3">
      <c r="A3144">
        <v>3142</v>
      </c>
      <c r="B3144" t="s">
        <v>6068</v>
      </c>
      <c r="D3144" t="s">
        <v>6069</v>
      </c>
    </row>
    <row r="3145" spans="1:4" ht="16.5" customHeight="1" x14ac:dyDescent="0.3">
      <c r="A3145">
        <v>3143</v>
      </c>
      <c r="B3145" t="s">
        <v>6070</v>
      </c>
      <c r="D3145" t="s">
        <v>6071</v>
      </c>
    </row>
    <row r="3146" spans="1:4" ht="16.5" customHeight="1" x14ac:dyDescent="0.3">
      <c r="A3146">
        <v>3144</v>
      </c>
      <c r="B3146" t="s">
        <v>6072</v>
      </c>
      <c r="D3146" t="s">
        <v>6073</v>
      </c>
    </row>
    <row r="3147" spans="1:4" ht="16.5" customHeight="1" x14ac:dyDescent="0.3">
      <c r="A3147">
        <v>3145</v>
      </c>
      <c r="B3147" t="s">
        <v>6074</v>
      </c>
      <c r="D3147" t="s">
        <v>6075</v>
      </c>
    </row>
    <row r="3148" spans="1:4" ht="16.5" customHeight="1" x14ac:dyDescent="0.3">
      <c r="A3148">
        <v>3146</v>
      </c>
      <c r="B3148" t="s">
        <v>6076</v>
      </c>
      <c r="D3148" t="s">
        <v>6077</v>
      </c>
    </row>
    <row r="3149" spans="1:4" ht="16.5" customHeight="1" x14ac:dyDescent="0.3">
      <c r="A3149">
        <v>3147</v>
      </c>
      <c r="B3149" t="s">
        <v>6078</v>
      </c>
      <c r="D3149" t="s">
        <v>6079</v>
      </c>
    </row>
    <row r="3150" spans="1:4" ht="16.5" customHeight="1" x14ac:dyDescent="0.3">
      <c r="A3150">
        <v>3148</v>
      </c>
      <c r="B3150" t="s">
        <v>6080</v>
      </c>
      <c r="D3150" t="s">
        <v>6081</v>
      </c>
    </row>
    <row r="3151" spans="1:4" ht="16.5" customHeight="1" x14ac:dyDescent="0.3">
      <c r="A3151">
        <v>3149</v>
      </c>
      <c r="B3151" t="s">
        <v>6082</v>
      </c>
      <c r="D3151" t="s">
        <v>6083</v>
      </c>
    </row>
    <row r="3152" spans="1:4" ht="16.5" customHeight="1" x14ac:dyDescent="0.3">
      <c r="A3152">
        <v>3150</v>
      </c>
      <c r="B3152" t="s">
        <v>6084</v>
      </c>
      <c r="D3152" t="s">
        <v>6085</v>
      </c>
    </row>
    <row r="3153" spans="1:4" ht="16.5" customHeight="1" x14ac:dyDescent="0.3">
      <c r="A3153">
        <v>3151</v>
      </c>
      <c r="B3153" t="s">
        <v>6086</v>
      </c>
      <c r="D3153" t="s">
        <v>6087</v>
      </c>
    </row>
    <row r="3154" spans="1:4" ht="16.5" customHeight="1" x14ac:dyDescent="0.3">
      <c r="A3154">
        <v>3152</v>
      </c>
      <c r="B3154" t="s">
        <v>6088</v>
      </c>
      <c r="D3154" t="s">
        <v>6089</v>
      </c>
    </row>
    <row r="3155" spans="1:4" ht="16.5" customHeight="1" x14ac:dyDescent="0.3">
      <c r="A3155">
        <v>3153</v>
      </c>
      <c r="B3155" t="s">
        <v>6090</v>
      </c>
      <c r="D3155" t="s">
        <v>6091</v>
      </c>
    </row>
    <row r="3156" spans="1:4" ht="16.5" customHeight="1" x14ac:dyDescent="0.3">
      <c r="A3156">
        <v>3154</v>
      </c>
      <c r="B3156" t="s">
        <v>6092</v>
      </c>
      <c r="D3156" t="s">
        <v>6093</v>
      </c>
    </row>
    <row r="3157" spans="1:4" ht="16.5" customHeight="1" x14ac:dyDescent="0.3">
      <c r="A3157">
        <v>3155</v>
      </c>
      <c r="B3157" t="s">
        <v>6094</v>
      </c>
      <c r="D3157" t="s">
        <v>6095</v>
      </c>
    </row>
    <row r="3158" spans="1:4" ht="16.5" customHeight="1" x14ac:dyDescent="0.3">
      <c r="A3158">
        <v>3156</v>
      </c>
      <c r="B3158" t="s">
        <v>6096</v>
      </c>
      <c r="D3158" t="s">
        <v>6097</v>
      </c>
    </row>
    <row r="3159" spans="1:4" ht="16.5" customHeight="1" x14ac:dyDescent="0.3">
      <c r="A3159">
        <v>3157</v>
      </c>
      <c r="B3159" t="s">
        <v>6098</v>
      </c>
      <c r="D3159" t="s">
        <v>6099</v>
      </c>
    </row>
    <row r="3160" spans="1:4" ht="16.5" customHeight="1" x14ac:dyDescent="0.3">
      <c r="A3160">
        <v>3158</v>
      </c>
      <c r="B3160" t="s">
        <v>6100</v>
      </c>
      <c r="D3160" t="s">
        <v>6101</v>
      </c>
    </row>
    <row r="3161" spans="1:4" ht="16.5" customHeight="1" x14ac:dyDescent="0.3">
      <c r="A3161">
        <v>3159</v>
      </c>
      <c r="B3161" t="s">
        <v>6102</v>
      </c>
      <c r="D3161" t="s">
        <v>6103</v>
      </c>
    </row>
    <row r="3162" spans="1:4" ht="16.5" customHeight="1" x14ac:dyDescent="0.3">
      <c r="A3162">
        <v>3160</v>
      </c>
      <c r="B3162" t="s">
        <v>6104</v>
      </c>
      <c r="D3162" t="s">
        <v>6105</v>
      </c>
    </row>
    <row r="3163" spans="1:4" ht="16.5" customHeight="1" x14ac:dyDescent="0.3">
      <c r="A3163">
        <v>3161</v>
      </c>
      <c r="B3163" t="s">
        <v>6106</v>
      </c>
      <c r="D3163" t="s">
        <v>6107</v>
      </c>
    </row>
    <row r="3164" spans="1:4" ht="16.5" customHeight="1" x14ac:dyDescent="0.3">
      <c r="A3164">
        <v>3162</v>
      </c>
      <c r="B3164" t="s">
        <v>6108</v>
      </c>
      <c r="D3164" t="s">
        <v>6109</v>
      </c>
    </row>
    <row r="3165" spans="1:4" ht="16.5" customHeight="1" x14ac:dyDescent="0.3">
      <c r="A3165">
        <v>3163</v>
      </c>
      <c r="B3165" t="s">
        <v>6110</v>
      </c>
      <c r="D3165" t="s">
        <v>6111</v>
      </c>
    </row>
    <row r="3166" spans="1:4" ht="16.5" customHeight="1" x14ac:dyDescent="0.3">
      <c r="A3166">
        <v>3164</v>
      </c>
      <c r="B3166" t="s">
        <v>6112</v>
      </c>
      <c r="D3166" t="s">
        <v>6113</v>
      </c>
    </row>
    <row r="3167" spans="1:4" ht="16.5" customHeight="1" x14ac:dyDescent="0.3">
      <c r="A3167">
        <v>3165</v>
      </c>
      <c r="B3167" t="s">
        <v>6114</v>
      </c>
      <c r="D3167" t="s">
        <v>6115</v>
      </c>
    </row>
    <row r="3168" spans="1:4" ht="16.5" customHeight="1" x14ac:dyDescent="0.3">
      <c r="A3168">
        <v>3166</v>
      </c>
      <c r="B3168" t="s">
        <v>6116</v>
      </c>
      <c r="D3168" t="s">
        <v>6117</v>
      </c>
    </row>
    <row r="3169" spans="1:4" ht="16.5" customHeight="1" x14ac:dyDescent="0.3">
      <c r="A3169">
        <v>3167</v>
      </c>
      <c r="B3169" t="s">
        <v>6118</v>
      </c>
      <c r="D3169" t="s">
        <v>6119</v>
      </c>
    </row>
    <row r="3170" spans="1:4" ht="16.5" customHeight="1" x14ac:dyDescent="0.3">
      <c r="A3170">
        <v>3168</v>
      </c>
      <c r="B3170" t="s">
        <v>6120</v>
      </c>
      <c r="D3170" t="s">
        <v>6121</v>
      </c>
    </row>
    <row r="3171" spans="1:4" ht="16.5" customHeight="1" x14ac:dyDescent="0.3">
      <c r="A3171">
        <v>3169</v>
      </c>
      <c r="B3171" t="s">
        <v>6122</v>
      </c>
      <c r="D3171" t="s">
        <v>6123</v>
      </c>
    </row>
    <row r="3172" spans="1:4" ht="16.5" customHeight="1" x14ac:dyDescent="0.3">
      <c r="A3172">
        <v>3170</v>
      </c>
      <c r="B3172" t="s">
        <v>6124</v>
      </c>
      <c r="D3172" t="s">
        <v>6125</v>
      </c>
    </row>
    <row r="3173" spans="1:4" ht="16.5" customHeight="1" x14ac:dyDescent="0.3">
      <c r="A3173">
        <v>3171</v>
      </c>
      <c r="B3173" t="s">
        <v>6126</v>
      </c>
      <c r="D3173" t="s">
        <v>6127</v>
      </c>
    </row>
    <row r="3174" spans="1:4" ht="16.5" customHeight="1" x14ac:dyDescent="0.3">
      <c r="A3174">
        <v>3172</v>
      </c>
      <c r="B3174" t="s">
        <v>6128</v>
      </c>
      <c r="D3174" t="s">
        <v>6129</v>
      </c>
    </row>
    <row r="3175" spans="1:4" ht="16.5" customHeight="1" x14ac:dyDescent="0.3">
      <c r="A3175">
        <v>3173</v>
      </c>
      <c r="B3175" t="s">
        <v>6130</v>
      </c>
      <c r="D3175" t="s">
        <v>6131</v>
      </c>
    </row>
    <row r="3176" spans="1:4" ht="16.5" customHeight="1" x14ac:dyDescent="0.3">
      <c r="A3176">
        <v>3174</v>
      </c>
      <c r="B3176" t="s">
        <v>6132</v>
      </c>
      <c r="D3176" t="s">
        <v>6133</v>
      </c>
    </row>
    <row r="3177" spans="1:4" ht="16.5" customHeight="1" x14ac:dyDescent="0.3">
      <c r="A3177">
        <v>3175</v>
      </c>
      <c r="B3177" t="s">
        <v>6134</v>
      </c>
      <c r="D3177" t="s">
        <v>6135</v>
      </c>
    </row>
    <row r="3178" spans="1:4" ht="16.5" customHeight="1" x14ac:dyDescent="0.3">
      <c r="A3178">
        <v>3176</v>
      </c>
      <c r="B3178" t="s">
        <v>6136</v>
      </c>
      <c r="D3178" t="s">
        <v>6137</v>
      </c>
    </row>
    <row r="3179" spans="1:4" ht="16.5" customHeight="1" x14ac:dyDescent="0.3">
      <c r="A3179">
        <v>3177</v>
      </c>
      <c r="B3179" t="s">
        <v>6138</v>
      </c>
      <c r="D3179" t="s">
        <v>6139</v>
      </c>
    </row>
    <row r="3180" spans="1:4" ht="16.5" customHeight="1" x14ac:dyDescent="0.3">
      <c r="A3180">
        <v>3178</v>
      </c>
      <c r="B3180" t="s">
        <v>6140</v>
      </c>
      <c r="D3180" t="s">
        <v>6141</v>
      </c>
    </row>
    <row r="3181" spans="1:4" ht="16.5" customHeight="1" x14ac:dyDescent="0.3">
      <c r="A3181">
        <v>3179</v>
      </c>
      <c r="B3181" t="s">
        <v>6142</v>
      </c>
      <c r="D3181" t="s">
        <v>6143</v>
      </c>
    </row>
    <row r="3182" spans="1:4" ht="16.5" customHeight="1" x14ac:dyDescent="0.3">
      <c r="A3182">
        <v>3180</v>
      </c>
      <c r="B3182" t="s">
        <v>6144</v>
      </c>
      <c r="D3182" t="s">
        <v>6145</v>
      </c>
    </row>
    <row r="3183" spans="1:4" ht="16.5" customHeight="1" x14ac:dyDescent="0.3">
      <c r="A3183">
        <v>3181</v>
      </c>
      <c r="B3183" t="s">
        <v>6146</v>
      </c>
      <c r="D3183" t="s">
        <v>6147</v>
      </c>
    </row>
    <row r="3184" spans="1:4" ht="16.5" customHeight="1" x14ac:dyDescent="0.3">
      <c r="A3184">
        <v>3182</v>
      </c>
      <c r="B3184" t="s">
        <v>6148</v>
      </c>
      <c r="D3184" t="s">
        <v>6149</v>
      </c>
    </row>
    <row r="3185" spans="1:4" ht="16.5" customHeight="1" x14ac:dyDescent="0.3">
      <c r="A3185">
        <v>3183</v>
      </c>
      <c r="B3185" t="s">
        <v>6150</v>
      </c>
      <c r="D3185" t="s">
        <v>6151</v>
      </c>
    </row>
    <row r="3186" spans="1:4" ht="16.5" customHeight="1" x14ac:dyDescent="0.3">
      <c r="A3186">
        <v>3184</v>
      </c>
      <c r="B3186" t="s">
        <v>6152</v>
      </c>
      <c r="D3186" t="s">
        <v>6153</v>
      </c>
    </row>
    <row r="3187" spans="1:4" ht="16.5" customHeight="1" x14ac:dyDescent="0.3">
      <c r="A3187">
        <v>3185</v>
      </c>
      <c r="B3187" t="s">
        <v>6154</v>
      </c>
      <c r="D3187" t="s">
        <v>6155</v>
      </c>
    </row>
    <row r="3188" spans="1:4" ht="16.5" customHeight="1" x14ac:dyDescent="0.3">
      <c r="A3188">
        <v>3186</v>
      </c>
      <c r="B3188" t="s">
        <v>6156</v>
      </c>
      <c r="D3188" t="s">
        <v>6157</v>
      </c>
    </row>
    <row r="3189" spans="1:4" ht="16.5" customHeight="1" x14ac:dyDescent="0.3">
      <c r="A3189">
        <v>3187</v>
      </c>
      <c r="B3189" t="s">
        <v>6158</v>
      </c>
      <c r="D3189" t="s">
        <v>6159</v>
      </c>
    </row>
    <row r="3190" spans="1:4" ht="16.5" customHeight="1" x14ac:dyDescent="0.3">
      <c r="A3190">
        <v>3188</v>
      </c>
      <c r="B3190" t="s">
        <v>6160</v>
      </c>
      <c r="D3190" t="s">
        <v>6161</v>
      </c>
    </row>
    <row r="3191" spans="1:4" ht="16.5" customHeight="1" x14ac:dyDescent="0.3">
      <c r="A3191">
        <v>3189</v>
      </c>
      <c r="B3191" t="s">
        <v>6162</v>
      </c>
      <c r="D3191" t="s">
        <v>6163</v>
      </c>
    </row>
    <row r="3192" spans="1:4" ht="16.5" customHeight="1" x14ac:dyDescent="0.3">
      <c r="A3192">
        <v>3190</v>
      </c>
      <c r="B3192" t="s">
        <v>6164</v>
      </c>
      <c r="D3192" t="s">
        <v>6165</v>
      </c>
    </row>
    <row r="3193" spans="1:4" ht="16.5" customHeight="1" x14ac:dyDescent="0.3">
      <c r="A3193">
        <v>3191</v>
      </c>
      <c r="B3193" t="s">
        <v>6166</v>
      </c>
      <c r="D3193" t="s">
        <v>6167</v>
      </c>
    </row>
    <row r="3194" spans="1:4" ht="16.5" customHeight="1" x14ac:dyDescent="0.3">
      <c r="A3194">
        <v>3192</v>
      </c>
      <c r="B3194" t="s">
        <v>6168</v>
      </c>
      <c r="D3194" t="s">
        <v>6169</v>
      </c>
    </row>
    <row r="3195" spans="1:4" ht="16.5" customHeight="1" x14ac:dyDescent="0.3">
      <c r="A3195">
        <v>3193</v>
      </c>
      <c r="B3195" t="s">
        <v>6170</v>
      </c>
      <c r="D3195" t="s">
        <v>6171</v>
      </c>
    </row>
    <row r="3196" spans="1:4" ht="16.5" customHeight="1" x14ac:dyDescent="0.3">
      <c r="A3196">
        <v>3194</v>
      </c>
      <c r="B3196" t="s">
        <v>6172</v>
      </c>
      <c r="D3196" t="s">
        <v>6173</v>
      </c>
    </row>
    <row r="3197" spans="1:4" ht="16.5" customHeight="1" x14ac:dyDescent="0.3">
      <c r="A3197">
        <v>3195</v>
      </c>
      <c r="B3197" t="s">
        <v>6174</v>
      </c>
      <c r="D3197" t="s">
        <v>6175</v>
      </c>
    </row>
    <row r="3198" spans="1:4" ht="16.5" customHeight="1" x14ac:dyDescent="0.3">
      <c r="A3198">
        <v>3196</v>
      </c>
      <c r="B3198" t="s">
        <v>6176</v>
      </c>
      <c r="D3198" t="s">
        <v>6177</v>
      </c>
    </row>
    <row r="3199" spans="1:4" ht="16.5" customHeight="1" x14ac:dyDescent="0.3">
      <c r="A3199">
        <v>3197</v>
      </c>
      <c r="B3199" t="s">
        <v>6178</v>
      </c>
      <c r="D3199" t="s">
        <v>6179</v>
      </c>
    </row>
    <row r="3200" spans="1:4" ht="16.5" customHeight="1" x14ac:dyDescent="0.3">
      <c r="A3200">
        <v>3198</v>
      </c>
      <c r="B3200" t="s">
        <v>6180</v>
      </c>
      <c r="D3200" t="s">
        <v>6181</v>
      </c>
    </row>
    <row r="3201" spans="1:4" ht="16.5" customHeight="1" x14ac:dyDescent="0.3">
      <c r="A3201">
        <v>3199</v>
      </c>
      <c r="B3201" t="s">
        <v>6182</v>
      </c>
      <c r="D3201" t="s">
        <v>6183</v>
      </c>
    </row>
    <row r="3202" spans="1:4" ht="16.5" customHeight="1" x14ac:dyDescent="0.3">
      <c r="A3202">
        <v>3200</v>
      </c>
      <c r="B3202" t="s">
        <v>6184</v>
      </c>
      <c r="D3202" t="s">
        <v>6185</v>
      </c>
    </row>
    <row r="3203" spans="1:4" ht="16.5" customHeight="1" x14ac:dyDescent="0.3">
      <c r="A3203">
        <v>3201</v>
      </c>
      <c r="B3203" t="s">
        <v>6186</v>
      </c>
      <c r="D3203" t="s">
        <v>6187</v>
      </c>
    </row>
    <row r="3204" spans="1:4" ht="16.5" customHeight="1" x14ac:dyDescent="0.3">
      <c r="A3204">
        <v>3202</v>
      </c>
      <c r="B3204" t="s">
        <v>6188</v>
      </c>
      <c r="D3204" t="s">
        <v>6189</v>
      </c>
    </row>
    <row r="3205" spans="1:4" ht="16.5" customHeight="1" x14ac:dyDescent="0.3">
      <c r="A3205">
        <v>3203</v>
      </c>
      <c r="B3205" t="s">
        <v>6190</v>
      </c>
      <c r="D3205" t="s">
        <v>6191</v>
      </c>
    </row>
    <row r="3206" spans="1:4" ht="16.5" customHeight="1" x14ac:dyDescent="0.3">
      <c r="A3206">
        <v>3204</v>
      </c>
      <c r="B3206" t="s">
        <v>6192</v>
      </c>
      <c r="D3206" t="s">
        <v>6193</v>
      </c>
    </row>
    <row r="3207" spans="1:4" ht="16.5" customHeight="1" x14ac:dyDescent="0.3">
      <c r="A3207">
        <v>3205</v>
      </c>
      <c r="B3207" t="s">
        <v>6194</v>
      </c>
      <c r="D3207" t="s">
        <v>6195</v>
      </c>
    </row>
    <row r="3208" spans="1:4" ht="16.5" customHeight="1" x14ac:dyDescent="0.3">
      <c r="A3208">
        <v>3206</v>
      </c>
      <c r="B3208" t="s">
        <v>6196</v>
      </c>
      <c r="D3208" t="s">
        <v>6197</v>
      </c>
    </row>
    <row r="3209" spans="1:4" ht="16.5" customHeight="1" x14ac:dyDescent="0.3">
      <c r="A3209">
        <v>3207</v>
      </c>
      <c r="B3209" t="s">
        <v>6198</v>
      </c>
      <c r="D3209" t="s">
        <v>6199</v>
      </c>
    </row>
    <row r="3210" spans="1:4" ht="16.5" customHeight="1" x14ac:dyDescent="0.3">
      <c r="A3210">
        <v>3208</v>
      </c>
      <c r="B3210" t="s">
        <v>6200</v>
      </c>
      <c r="D3210" t="s">
        <v>6201</v>
      </c>
    </row>
    <row r="3211" spans="1:4" ht="16.5" customHeight="1" x14ac:dyDescent="0.3">
      <c r="A3211">
        <v>3209</v>
      </c>
      <c r="B3211" t="s">
        <v>6202</v>
      </c>
      <c r="D3211" t="s">
        <v>6203</v>
      </c>
    </row>
    <row r="3212" spans="1:4" ht="16.5" customHeight="1" x14ac:dyDescent="0.3">
      <c r="A3212">
        <v>3210</v>
      </c>
      <c r="B3212" t="s">
        <v>6204</v>
      </c>
      <c r="D3212" t="s">
        <v>6205</v>
      </c>
    </row>
    <row r="3213" spans="1:4" ht="16.5" customHeight="1" x14ac:dyDescent="0.3">
      <c r="A3213">
        <v>3211</v>
      </c>
      <c r="B3213" t="s">
        <v>6206</v>
      </c>
      <c r="D3213" t="s">
        <v>6207</v>
      </c>
    </row>
    <row r="3214" spans="1:4" ht="16.5" customHeight="1" x14ac:dyDescent="0.3">
      <c r="A3214">
        <v>3212</v>
      </c>
      <c r="B3214" t="s">
        <v>6208</v>
      </c>
      <c r="D3214" t="s">
        <v>6209</v>
      </c>
    </row>
    <row r="3215" spans="1:4" ht="16.5" customHeight="1" x14ac:dyDescent="0.3">
      <c r="A3215">
        <v>3213</v>
      </c>
      <c r="B3215" t="s">
        <v>6210</v>
      </c>
      <c r="D3215" t="s">
        <v>6211</v>
      </c>
    </row>
    <row r="3216" spans="1:4" ht="16.5" customHeight="1" x14ac:dyDescent="0.3">
      <c r="A3216">
        <v>3214</v>
      </c>
      <c r="B3216" t="s">
        <v>6212</v>
      </c>
      <c r="D3216" t="s">
        <v>6213</v>
      </c>
    </row>
    <row r="3217" spans="1:4" ht="16.5" customHeight="1" x14ac:dyDescent="0.3">
      <c r="A3217">
        <v>3215</v>
      </c>
      <c r="B3217" t="s">
        <v>6214</v>
      </c>
      <c r="D3217" t="s">
        <v>6215</v>
      </c>
    </row>
    <row r="3218" spans="1:4" ht="16.5" customHeight="1" x14ac:dyDescent="0.3">
      <c r="A3218">
        <v>3216</v>
      </c>
      <c r="B3218" t="s">
        <v>6216</v>
      </c>
      <c r="D3218" t="s">
        <v>6217</v>
      </c>
    </row>
    <row r="3219" spans="1:4" ht="16.5" customHeight="1" x14ac:dyDescent="0.3">
      <c r="A3219">
        <v>3217</v>
      </c>
      <c r="B3219" t="s">
        <v>6218</v>
      </c>
      <c r="D3219" t="s">
        <v>6219</v>
      </c>
    </row>
    <row r="3220" spans="1:4" ht="16.5" customHeight="1" x14ac:dyDescent="0.3">
      <c r="A3220">
        <v>3218</v>
      </c>
      <c r="B3220" t="s">
        <v>6220</v>
      </c>
      <c r="D3220" t="s">
        <v>6221</v>
      </c>
    </row>
    <row r="3221" spans="1:4" ht="16.5" customHeight="1" x14ac:dyDescent="0.3">
      <c r="A3221">
        <v>3219</v>
      </c>
      <c r="B3221" t="s">
        <v>6222</v>
      </c>
      <c r="D3221" t="s">
        <v>6223</v>
      </c>
    </row>
    <row r="3222" spans="1:4" ht="16.5" customHeight="1" x14ac:dyDescent="0.3">
      <c r="A3222">
        <v>3220</v>
      </c>
      <c r="B3222" t="s">
        <v>6224</v>
      </c>
      <c r="D3222" t="s">
        <v>6225</v>
      </c>
    </row>
    <row r="3223" spans="1:4" ht="16.5" customHeight="1" x14ac:dyDescent="0.3">
      <c r="A3223">
        <v>3221</v>
      </c>
      <c r="B3223" t="s">
        <v>6226</v>
      </c>
      <c r="D3223" t="s">
        <v>6227</v>
      </c>
    </row>
    <row r="3224" spans="1:4" ht="16.5" customHeight="1" x14ac:dyDescent="0.3">
      <c r="A3224">
        <v>3222</v>
      </c>
      <c r="B3224" t="s">
        <v>6228</v>
      </c>
      <c r="D3224" t="s">
        <v>6229</v>
      </c>
    </row>
    <row r="3225" spans="1:4" ht="16.5" customHeight="1" x14ac:dyDescent="0.3">
      <c r="A3225">
        <v>3223</v>
      </c>
      <c r="B3225" t="s">
        <v>6230</v>
      </c>
      <c r="D3225" t="s">
        <v>6231</v>
      </c>
    </row>
    <row r="3226" spans="1:4" ht="16.5" customHeight="1" x14ac:dyDescent="0.3">
      <c r="A3226">
        <v>3224</v>
      </c>
      <c r="B3226" t="s">
        <v>6232</v>
      </c>
      <c r="D3226" t="s">
        <v>6233</v>
      </c>
    </row>
    <row r="3227" spans="1:4" ht="16.5" customHeight="1" x14ac:dyDescent="0.3">
      <c r="A3227">
        <v>3225</v>
      </c>
      <c r="B3227" t="s">
        <v>6234</v>
      </c>
      <c r="D3227" t="s">
        <v>6235</v>
      </c>
    </row>
    <row r="3228" spans="1:4" ht="16.5" customHeight="1" x14ac:dyDescent="0.3">
      <c r="A3228">
        <v>3226</v>
      </c>
      <c r="B3228" t="s">
        <v>6236</v>
      </c>
      <c r="D3228" t="s">
        <v>6237</v>
      </c>
    </row>
    <row r="3229" spans="1:4" ht="16.5" customHeight="1" x14ac:dyDescent="0.3">
      <c r="A3229">
        <v>3227</v>
      </c>
      <c r="B3229" t="s">
        <v>6238</v>
      </c>
      <c r="D3229" t="s">
        <v>6239</v>
      </c>
    </row>
    <row r="3230" spans="1:4" ht="16.5" customHeight="1" x14ac:dyDescent="0.3">
      <c r="A3230">
        <v>3228</v>
      </c>
      <c r="B3230" t="s">
        <v>6240</v>
      </c>
      <c r="D3230" t="s">
        <v>6241</v>
      </c>
    </row>
    <row r="3231" spans="1:4" ht="16.5" customHeight="1" x14ac:dyDescent="0.3">
      <c r="A3231">
        <v>3229</v>
      </c>
      <c r="B3231" t="s">
        <v>6242</v>
      </c>
      <c r="D3231" t="s">
        <v>6243</v>
      </c>
    </row>
    <row r="3232" spans="1:4" ht="16.5" customHeight="1" x14ac:dyDescent="0.3">
      <c r="A3232">
        <v>3230</v>
      </c>
      <c r="B3232" t="s">
        <v>6244</v>
      </c>
      <c r="D3232" t="s">
        <v>6245</v>
      </c>
    </row>
    <row r="3233" spans="1:4" ht="16.5" customHeight="1" x14ac:dyDescent="0.3">
      <c r="A3233">
        <v>3231</v>
      </c>
      <c r="B3233" t="s">
        <v>6246</v>
      </c>
      <c r="D3233" t="s">
        <v>6247</v>
      </c>
    </row>
    <row r="3234" spans="1:4" ht="16.5" customHeight="1" x14ac:dyDescent="0.3">
      <c r="A3234">
        <v>3232</v>
      </c>
      <c r="B3234" t="s">
        <v>6248</v>
      </c>
      <c r="D3234" t="s">
        <v>6249</v>
      </c>
    </row>
    <row r="3235" spans="1:4" ht="16.5" customHeight="1" x14ac:dyDescent="0.3">
      <c r="A3235">
        <v>3233</v>
      </c>
      <c r="B3235" t="s">
        <v>6250</v>
      </c>
      <c r="D3235" t="s">
        <v>6251</v>
      </c>
    </row>
    <row r="3236" spans="1:4" ht="16.5" customHeight="1" x14ac:dyDescent="0.3">
      <c r="A3236">
        <v>3234</v>
      </c>
      <c r="B3236" t="s">
        <v>6252</v>
      </c>
      <c r="D3236" t="s">
        <v>6253</v>
      </c>
    </row>
    <row r="3237" spans="1:4" ht="16.5" customHeight="1" x14ac:dyDescent="0.3">
      <c r="A3237">
        <v>3235</v>
      </c>
      <c r="B3237" t="s">
        <v>6254</v>
      </c>
      <c r="D3237" t="s">
        <v>6255</v>
      </c>
    </row>
    <row r="3238" spans="1:4" ht="16.5" customHeight="1" x14ac:dyDescent="0.3">
      <c r="A3238">
        <v>3236</v>
      </c>
      <c r="B3238" t="s">
        <v>6256</v>
      </c>
      <c r="D3238" t="s">
        <v>6257</v>
      </c>
    </row>
    <row r="3239" spans="1:4" ht="16.5" customHeight="1" x14ac:dyDescent="0.3">
      <c r="A3239">
        <v>3237</v>
      </c>
      <c r="B3239" t="s">
        <v>6258</v>
      </c>
      <c r="D3239" t="s">
        <v>6259</v>
      </c>
    </row>
    <row r="3240" spans="1:4" ht="16.5" customHeight="1" x14ac:dyDescent="0.3">
      <c r="A3240">
        <v>3238</v>
      </c>
      <c r="B3240" t="s">
        <v>6260</v>
      </c>
      <c r="D3240" t="s">
        <v>6261</v>
      </c>
    </row>
    <row r="3241" spans="1:4" ht="16.5" customHeight="1" x14ac:dyDescent="0.3">
      <c r="A3241">
        <v>3239</v>
      </c>
      <c r="B3241" t="s">
        <v>6262</v>
      </c>
      <c r="D3241" t="s">
        <v>6263</v>
      </c>
    </row>
    <row r="3242" spans="1:4" ht="16.5" customHeight="1" x14ac:dyDescent="0.3">
      <c r="A3242">
        <v>3240</v>
      </c>
      <c r="B3242" t="s">
        <v>6264</v>
      </c>
      <c r="D3242" t="s">
        <v>6265</v>
      </c>
    </row>
    <row r="3243" spans="1:4" ht="16.5" customHeight="1" x14ac:dyDescent="0.3">
      <c r="A3243">
        <v>3241</v>
      </c>
      <c r="B3243" t="s">
        <v>6266</v>
      </c>
      <c r="D3243" t="s">
        <v>6267</v>
      </c>
    </row>
    <row r="3244" spans="1:4" ht="16.5" customHeight="1" x14ac:dyDescent="0.3">
      <c r="A3244">
        <v>3242</v>
      </c>
      <c r="B3244" t="s">
        <v>6268</v>
      </c>
      <c r="D3244" t="s">
        <v>6269</v>
      </c>
    </row>
    <row r="3245" spans="1:4" ht="16.5" customHeight="1" x14ac:dyDescent="0.3">
      <c r="A3245">
        <v>3243</v>
      </c>
      <c r="B3245" t="s">
        <v>6270</v>
      </c>
      <c r="D3245" t="s">
        <v>6271</v>
      </c>
    </row>
    <row r="3246" spans="1:4" ht="16.5" customHeight="1" x14ac:dyDescent="0.3">
      <c r="A3246">
        <v>3244</v>
      </c>
      <c r="B3246" t="s">
        <v>6272</v>
      </c>
      <c r="D3246" t="s">
        <v>6273</v>
      </c>
    </row>
    <row r="3247" spans="1:4" ht="16.5" customHeight="1" x14ac:dyDescent="0.3">
      <c r="A3247">
        <v>3245</v>
      </c>
      <c r="B3247" t="s">
        <v>6274</v>
      </c>
      <c r="D3247" t="s">
        <v>6275</v>
      </c>
    </row>
    <row r="3248" spans="1:4" ht="16.5" customHeight="1" x14ac:dyDescent="0.3">
      <c r="A3248">
        <v>3246</v>
      </c>
      <c r="B3248" t="s">
        <v>6276</v>
      </c>
      <c r="D3248" t="s">
        <v>6277</v>
      </c>
    </row>
    <row r="3249" spans="1:4" ht="16.5" customHeight="1" x14ac:dyDescent="0.3">
      <c r="A3249">
        <v>3247</v>
      </c>
      <c r="B3249" t="s">
        <v>6278</v>
      </c>
      <c r="D3249" t="s">
        <v>6279</v>
      </c>
    </row>
    <row r="3250" spans="1:4" ht="16.5" customHeight="1" x14ac:dyDescent="0.3">
      <c r="A3250">
        <v>3248</v>
      </c>
      <c r="B3250" t="s">
        <v>6280</v>
      </c>
      <c r="D3250" t="s">
        <v>6281</v>
      </c>
    </row>
    <row r="3251" spans="1:4" ht="16.5" customHeight="1" x14ac:dyDescent="0.3">
      <c r="A3251">
        <v>3249</v>
      </c>
      <c r="B3251" t="s">
        <v>6282</v>
      </c>
      <c r="D3251" t="s">
        <v>6283</v>
      </c>
    </row>
    <row r="3252" spans="1:4" ht="16.5" customHeight="1" x14ac:dyDescent="0.3">
      <c r="A3252">
        <v>3250</v>
      </c>
      <c r="B3252" t="s">
        <v>6284</v>
      </c>
      <c r="D3252" t="s">
        <v>6285</v>
      </c>
    </row>
    <row r="3253" spans="1:4" ht="16.5" customHeight="1" x14ac:dyDescent="0.3">
      <c r="A3253">
        <v>3251</v>
      </c>
      <c r="B3253" t="s">
        <v>6286</v>
      </c>
      <c r="D3253" t="s">
        <v>6287</v>
      </c>
    </row>
    <row r="3254" spans="1:4" ht="16.5" customHeight="1" x14ac:dyDescent="0.3">
      <c r="A3254">
        <v>3252</v>
      </c>
      <c r="B3254" t="s">
        <v>6288</v>
      </c>
      <c r="D3254" t="s">
        <v>6289</v>
      </c>
    </row>
    <row r="3255" spans="1:4" ht="16.5" customHeight="1" x14ac:dyDescent="0.3">
      <c r="A3255">
        <v>3253</v>
      </c>
      <c r="B3255" t="s">
        <v>6290</v>
      </c>
      <c r="D3255" t="s">
        <v>6291</v>
      </c>
    </row>
    <row r="3256" spans="1:4" ht="16.5" customHeight="1" x14ac:dyDescent="0.3">
      <c r="A3256">
        <v>3254</v>
      </c>
      <c r="B3256" t="s">
        <v>6292</v>
      </c>
      <c r="D3256" t="s">
        <v>6293</v>
      </c>
    </row>
    <row r="3257" spans="1:4" ht="16.5" customHeight="1" x14ac:dyDescent="0.3">
      <c r="A3257">
        <v>3255</v>
      </c>
      <c r="B3257" t="s">
        <v>6294</v>
      </c>
      <c r="D3257" t="s">
        <v>6295</v>
      </c>
    </row>
    <row r="3258" spans="1:4" ht="16.5" customHeight="1" x14ac:dyDescent="0.3">
      <c r="A3258">
        <v>3256</v>
      </c>
      <c r="B3258" t="s">
        <v>6296</v>
      </c>
      <c r="D3258" t="s">
        <v>6297</v>
      </c>
    </row>
    <row r="3259" spans="1:4" ht="16.5" customHeight="1" x14ac:dyDescent="0.3">
      <c r="A3259">
        <v>3257</v>
      </c>
      <c r="B3259" t="s">
        <v>6298</v>
      </c>
      <c r="D3259" t="s">
        <v>6299</v>
      </c>
    </row>
    <row r="3260" spans="1:4" ht="16.5" customHeight="1" x14ac:dyDescent="0.3">
      <c r="A3260">
        <v>3258</v>
      </c>
      <c r="B3260" t="s">
        <v>6300</v>
      </c>
      <c r="D3260" t="s">
        <v>6301</v>
      </c>
    </row>
    <row r="3261" spans="1:4" ht="16.5" customHeight="1" x14ac:dyDescent="0.3">
      <c r="A3261">
        <v>3259</v>
      </c>
      <c r="B3261" t="s">
        <v>6302</v>
      </c>
      <c r="D3261" t="s">
        <v>6303</v>
      </c>
    </row>
    <row r="3262" spans="1:4" ht="16.5" customHeight="1" x14ac:dyDescent="0.3">
      <c r="A3262">
        <v>3260</v>
      </c>
      <c r="B3262" t="s">
        <v>6304</v>
      </c>
      <c r="D3262" t="s">
        <v>6305</v>
      </c>
    </row>
    <row r="3263" spans="1:4" ht="16.5" customHeight="1" x14ac:dyDescent="0.3">
      <c r="A3263">
        <v>3261</v>
      </c>
      <c r="B3263" t="s">
        <v>6306</v>
      </c>
      <c r="D3263" t="s">
        <v>6307</v>
      </c>
    </row>
    <row r="3264" spans="1:4" ht="16.5" customHeight="1" x14ac:dyDescent="0.3">
      <c r="A3264">
        <v>3262</v>
      </c>
      <c r="B3264" t="s">
        <v>6308</v>
      </c>
      <c r="D3264" t="s">
        <v>6309</v>
      </c>
    </row>
    <row r="3265" spans="1:4" ht="16.5" customHeight="1" x14ac:dyDescent="0.3">
      <c r="A3265">
        <v>3263</v>
      </c>
      <c r="B3265" t="s">
        <v>6310</v>
      </c>
      <c r="D3265" t="s">
        <v>6311</v>
      </c>
    </row>
    <row r="3266" spans="1:4" ht="16.5" customHeight="1" x14ac:dyDescent="0.3">
      <c r="A3266">
        <v>3264</v>
      </c>
      <c r="B3266" t="s">
        <v>6312</v>
      </c>
      <c r="D3266" t="s">
        <v>6313</v>
      </c>
    </row>
    <row r="3267" spans="1:4" ht="16.5" customHeight="1" x14ac:dyDescent="0.3">
      <c r="A3267">
        <v>3265</v>
      </c>
      <c r="B3267" t="s">
        <v>6314</v>
      </c>
      <c r="D3267" t="s">
        <v>6315</v>
      </c>
    </row>
    <row r="3268" spans="1:4" ht="16.5" customHeight="1" x14ac:dyDescent="0.3">
      <c r="A3268">
        <v>3266</v>
      </c>
      <c r="B3268" t="s">
        <v>6316</v>
      </c>
      <c r="D3268" t="s">
        <v>6317</v>
      </c>
    </row>
    <row r="3269" spans="1:4" ht="16.5" customHeight="1" x14ac:dyDescent="0.3">
      <c r="A3269">
        <v>3267</v>
      </c>
      <c r="B3269" t="s">
        <v>6318</v>
      </c>
      <c r="D3269" t="s">
        <v>6319</v>
      </c>
    </row>
    <row r="3270" spans="1:4" ht="16.5" customHeight="1" x14ac:dyDescent="0.3">
      <c r="A3270">
        <v>3268</v>
      </c>
      <c r="B3270" t="s">
        <v>6320</v>
      </c>
      <c r="D3270" t="s">
        <v>6321</v>
      </c>
    </row>
    <row r="3271" spans="1:4" ht="16.5" customHeight="1" x14ac:dyDescent="0.3">
      <c r="A3271">
        <v>3269</v>
      </c>
      <c r="B3271" t="s">
        <v>6322</v>
      </c>
      <c r="D3271" t="s">
        <v>6323</v>
      </c>
    </row>
    <row r="3272" spans="1:4" ht="16.5" customHeight="1" x14ac:dyDescent="0.3">
      <c r="A3272">
        <v>3270</v>
      </c>
      <c r="B3272" t="s">
        <v>6324</v>
      </c>
      <c r="D3272" t="s">
        <v>6325</v>
      </c>
    </row>
    <row r="3273" spans="1:4" ht="16.5" customHeight="1" x14ac:dyDescent="0.3">
      <c r="A3273">
        <v>3271</v>
      </c>
      <c r="B3273" t="s">
        <v>6326</v>
      </c>
      <c r="D3273" t="s">
        <v>6327</v>
      </c>
    </row>
    <row r="3274" spans="1:4" ht="16.5" customHeight="1" x14ac:dyDescent="0.3">
      <c r="A3274">
        <v>3272</v>
      </c>
      <c r="B3274" t="s">
        <v>6328</v>
      </c>
      <c r="D3274" t="s">
        <v>6329</v>
      </c>
    </row>
    <row r="3275" spans="1:4" ht="16.5" customHeight="1" x14ac:dyDescent="0.3">
      <c r="A3275">
        <v>3273</v>
      </c>
      <c r="B3275" t="s">
        <v>6330</v>
      </c>
      <c r="D3275" t="s">
        <v>6331</v>
      </c>
    </row>
    <row r="3276" spans="1:4" ht="16.5" customHeight="1" x14ac:dyDescent="0.3">
      <c r="A3276">
        <v>3274</v>
      </c>
      <c r="B3276" t="s">
        <v>6332</v>
      </c>
      <c r="D3276" t="s">
        <v>6333</v>
      </c>
    </row>
    <row r="3277" spans="1:4" ht="16.5" customHeight="1" x14ac:dyDescent="0.3">
      <c r="A3277">
        <v>3275</v>
      </c>
      <c r="B3277" t="s">
        <v>6334</v>
      </c>
      <c r="D3277" t="s">
        <v>6335</v>
      </c>
    </row>
    <row r="3278" spans="1:4" ht="16.5" customHeight="1" x14ac:dyDescent="0.3">
      <c r="A3278">
        <v>3276</v>
      </c>
      <c r="B3278" t="s">
        <v>6336</v>
      </c>
      <c r="D3278" t="s">
        <v>6337</v>
      </c>
    </row>
    <row r="3279" spans="1:4" ht="16.5" customHeight="1" x14ac:dyDescent="0.3">
      <c r="A3279">
        <v>3277</v>
      </c>
      <c r="B3279" t="s">
        <v>6338</v>
      </c>
      <c r="D3279" t="s">
        <v>6339</v>
      </c>
    </row>
    <row r="3280" spans="1:4" ht="16.5" customHeight="1" x14ac:dyDescent="0.3">
      <c r="A3280">
        <v>3278</v>
      </c>
      <c r="B3280" t="s">
        <v>6340</v>
      </c>
      <c r="D3280" t="s">
        <v>6341</v>
      </c>
    </row>
    <row r="3281" spans="1:4" ht="16.5" customHeight="1" x14ac:dyDescent="0.3">
      <c r="A3281">
        <v>3279</v>
      </c>
      <c r="B3281" t="s">
        <v>6342</v>
      </c>
      <c r="D3281" t="s">
        <v>6343</v>
      </c>
    </row>
    <row r="3282" spans="1:4" ht="16.5" customHeight="1" x14ac:dyDescent="0.3">
      <c r="A3282">
        <v>3280</v>
      </c>
      <c r="B3282" t="s">
        <v>6344</v>
      </c>
      <c r="D3282" t="s">
        <v>6345</v>
      </c>
    </row>
    <row r="3283" spans="1:4" ht="16.5" customHeight="1" x14ac:dyDescent="0.3">
      <c r="A3283">
        <v>3281</v>
      </c>
      <c r="B3283" t="s">
        <v>6346</v>
      </c>
      <c r="D3283" t="s">
        <v>6347</v>
      </c>
    </row>
    <row r="3284" spans="1:4" ht="16.5" customHeight="1" x14ac:dyDescent="0.3">
      <c r="A3284">
        <v>3282</v>
      </c>
      <c r="B3284" t="s">
        <v>6348</v>
      </c>
      <c r="D3284" t="s">
        <v>6349</v>
      </c>
    </row>
    <row r="3285" spans="1:4" ht="16.5" customHeight="1" x14ac:dyDescent="0.3">
      <c r="A3285">
        <v>3283</v>
      </c>
      <c r="B3285" t="s">
        <v>6350</v>
      </c>
      <c r="D3285" t="s">
        <v>6351</v>
      </c>
    </row>
    <row r="3286" spans="1:4" ht="16.5" customHeight="1" x14ac:dyDescent="0.3">
      <c r="A3286">
        <v>3284</v>
      </c>
      <c r="B3286" t="s">
        <v>6352</v>
      </c>
      <c r="D3286" t="s">
        <v>6353</v>
      </c>
    </row>
    <row r="3287" spans="1:4" ht="16.5" customHeight="1" x14ac:dyDescent="0.3">
      <c r="A3287">
        <v>3285</v>
      </c>
      <c r="B3287" t="s">
        <v>6354</v>
      </c>
      <c r="D3287" t="s">
        <v>6355</v>
      </c>
    </row>
    <row r="3288" spans="1:4" ht="16.5" customHeight="1" x14ac:dyDescent="0.3">
      <c r="A3288">
        <v>3286</v>
      </c>
      <c r="B3288" t="s">
        <v>6356</v>
      </c>
      <c r="D3288" t="s">
        <v>6357</v>
      </c>
    </row>
    <row r="3289" spans="1:4" ht="16.5" customHeight="1" x14ac:dyDescent="0.3">
      <c r="A3289">
        <v>3287</v>
      </c>
      <c r="B3289" t="s">
        <v>6358</v>
      </c>
      <c r="D3289" t="s">
        <v>6359</v>
      </c>
    </row>
    <row r="3290" spans="1:4" ht="16.5" customHeight="1" x14ac:dyDescent="0.3">
      <c r="A3290">
        <v>3288</v>
      </c>
      <c r="B3290" t="s">
        <v>6360</v>
      </c>
      <c r="D3290" t="s">
        <v>6361</v>
      </c>
    </row>
    <row r="3291" spans="1:4" ht="16.5" customHeight="1" x14ac:dyDescent="0.3">
      <c r="A3291">
        <v>3289</v>
      </c>
      <c r="B3291" t="s">
        <v>6362</v>
      </c>
      <c r="D3291" t="s">
        <v>6363</v>
      </c>
    </row>
    <row r="3292" spans="1:4" ht="16.5" customHeight="1" x14ac:dyDescent="0.3">
      <c r="A3292">
        <v>3290</v>
      </c>
      <c r="B3292" t="s">
        <v>6364</v>
      </c>
      <c r="D3292" t="s">
        <v>6365</v>
      </c>
    </row>
    <row r="3293" spans="1:4" ht="16.5" customHeight="1" x14ac:dyDescent="0.3">
      <c r="A3293">
        <v>3291</v>
      </c>
      <c r="B3293" t="s">
        <v>6366</v>
      </c>
      <c r="D3293" t="s">
        <v>6367</v>
      </c>
    </row>
    <row r="3294" spans="1:4" ht="16.5" customHeight="1" x14ac:dyDescent="0.3">
      <c r="A3294">
        <v>3292</v>
      </c>
      <c r="B3294" t="s">
        <v>6368</v>
      </c>
      <c r="D3294" t="s">
        <v>6369</v>
      </c>
    </row>
    <row r="3295" spans="1:4" ht="16.5" customHeight="1" x14ac:dyDescent="0.3">
      <c r="A3295">
        <v>3293</v>
      </c>
      <c r="B3295" t="s">
        <v>6370</v>
      </c>
      <c r="D3295" t="s">
        <v>6371</v>
      </c>
    </row>
    <row r="3296" spans="1:4" ht="16.5" customHeight="1" x14ac:dyDescent="0.3">
      <c r="A3296">
        <v>3294</v>
      </c>
      <c r="B3296" t="s">
        <v>6372</v>
      </c>
      <c r="D3296" t="s">
        <v>6373</v>
      </c>
    </row>
    <row r="3297" spans="1:4" ht="16.5" customHeight="1" x14ac:dyDescent="0.3">
      <c r="A3297">
        <v>3295</v>
      </c>
      <c r="B3297" t="s">
        <v>6374</v>
      </c>
      <c r="D3297" t="s">
        <v>6375</v>
      </c>
    </row>
    <row r="3298" spans="1:4" ht="16.5" customHeight="1" x14ac:dyDescent="0.3">
      <c r="A3298">
        <v>3296</v>
      </c>
      <c r="B3298" t="s">
        <v>6376</v>
      </c>
      <c r="D3298" t="s">
        <v>6377</v>
      </c>
    </row>
    <row r="3299" spans="1:4" ht="16.5" customHeight="1" x14ac:dyDescent="0.3">
      <c r="A3299">
        <v>3297</v>
      </c>
      <c r="B3299" t="s">
        <v>6378</v>
      </c>
      <c r="D3299" t="s">
        <v>6379</v>
      </c>
    </row>
    <row r="3300" spans="1:4" ht="16.5" customHeight="1" x14ac:dyDescent="0.3">
      <c r="A3300">
        <v>3298</v>
      </c>
      <c r="B3300" t="s">
        <v>6380</v>
      </c>
      <c r="D3300" t="s">
        <v>6381</v>
      </c>
    </row>
    <row r="3301" spans="1:4" ht="16.5" customHeight="1" x14ac:dyDescent="0.3">
      <c r="A3301">
        <v>3299</v>
      </c>
      <c r="B3301" t="s">
        <v>6382</v>
      </c>
      <c r="D3301" t="s">
        <v>6383</v>
      </c>
    </row>
    <row r="3302" spans="1:4" ht="16.5" customHeight="1" x14ac:dyDescent="0.3">
      <c r="A3302">
        <v>3300</v>
      </c>
      <c r="B3302" t="s">
        <v>6384</v>
      </c>
      <c r="D3302" t="s">
        <v>6385</v>
      </c>
    </row>
    <row r="3303" spans="1:4" ht="16.5" customHeight="1" x14ac:dyDescent="0.3">
      <c r="A3303">
        <v>3301</v>
      </c>
      <c r="B3303" t="s">
        <v>6386</v>
      </c>
      <c r="D3303" t="s">
        <v>6387</v>
      </c>
    </row>
    <row r="3304" spans="1:4" ht="16.5" customHeight="1" x14ac:dyDescent="0.3">
      <c r="A3304">
        <v>3302</v>
      </c>
      <c r="B3304" t="s">
        <v>6388</v>
      </c>
      <c r="D3304" t="s">
        <v>6389</v>
      </c>
    </row>
    <row r="3305" spans="1:4" ht="16.5" customHeight="1" x14ac:dyDescent="0.3">
      <c r="A3305">
        <v>3303</v>
      </c>
      <c r="B3305" t="s">
        <v>6390</v>
      </c>
      <c r="D3305" t="s">
        <v>6391</v>
      </c>
    </row>
    <row r="3306" spans="1:4" ht="16.5" customHeight="1" x14ac:dyDescent="0.3">
      <c r="A3306">
        <v>3304</v>
      </c>
      <c r="B3306" t="s">
        <v>6392</v>
      </c>
      <c r="D3306" t="s">
        <v>6393</v>
      </c>
    </row>
    <row r="3307" spans="1:4" ht="16.5" customHeight="1" x14ac:dyDescent="0.3">
      <c r="A3307">
        <v>3305</v>
      </c>
      <c r="B3307" t="s">
        <v>6394</v>
      </c>
      <c r="D3307" t="s">
        <v>6395</v>
      </c>
    </row>
    <row r="3308" spans="1:4" ht="16.5" customHeight="1" x14ac:dyDescent="0.3">
      <c r="A3308">
        <v>3306</v>
      </c>
      <c r="B3308" t="s">
        <v>6396</v>
      </c>
      <c r="D3308" t="s">
        <v>6397</v>
      </c>
    </row>
    <row r="3309" spans="1:4" ht="16.5" customHeight="1" x14ac:dyDescent="0.3">
      <c r="A3309">
        <v>3307</v>
      </c>
      <c r="B3309" t="s">
        <v>6398</v>
      </c>
      <c r="D3309" t="s">
        <v>6399</v>
      </c>
    </row>
    <row r="3310" spans="1:4" ht="16.5" customHeight="1" x14ac:dyDescent="0.3">
      <c r="A3310">
        <v>3308</v>
      </c>
      <c r="B3310" t="s">
        <v>6400</v>
      </c>
      <c r="D3310" t="s">
        <v>6401</v>
      </c>
    </row>
    <row r="3311" spans="1:4" ht="16.5" customHeight="1" x14ac:dyDescent="0.3">
      <c r="A3311">
        <v>3309</v>
      </c>
      <c r="B3311" t="s">
        <v>6402</v>
      </c>
      <c r="D3311" t="s">
        <v>6403</v>
      </c>
    </row>
    <row r="3312" spans="1:4" ht="16.5" customHeight="1" x14ac:dyDescent="0.3">
      <c r="A3312">
        <v>3310</v>
      </c>
      <c r="B3312" t="s">
        <v>6404</v>
      </c>
      <c r="D3312" t="s">
        <v>6405</v>
      </c>
    </row>
    <row r="3313" spans="1:4" ht="16.5" customHeight="1" x14ac:dyDescent="0.3">
      <c r="A3313">
        <v>3311</v>
      </c>
      <c r="B3313" t="s">
        <v>6406</v>
      </c>
      <c r="D3313" t="s">
        <v>6407</v>
      </c>
    </row>
    <row r="3314" spans="1:4" ht="16.5" customHeight="1" x14ac:dyDescent="0.3">
      <c r="A3314">
        <v>3312</v>
      </c>
      <c r="B3314" t="s">
        <v>6408</v>
      </c>
      <c r="D3314" t="s">
        <v>6409</v>
      </c>
    </row>
    <row r="3315" spans="1:4" ht="16.5" customHeight="1" x14ac:dyDescent="0.3">
      <c r="A3315">
        <v>3313</v>
      </c>
      <c r="B3315" t="s">
        <v>6410</v>
      </c>
      <c r="D3315" t="s">
        <v>6411</v>
      </c>
    </row>
    <row r="3316" spans="1:4" ht="16.5" customHeight="1" x14ac:dyDescent="0.3">
      <c r="A3316">
        <v>3314</v>
      </c>
      <c r="B3316" t="s">
        <v>6412</v>
      </c>
      <c r="D3316" t="s">
        <v>6413</v>
      </c>
    </row>
    <row r="3317" spans="1:4" ht="16.5" customHeight="1" x14ac:dyDescent="0.3">
      <c r="A3317">
        <v>3315</v>
      </c>
      <c r="B3317" t="s">
        <v>6414</v>
      </c>
      <c r="D3317" t="s">
        <v>6415</v>
      </c>
    </row>
    <row r="3318" spans="1:4" ht="16.5" customHeight="1" x14ac:dyDescent="0.3">
      <c r="A3318">
        <v>3316</v>
      </c>
      <c r="B3318" t="s">
        <v>6416</v>
      </c>
      <c r="D3318" t="s">
        <v>6417</v>
      </c>
    </row>
    <row r="3319" spans="1:4" ht="16.5" customHeight="1" x14ac:dyDescent="0.3">
      <c r="A3319">
        <v>3317</v>
      </c>
      <c r="B3319" t="s">
        <v>6418</v>
      </c>
      <c r="D3319" t="s">
        <v>6419</v>
      </c>
    </row>
    <row r="3320" spans="1:4" ht="16.5" customHeight="1" x14ac:dyDescent="0.3">
      <c r="A3320">
        <v>3318</v>
      </c>
      <c r="B3320" t="s">
        <v>6420</v>
      </c>
      <c r="D3320" t="s">
        <v>6421</v>
      </c>
    </row>
    <row r="3321" spans="1:4" ht="16.5" customHeight="1" x14ac:dyDescent="0.3">
      <c r="A3321">
        <v>3319</v>
      </c>
      <c r="B3321" t="s">
        <v>6422</v>
      </c>
      <c r="D3321" t="s">
        <v>6423</v>
      </c>
    </row>
    <row r="3322" spans="1:4" ht="16.5" customHeight="1" x14ac:dyDescent="0.3">
      <c r="A3322">
        <v>3320</v>
      </c>
      <c r="B3322" t="s">
        <v>6424</v>
      </c>
      <c r="D3322" t="s">
        <v>6425</v>
      </c>
    </row>
    <row r="3323" spans="1:4" ht="16.5" customHeight="1" x14ac:dyDescent="0.3">
      <c r="A3323">
        <v>3321</v>
      </c>
      <c r="B3323" t="s">
        <v>6426</v>
      </c>
      <c r="D3323" t="s">
        <v>6427</v>
      </c>
    </row>
    <row r="3324" spans="1:4" ht="16.5" customHeight="1" x14ac:dyDescent="0.3">
      <c r="A3324">
        <v>3322</v>
      </c>
      <c r="B3324" t="s">
        <v>6428</v>
      </c>
      <c r="D3324" t="s">
        <v>6429</v>
      </c>
    </row>
    <row r="3325" spans="1:4" ht="16.5" customHeight="1" x14ac:dyDescent="0.3">
      <c r="A3325">
        <v>3323</v>
      </c>
      <c r="B3325" t="s">
        <v>6430</v>
      </c>
      <c r="D3325" t="s">
        <v>6431</v>
      </c>
    </row>
    <row r="3326" spans="1:4" ht="16.5" customHeight="1" x14ac:dyDescent="0.3">
      <c r="A3326">
        <v>3324</v>
      </c>
      <c r="B3326" t="s">
        <v>6432</v>
      </c>
      <c r="D3326" t="s">
        <v>6433</v>
      </c>
    </row>
    <row r="3327" spans="1:4" ht="16.5" customHeight="1" x14ac:dyDescent="0.3">
      <c r="A3327">
        <v>3325</v>
      </c>
      <c r="B3327" t="s">
        <v>6434</v>
      </c>
      <c r="D3327" t="s">
        <v>6435</v>
      </c>
    </row>
    <row r="3328" spans="1:4" ht="16.5" customHeight="1" x14ac:dyDescent="0.3">
      <c r="A3328">
        <v>3326</v>
      </c>
      <c r="B3328" t="s">
        <v>6436</v>
      </c>
      <c r="D3328" t="s">
        <v>6437</v>
      </c>
    </row>
    <row r="3329" spans="1:4" ht="16.5" customHeight="1" x14ac:dyDescent="0.3">
      <c r="A3329">
        <v>3327</v>
      </c>
      <c r="B3329" t="s">
        <v>6438</v>
      </c>
      <c r="D3329" t="s">
        <v>6439</v>
      </c>
    </row>
    <row r="3330" spans="1:4" ht="16.5" customHeight="1" x14ac:dyDescent="0.3">
      <c r="A3330">
        <v>3328</v>
      </c>
      <c r="B3330" t="s">
        <v>6440</v>
      </c>
      <c r="D3330" t="s">
        <v>6441</v>
      </c>
    </row>
    <row r="3331" spans="1:4" ht="16.5" customHeight="1" x14ac:dyDescent="0.3">
      <c r="A3331">
        <v>3329</v>
      </c>
      <c r="B3331" t="s">
        <v>6442</v>
      </c>
      <c r="D3331" t="s">
        <v>6443</v>
      </c>
    </row>
    <row r="3332" spans="1:4" ht="16.5" customHeight="1" x14ac:dyDescent="0.3">
      <c r="A3332">
        <v>3330</v>
      </c>
      <c r="B3332" t="s">
        <v>6444</v>
      </c>
      <c r="D3332" t="s">
        <v>6445</v>
      </c>
    </row>
    <row r="3333" spans="1:4" ht="16.5" customHeight="1" x14ac:dyDescent="0.3">
      <c r="A3333">
        <v>3331</v>
      </c>
      <c r="B3333" t="s">
        <v>6446</v>
      </c>
      <c r="D3333" t="s">
        <v>6447</v>
      </c>
    </row>
    <row r="3334" spans="1:4" ht="16.5" customHeight="1" x14ac:dyDescent="0.3">
      <c r="A3334">
        <v>3332</v>
      </c>
      <c r="B3334" t="s">
        <v>6448</v>
      </c>
      <c r="D3334" t="s">
        <v>6449</v>
      </c>
    </row>
    <row r="3335" spans="1:4" ht="16.5" customHeight="1" x14ac:dyDescent="0.3">
      <c r="A3335">
        <v>3333</v>
      </c>
      <c r="B3335" t="s">
        <v>6450</v>
      </c>
      <c r="D3335" t="s">
        <v>6451</v>
      </c>
    </row>
    <row r="3336" spans="1:4" ht="16.5" customHeight="1" x14ac:dyDescent="0.3">
      <c r="A3336">
        <v>3334</v>
      </c>
      <c r="B3336" t="s">
        <v>6452</v>
      </c>
      <c r="D3336" t="s">
        <v>6453</v>
      </c>
    </row>
    <row r="3337" spans="1:4" ht="16.5" customHeight="1" x14ac:dyDescent="0.3">
      <c r="A3337">
        <v>3335</v>
      </c>
      <c r="B3337" t="s">
        <v>6454</v>
      </c>
      <c r="D3337" t="s">
        <v>6455</v>
      </c>
    </row>
    <row r="3338" spans="1:4" ht="16.5" customHeight="1" x14ac:dyDescent="0.3">
      <c r="A3338">
        <v>3336</v>
      </c>
      <c r="B3338" t="s">
        <v>6456</v>
      </c>
      <c r="D3338" t="s">
        <v>6457</v>
      </c>
    </row>
    <row r="3339" spans="1:4" ht="16.5" customHeight="1" x14ac:dyDescent="0.3">
      <c r="A3339">
        <v>3337</v>
      </c>
      <c r="B3339" t="s">
        <v>6458</v>
      </c>
      <c r="D3339" t="s">
        <v>6459</v>
      </c>
    </row>
    <row r="3340" spans="1:4" ht="16.5" customHeight="1" x14ac:dyDescent="0.3">
      <c r="A3340">
        <v>3338</v>
      </c>
      <c r="B3340" t="s">
        <v>6460</v>
      </c>
      <c r="D3340" t="s">
        <v>6461</v>
      </c>
    </row>
    <row r="3341" spans="1:4" ht="16.5" customHeight="1" x14ac:dyDescent="0.3">
      <c r="A3341">
        <v>3339</v>
      </c>
      <c r="B3341" t="s">
        <v>6462</v>
      </c>
      <c r="D3341" t="s">
        <v>6463</v>
      </c>
    </row>
    <row r="3342" spans="1:4" ht="16.5" customHeight="1" x14ac:dyDescent="0.3">
      <c r="A3342">
        <v>3340</v>
      </c>
      <c r="B3342" t="s">
        <v>6464</v>
      </c>
      <c r="D3342" t="s">
        <v>6465</v>
      </c>
    </row>
    <row r="3343" spans="1:4" ht="16.5" customHeight="1" x14ac:dyDescent="0.3">
      <c r="A3343">
        <v>3341</v>
      </c>
      <c r="B3343" t="s">
        <v>6466</v>
      </c>
      <c r="D3343" t="s">
        <v>6467</v>
      </c>
    </row>
    <row r="3344" spans="1:4" ht="16.5" customHeight="1" x14ac:dyDescent="0.3">
      <c r="A3344">
        <v>3342</v>
      </c>
      <c r="B3344" t="s">
        <v>6468</v>
      </c>
      <c r="D3344" t="s">
        <v>6469</v>
      </c>
    </row>
    <row r="3345" spans="1:4" ht="16.5" customHeight="1" x14ac:dyDescent="0.3">
      <c r="A3345">
        <v>3343</v>
      </c>
      <c r="B3345" t="s">
        <v>6470</v>
      </c>
      <c r="D3345" t="s">
        <v>6471</v>
      </c>
    </row>
    <row r="3346" spans="1:4" ht="16.5" customHeight="1" x14ac:dyDescent="0.3">
      <c r="A3346">
        <v>3344</v>
      </c>
      <c r="B3346" t="s">
        <v>6472</v>
      </c>
      <c r="D3346" t="s">
        <v>6473</v>
      </c>
    </row>
    <row r="3347" spans="1:4" ht="16.5" customHeight="1" x14ac:dyDescent="0.3">
      <c r="A3347">
        <v>3345</v>
      </c>
      <c r="B3347" t="s">
        <v>6474</v>
      </c>
      <c r="D3347" t="s">
        <v>6475</v>
      </c>
    </row>
    <row r="3348" spans="1:4" ht="16.5" customHeight="1" x14ac:dyDescent="0.3">
      <c r="A3348">
        <v>3346</v>
      </c>
      <c r="B3348" t="s">
        <v>6476</v>
      </c>
      <c r="D3348" t="s">
        <v>6477</v>
      </c>
    </row>
    <row r="3349" spans="1:4" ht="16.5" customHeight="1" x14ac:dyDescent="0.3">
      <c r="A3349">
        <v>3347</v>
      </c>
      <c r="B3349" t="s">
        <v>6478</v>
      </c>
      <c r="D3349" t="s">
        <v>6479</v>
      </c>
    </row>
    <row r="3350" spans="1:4" ht="16.5" customHeight="1" x14ac:dyDescent="0.3">
      <c r="A3350">
        <v>3348</v>
      </c>
      <c r="B3350" t="s">
        <v>6480</v>
      </c>
      <c r="D3350" t="s">
        <v>6481</v>
      </c>
    </row>
    <row r="3351" spans="1:4" ht="16.5" customHeight="1" x14ac:dyDescent="0.3">
      <c r="A3351">
        <v>3349</v>
      </c>
      <c r="B3351" t="s">
        <v>6482</v>
      </c>
      <c r="D3351" t="s">
        <v>6483</v>
      </c>
    </row>
    <row r="3352" spans="1:4" ht="16.5" customHeight="1" x14ac:dyDescent="0.3">
      <c r="A3352">
        <v>3350</v>
      </c>
      <c r="B3352" t="s">
        <v>6484</v>
      </c>
      <c r="D3352" t="s">
        <v>6485</v>
      </c>
    </row>
    <row r="3353" spans="1:4" ht="16.5" customHeight="1" x14ac:dyDescent="0.3">
      <c r="A3353">
        <v>3351</v>
      </c>
      <c r="B3353" t="s">
        <v>6486</v>
      </c>
      <c r="D3353" t="s">
        <v>6487</v>
      </c>
    </row>
    <row r="3354" spans="1:4" ht="16.5" customHeight="1" x14ac:dyDescent="0.3">
      <c r="A3354">
        <v>3352</v>
      </c>
      <c r="B3354" t="s">
        <v>6488</v>
      </c>
      <c r="D3354" t="s">
        <v>6489</v>
      </c>
    </row>
    <row r="3355" spans="1:4" ht="16.5" customHeight="1" x14ac:dyDescent="0.3">
      <c r="A3355">
        <v>3353</v>
      </c>
      <c r="B3355" t="s">
        <v>6490</v>
      </c>
      <c r="D3355" t="s">
        <v>6491</v>
      </c>
    </row>
    <row r="3356" spans="1:4" ht="16.5" customHeight="1" x14ac:dyDescent="0.3">
      <c r="A3356">
        <v>3354</v>
      </c>
      <c r="B3356" t="s">
        <v>6492</v>
      </c>
      <c r="D3356" t="s">
        <v>6493</v>
      </c>
    </row>
    <row r="3357" spans="1:4" ht="16.5" customHeight="1" x14ac:dyDescent="0.3">
      <c r="A3357">
        <v>3355</v>
      </c>
      <c r="B3357" t="s">
        <v>6494</v>
      </c>
      <c r="D3357" t="s">
        <v>6495</v>
      </c>
    </row>
    <row r="3358" spans="1:4" ht="16.5" customHeight="1" x14ac:dyDescent="0.3">
      <c r="A3358">
        <v>3356</v>
      </c>
      <c r="B3358" t="s">
        <v>6496</v>
      </c>
      <c r="D3358" t="s">
        <v>6497</v>
      </c>
    </row>
    <row r="3359" spans="1:4" ht="16.5" customHeight="1" x14ac:dyDescent="0.3">
      <c r="A3359">
        <v>3357</v>
      </c>
      <c r="B3359" t="s">
        <v>6498</v>
      </c>
      <c r="D3359" t="s">
        <v>6499</v>
      </c>
    </row>
    <row r="3360" spans="1:4" ht="16.5" customHeight="1" x14ac:dyDescent="0.3">
      <c r="A3360">
        <v>3358</v>
      </c>
      <c r="B3360" t="s">
        <v>6500</v>
      </c>
      <c r="D3360" t="s">
        <v>6501</v>
      </c>
    </row>
    <row r="3361" spans="1:4" ht="16.5" customHeight="1" x14ac:dyDescent="0.3">
      <c r="A3361">
        <v>3359</v>
      </c>
      <c r="B3361" t="s">
        <v>6502</v>
      </c>
      <c r="D3361" t="s">
        <v>6503</v>
      </c>
    </row>
    <row r="3362" spans="1:4" ht="16.5" customHeight="1" x14ac:dyDescent="0.3">
      <c r="A3362">
        <v>3360</v>
      </c>
      <c r="B3362" t="s">
        <v>6504</v>
      </c>
      <c r="D3362" t="s">
        <v>6505</v>
      </c>
    </row>
    <row r="3363" spans="1:4" ht="16.5" customHeight="1" x14ac:dyDescent="0.3">
      <c r="A3363">
        <v>3361</v>
      </c>
      <c r="B3363" t="s">
        <v>6506</v>
      </c>
      <c r="D3363" t="s">
        <v>6507</v>
      </c>
    </row>
    <row r="3364" spans="1:4" ht="16.5" customHeight="1" x14ac:dyDescent="0.3">
      <c r="A3364">
        <v>3362</v>
      </c>
      <c r="B3364" t="s">
        <v>6508</v>
      </c>
      <c r="D3364" t="s">
        <v>6509</v>
      </c>
    </row>
    <row r="3365" spans="1:4" ht="16.5" customHeight="1" x14ac:dyDescent="0.3">
      <c r="A3365">
        <v>3363</v>
      </c>
      <c r="B3365" t="s">
        <v>6510</v>
      </c>
      <c r="D3365" t="s">
        <v>6511</v>
      </c>
    </row>
    <row r="3366" spans="1:4" ht="16.5" customHeight="1" x14ac:dyDescent="0.3">
      <c r="A3366">
        <v>3364</v>
      </c>
      <c r="B3366" t="s">
        <v>6512</v>
      </c>
      <c r="D3366" t="s">
        <v>6513</v>
      </c>
    </row>
    <row r="3367" spans="1:4" ht="16.5" customHeight="1" x14ac:dyDescent="0.3">
      <c r="A3367">
        <v>3365</v>
      </c>
      <c r="B3367" t="s">
        <v>6514</v>
      </c>
      <c r="D3367" t="s">
        <v>6515</v>
      </c>
    </row>
    <row r="3368" spans="1:4" ht="16.5" customHeight="1" x14ac:dyDescent="0.3">
      <c r="A3368">
        <v>3366</v>
      </c>
      <c r="B3368" t="s">
        <v>6516</v>
      </c>
      <c r="D3368" t="s">
        <v>6517</v>
      </c>
    </row>
    <row r="3369" spans="1:4" ht="16.5" customHeight="1" x14ac:dyDescent="0.3">
      <c r="A3369">
        <v>3367</v>
      </c>
      <c r="B3369" t="s">
        <v>6518</v>
      </c>
      <c r="D3369" t="s">
        <v>6519</v>
      </c>
    </row>
    <row r="3370" spans="1:4" ht="16.5" customHeight="1" x14ac:dyDescent="0.3">
      <c r="A3370">
        <v>3368</v>
      </c>
      <c r="B3370" t="s">
        <v>6520</v>
      </c>
      <c r="D3370" t="s">
        <v>6521</v>
      </c>
    </row>
    <row r="3371" spans="1:4" ht="16.5" customHeight="1" x14ac:dyDescent="0.3">
      <c r="A3371">
        <v>3369</v>
      </c>
      <c r="B3371" t="s">
        <v>6522</v>
      </c>
      <c r="D3371" t="s">
        <v>6523</v>
      </c>
    </row>
    <row r="3372" spans="1:4" ht="16.5" customHeight="1" x14ac:dyDescent="0.3">
      <c r="A3372">
        <v>3370</v>
      </c>
      <c r="B3372" t="s">
        <v>6524</v>
      </c>
      <c r="D3372" t="s">
        <v>6525</v>
      </c>
    </row>
    <row r="3373" spans="1:4" ht="16.5" customHeight="1" x14ac:dyDescent="0.3">
      <c r="A3373">
        <v>3371</v>
      </c>
      <c r="B3373" t="s">
        <v>6526</v>
      </c>
      <c r="D3373" t="s">
        <v>6527</v>
      </c>
    </row>
    <row r="3374" spans="1:4" ht="16.5" customHeight="1" x14ac:dyDescent="0.3">
      <c r="A3374">
        <v>3372</v>
      </c>
      <c r="B3374" t="s">
        <v>6528</v>
      </c>
      <c r="D3374" t="s">
        <v>6529</v>
      </c>
    </row>
    <row r="3375" spans="1:4" ht="16.5" customHeight="1" x14ac:dyDescent="0.3">
      <c r="A3375">
        <v>3373</v>
      </c>
      <c r="B3375" t="s">
        <v>6530</v>
      </c>
      <c r="D3375" t="s">
        <v>6531</v>
      </c>
    </row>
    <row r="3376" spans="1:4" ht="16.5" customHeight="1" x14ac:dyDescent="0.3">
      <c r="A3376">
        <v>3374</v>
      </c>
      <c r="B3376" t="s">
        <v>6532</v>
      </c>
      <c r="D3376" t="s">
        <v>6533</v>
      </c>
    </row>
    <row r="3377" spans="1:4" ht="16.5" customHeight="1" x14ac:dyDescent="0.3">
      <c r="A3377">
        <v>3375</v>
      </c>
      <c r="B3377" t="s">
        <v>6534</v>
      </c>
      <c r="D3377" t="s">
        <v>6535</v>
      </c>
    </row>
    <row r="3378" spans="1:4" ht="16.5" customHeight="1" x14ac:dyDescent="0.3">
      <c r="A3378">
        <v>3376</v>
      </c>
      <c r="B3378" t="s">
        <v>6536</v>
      </c>
      <c r="D3378" t="s">
        <v>6537</v>
      </c>
    </row>
    <row r="3379" spans="1:4" ht="16.5" customHeight="1" x14ac:dyDescent="0.3">
      <c r="A3379">
        <v>3377</v>
      </c>
      <c r="B3379" t="s">
        <v>6538</v>
      </c>
      <c r="D3379" t="s">
        <v>6539</v>
      </c>
    </row>
    <row r="3380" spans="1:4" ht="16.5" customHeight="1" x14ac:dyDescent="0.3">
      <c r="A3380">
        <v>3378</v>
      </c>
      <c r="B3380" t="s">
        <v>6540</v>
      </c>
      <c r="D3380" t="s">
        <v>6541</v>
      </c>
    </row>
    <row r="3381" spans="1:4" ht="16.5" customHeight="1" x14ac:dyDescent="0.3">
      <c r="A3381">
        <v>3379</v>
      </c>
      <c r="B3381" t="s">
        <v>6542</v>
      </c>
      <c r="D3381" t="s">
        <v>6543</v>
      </c>
    </row>
    <row r="3382" spans="1:4" ht="16.5" customHeight="1" x14ac:dyDescent="0.3">
      <c r="A3382">
        <v>3380</v>
      </c>
      <c r="B3382" t="s">
        <v>6544</v>
      </c>
      <c r="D3382" t="s">
        <v>6545</v>
      </c>
    </row>
    <row r="3383" spans="1:4" ht="16.5" customHeight="1" x14ac:dyDescent="0.3">
      <c r="A3383">
        <v>3381</v>
      </c>
      <c r="B3383" t="s">
        <v>6546</v>
      </c>
      <c r="D3383" t="s">
        <v>6547</v>
      </c>
    </row>
    <row r="3384" spans="1:4" ht="16.5" customHeight="1" x14ac:dyDescent="0.3">
      <c r="A3384">
        <v>3382</v>
      </c>
      <c r="B3384" t="s">
        <v>6548</v>
      </c>
      <c r="D3384" t="s">
        <v>6549</v>
      </c>
    </row>
    <row r="3385" spans="1:4" ht="16.5" customHeight="1" x14ac:dyDescent="0.3">
      <c r="A3385">
        <v>3383</v>
      </c>
      <c r="B3385" t="s">
        <v>6550</v>
      </c>
      <c r="D3385" t="s">
        <v>6551</v>
      </c>
    </row>
    <row r="3386" spans="1:4" ht="16.5" customHeight="1" x14ac:dyDescent="0.3">
      <c r="A3386">
        <v>3384</v>
      </c>
      <c r="B3386" t="s">
        <v>6552</v>
      </c>
      <c r="D3386" t="s">
        <v>6553</v>
      </c>
    </row>
    <row r="3387" spans="1:4" ht="16.5" customHeight="1" x14ac:dyDescent="0.3">
      <c r="A3387">
        <v>3385</v>
      </c>
      <c r="B3387" t="s">
        <v>6554</v>
      </c>
      <c r="D3387" t="s">
        <v>6555</v>
      </c>
    </row>
    <row r="3388" spans="1:4" ht="16.5" customHeight="1" x14ac:dyDescent="0.3">
      <c r="A3388">
        <v>3386</v>
      </c>
      <c r="B3388" t="s">
        <v>6556</v>
      </c>
      <c r="D3388" t="s">
        <v>6557</v>
      </c>
    </row>
    <row r="3389" spans="1:4" ht="16.5" customHeight="1" x14ac:dyDescent="0.3">
      <c r="A3389">
        <v>3387</v>
      </c>
      <c r="B3389" t="s">
        <v>6558</v>
      </c>
      <c r="D3389" t="s">
        <v>6559</v>
      </c>
    </row>
    <row r="3390" spans="1:4" ht="16.5" customHeight="1" x14ac:dyDescent="0.3">
      <c r="A3390">
        <v>3388</v>
      </c>
      <c r="B3390" t="s">
        <v>6560</v>
      </c>
      <c r="D3390" t="s">
        <v>6561</v>
      </c>
    </row>
    <row r="3391" spans="1:4" ht="16.5" customHeight="1" x14ac:dyDescent="0.3">
      <c r="A3391">
        <v>3389</v>
      </c>
      <c r="B3391" t="s">
        <v>6562</v>
      </c>
      <c r="D3391" t="s">
        <v>6563</v>
      </c>
    </row>
    <row r="3392" spans="1:4" ht="16.5" customHeight="1" x14ac:dyDescent="0.3">
      <c r="A3392">
        <v>3390</v>
      </c>
      <c r="B3392" t="s">
        <v>6564</v>
      </c>
      <c r="D3392" t="s">
        <v>6565</v>
      </c>
    </row>
    <row r="3393" spans="1:4" ht="16.5" customHeight="1" x14ac:dyDescent="0.3">
      <c r="A3393">
        <v>3391</v>
      </c>
      <c r="B3393" t="s">
        <v>6566</v>
      </c>
      <c r="D3393" t="s">
        <v>6567</v>
      </c>
    </row>
    <row r="3394" spans="1:4" ht="16.5" customHeight="1" x14ac:dyDescent="0.3">
      <c r="A3394">
        <v>3392</v>
      </c>
      <c r="B3394" t="s">
        <v>6568</v>
      </c>
      <c r="D3394" t="s">
        <v>6569</v>
      </c>
    </row>
    <row r="3395" spans="1:4" ht="16.5" customHeight="1" x14ac:dyDescent="0.3">
      <c r="A3395">
        <v>3393</v>
      </c>
      <c r="B3395" t="s">
        <v>6570</v>
      </c>
      <c r="D3395" t="s">
        <v>6571</v>
      </c>
    </row>
    <row r="3396" spans="1:4" ht="16.5" customHeight="1" x14ac:dyDescent="0.3">
      <c r="A3396">
        <v>3394</v>
      </c>
      <c r="B3396" t="s">
        <v>6572</v>
      </c>
      <c r="D3396" t="s">
        <v>6573</v>
      </c>
    </row>
    <row r="3397" spans="1:4" ht="16.5" customHeight="1" x14ac:dyDescent="0.3">
      <c r="A3397">
        <v>3395</v>
      </c>
      <c r="B3397" t="s">
        <v>6574</v>
      </c>
      <c r="D3397" t="s">
        <v>6575</v>
      </c>
    </row>
    <row r="3398" spans="1:4" ht="16.5" customHeight="1" x14ac:dyDescent="0.3">
      <c r="A3398">
        <v>3396</v>
      </c>
      <c r="B3398" t="s">
        <v>6576</v>
      </c>
      <c r="D3398" t="s">
        <v>6577</v>
      </c>
    </row>
    <row r="3399" spans="1:4" ht="16.5" customHeight="1" x14ac:dyDescent="0.3">
      <c r="A3399">
        <v>3397</v>
      </c>
      <c r="B3399" t="s">
        <v>6578</v>
      </c>
      <c r="D3399" t="s">
        <v>6579</v>
      </c>
    </row>
    <row r="3400" spans="1:4" ht="16.5" customHeight="1" x14ac:dyDescent="0.3">
      <c r="A3400">
        <v>3398</v>
      </c>
      <c r="B3400" t="s">
        <v>6580</v>
      </c>
      <c r="D3400" t="s">
        <v>6581</v>
      </c>
    </row>
    <row r="3401" spans="1:4" ht="16.5" customHeight="1" x14ac:dyDescent="0.3">
      <c r="A3401">
        <v>3399</v>
      </c>
      <c r="B3401" t="s">
        <v>6582</v>
      </c>
      <c r="D3401" t="s">
        <v>6583</v>
      </c>
    </row>
    <row r="3402" spans="1:4" ht="16.5" customHeight="1" x14ac:dyDescent="0.3">
      <c r="A3402">
        <v>3400</v>
      </c>
      <c r="B3402" t="s">
        <v>6584</v>
      </c>
      <c r="D3402" t="s">
        <v>6585</v>
      </c>
    </row>
    <row r="3403" spans="1:4" ht="16.5" customHeight="1" x14ac:dyDescent="0.3">
      <c r="A3403">
        <v>3401</v>
      </c>
      <c r="B3403" t="s">
        <v>6586</v>
      </c>
      <c r="D3403" t="s">
        <v>6587</v>
      </c>
    </row>
    <row r="3404" spans="1:4" ht="16.5" customHeight="1" x14ac:dyDescent="0.3">
      <c r="A3404">
        <v>3402</v>
      </c>
      <c r="B3404" t="s">
        <v>6588</v>
      </c>
      <c r="D3404" t="s">
        <v>6589</v>
      </c>
    </row>
    <row r="3405" spans="1:4" ht="16.5" customHeight="1" x14ac:dyDescent="0.3">
      <c r="A3405">
        <v>3403</v>
      </c>
      <c r="B3405" t="s">
        <v>6590</v>
      </c>
      <c r="D3405" t="s">
        <v>6591</v>
      </c>
    </row>
    <row r="3406" spans="1:4" ht="16.5" customHeight="1" x14ac:dyDescent="0.3">
      <c r="A3406">
        <v>3404</v>
      </c>
      <c r="B3406" t="s">
        <v>6592</v>
      </c>
      <c r="D3406" t="s">
        <v>6593</v>
      </c>
    </row>
    <row r="3407" spans="1:4" ht="16.5" customHeight="1" x14ac:dyDescent="0.3">
      <c r="A3407">
        <v>3405</v>
      </c>
      <c r="B3407" t="s">
        <v>6594</v>
      </c>
      <c r="D3407" t="s">
        <v>6595</v>
      </c>
    </row>
    <row r="3408" spans="1:4" ht="16.5" customHeight="1" x14ac:dyDescent="0.3">
      <c r="A3408">
        <v>3406</v>
      </c>
      <c r="B3408" t="s">
        <v>6596</v>
      </c>
      <c r="D3408" t="s">
        <v>6597</v>
      </c>
    </row>
    <row r="3409" spans="1:4" ht="16.5" customHeight="1" x14ac:dyDescent="0.3">
      <c r="A3409">
        <v>3407</v>
      </c>
      <c r="B3409" t="s">
        <v>6598</v>
      </c>
      <c r="D3409" t="s">
        <v>6599</v>
      </c>
    </row>
    <row r="3410" spans="1:4" ht="16.5" customHeight="1" x14ac:dyDescent="0.3">
      <c r="A3410">
        <v>3408</v>
      </c>
      <c r="B3410" t="s">
        <v>6600</v>
      </c>
      <c r="D3410" t="s">
        <v>6601</v>
      </c>
    </row>
    <row r="3411" spans="1:4" ht="16.5" customHeight="1" x14ac:dyDescent="0.3">
      <c r="A3411">
        <v>3409</v>
      </c>
      <c r="B3411" t="s">
        <v>6602</v>
      </c>
      <c r="D3411" t="s">
        <v>6603</v>
      </c>
    </row>
    <row r="3412" spans="1:4" ht="16.5" customHeight="1" x14ac:dyDescent="0.3">
      <c r="A3412">
        <v>3410</v>
      </c>
      <c r="B3412" t="s">
        <v>6604</v>
      </c>
      <c r="D3412" t="s">
        <v>6605</v>
      </c>
    </row>
    <row r="3413" spans="1:4" ht="16.5" customHeight="1" x14ac:dyDescent="0.3">
      <c r="A3413">
        <v>3411</v>
      </c>
      <c r="B3413" t="s">
        <v>6606</v>
      </c>
      <c r="D3413" t="s">
        <v>6607</v>
      </c>
    </row>
    <row r="3414" spans="1:4" ht="16.5" customHeight="1" x14ac:dyDescent="0.3">
      <c r="A3414">
        <v>3412</v>
      </c>
      <c r="B3414" t="s">
        <v>6608</v>
      </c>
      <c r="D3414" t="s">
        <v>6609</v>
      </c>
    </row>
    <row r="3415" spans="1:4" ht="16.5" customHeight="1" x14ac:dyDescent="0.3">
      <c r="A3415">
        <v>3413</v>
      </c>
      <c r="B3415" t="s">
        <v>6610</v>
      </c>
      <c r="D3415" t="s">
        <v>6611</v>
      </c>
    </row>
    <row r="3416" spans="1:4" ht="16.5" customHeight="1" x14ac:dyDescent="0.3">
      <c r="A3416">
        <v>3414</v>
      </c>
      <c r="B3416" t="s">
        <v>6612</v>
      </c>
      <c r="D3416" t="s">
        <v>6613</v>
      </c>
    </row>
    <row r="3417" spans="1:4" ht="16.5" customHeight="1" x14ac:dyDescent="0.3">
      <c r="A3417">
        <v>3415</v>
      </c>
      <c r="B3417" t="s">
        <v>6614</v>
      </c>
      <c r="D3417" t="s">
        <v>6615</v>
      </c>
    </row>
    <row r="3418" spans="1:4" ht="16.5" customHeight="1" x14ac:dyDescent="0.3">
      <c r="A3418">
        <v>3416</v>
      </c>
      <c r="B3418" t="s">
        <v>6616</v>
      </c>
      <c r="D3418" t="s">
        <v>6617</v>
      </c>
    </row>
    <row r="3419" spans="1:4" ht="16.5" customHeight="1" x14ac:dyDescent="0.3">
      <c r="A3419">
        <v>3417</v>
      </c>
      <c r="B3419" t="s">
        <v>6618</v>
      </c>
      <c r="D3419" t="s">
        <v>6619</v>
      </c>
    </row>
    <row r="3420" spans="1:4" ht="16.5" customHeight="1" x14ac:dyDescent="0.3">
      <c r="A3420">
        <v>3418</v>
      </c>
      <c r="B3420" t="s">
        <v>6620</v>
      </c>
      <c r="D3420" t="s">
        <v>6621</v>
      </c>
    </row>
    <row r="3421" spans="1:4" ht="16.5" customHeight="1" x14ac:dyDescent="0.3">
      <c r="A3421">
        <v>3419</v>
      </c>
      <c r="B3421" t="s">
        <v>6622</v>
      </c>
      <c r="D3421" t="s">
        <v>6623</v>
      </c>
    </row>
    <row r="3422" spans="1:4" ht="16.5" customHeight="1" x14ac:dyDescent="0.3">
      <c r="A3422">
        <v>3420</v>
      </c>
      <c r="B3422" t="s">
        <v>6624</v>
      </c>
      <c r="D3422" t="s">
        <v>6625</v>
      </c>
    </row>
    <row r="3423" spans="1:4" ht="16.5" customHeight="1" x14ac:dyDescent="0.3">
      <c r="A3423">
        <v>3421</v>
      </c>
      <c r="B3423" t="s">
        <v>6626</v>
      </c>
      <c r="D3423" t="s">
        <v>6627</v>
      </c>
    </row>
    <row r="3424" spans="1:4" ht="16.5" customHeight="1" x14ac:dyDescent="0.3">
      <c r="A3424">
        <v>3422</v>
      </c>
      <c r="B3424" t="s">
        <v>6628</v>
      </c>
      <c r="D3424" t="s">
        <v>6629</v>
      </c>
    </row>
    <row r="3425" spans="1:4" ht="16.5" customHeight="1" x14ac:dyDescent="0.3">
      <c r="A3425">
        <v>3423</v>
      </c>
      <c r="B3425" t="s">
        <v>6630</v>
      </c>
      <c r="D3425" t="s">
        <v>6631</v>
      </c>
    </row>
    <row r="3426" spans="1:4" ht="16.5" customHeight="1" x14ac:dyDescent="0.3">
      <c r="A3426">
        <v>3424</v>
      </c>
      <c r="B3426" t="s">
        <v>6632</v>
      </c>
      <c r="D3426" t="s">
        <v>6633</v>
      </c>
    </row>
    <row r="3427" spans="1:4" ht="16.5" customHeight="1" x14ac:dyDescent="0.3">
      <c r="A3427">
        <v>3425</v>
      </c>
      <c r="B3427" t="s">
        <v>6634</v>
      </c>
      <c r="D3427" t="s">
        <v>6635</v>
      </c>
    </row>
    <row r="3428" spans="1:4" ht="16.5" customHeight="1" x14ac:dyDescent="0.3">
      <c r="A3428">
        <v>3426</v>
      </c>
      <c r="B3428" t="s">
        <v>6636</v>
      </c>
      <c r="D3428" t="s">
        <v>6637</v>
      </c>
    </row>
    <row r="3429" spans="1:4" ht="16.5" customHeight="1" x14ac:dyDescent="0.3">
      <c r="A3429">
        <v>3427</v>
      </c>
      <c r="B3429" t="s">
        <v>6638</v>
      </c>
      <c r="D3429" t="s">
        <v>6639</v>
      </c>
    </row>
    <row r="3430" spans="1:4" ht="16.5" customHeight="1" x14ac:dyDescent="0.3">
      <c r="A3430">
        <v>3428</v>
      </c>
      <c r="B3430" t="s">
        <v>6640</v>
      </c>
      <c r="D3430" t="s">
        <v>6641</v>
      </c>
    </row>
    <row r="3431" spans="1:4" ht="16.5" customHeight="1" x14ac:dyDescent="0.3">
      <c r="A3431">
        <v>3429</v>
      </c>
      <c r="B3431" t="s">
        <v>6642</v>
      </c>
      <c r="D3431" t="s">
        <v>6643</v>
      </c>
    </row>
    <row r="3432" spans="1:4" ht="16.5" customHeight="1" x14ac:dyDescent="0.3">
      <c r="A3432">
        <v>3430</v>
      </c>
      <c r="B3432" t="s">
        <v>6644</v>
      </c>
      <c r="D3432" t="s">
        <v>6645</v>
      </c>
    </row>
    <row r="3433" spans="1:4" ht="16.5" customHeight="1" x14ac:dyDescent="0.3">
      <c r="A3433">
        <v>3431</v>
      </c>
      <c r="B3433" t="s">
        <v>6646</v>
      </c>
      <c r="D3433" t="s">
        <v>6647</v>
      </c>
    </row>
    <row r="3434" spans="1:4" ht="16.5" customHeight="1" x14ac:dyDescent="0.3">
      <c r="A3434">
        <v>3432</v>
      </c>
      <c r="B3434" t="s">
        <v>6648</v>
      </c>
      <c r="D3434" t="s">
        <v>6649</v>
      </c>
    </row>
    <row r="3435" spans="1:4" ht="16.5" customHeight="1" x14ac:dyDescent="0.3">
      <c r="A3435">
        <v>3433</v>
      </c>
      <c r="B3435" t="s">
        <v>6650</v>
      </c>
      <c r="D3435" t="s">
        <v>6651</v>
      </c>
    </row>
    <row r="3436" spans="1:4" ht="16.5" customHeight="1" x14ac:dyDescent="0.3">
      <c r="A3436">
        <v>3434</v>
      </c>
      <c r="B3436" t="s">
        <v>6652</v>
      </c>
      <c r="D3436" t="s">
        <v>6653</v>
      </c>
    </row>
    <row r="3437" spans="1:4" ht="16.5" customHeight="1" x14ac:dyDescent="0.3">
      <c r="A3437">
        <v>3435</v>
      </c>
      <c r="B3437" t="s">
        <v>6654</v>
      </c>
      <c r="D3437" t="s">
        <v>6655</v>
      </c>
    </row>
    <row r="3438" spans="1:4" ht="16.5" customHeight="1" x14ac:dyDescent="0.3">
      <c r="A3438">
        <v>3436</v>
      </c>
      <c r="B3438" t="s">
        <v>6656</v>
      </c>
      <c r="D3438" t="s">
        <v>6657</v>
      </c>
    </row>
    <row r="3439" spans="1:4" ht="16.5" customHeight="1" x14ac:dyDescent="0.3">
      <c r="A3439">
        <v>3437</v>
      </c>
      <c r="B3439" t="s">
        <v>6658</v>
      </c>
      <c r="D3439" t="s">
        <v>6659</v>
      </c>
    </row>
    <row r="3440" spans="1:4" ht="16.5" customHeight="1" x14ac:dyDescent="0.3">
      <c r="A3440">
        <v>3438</v>
      </c>
      <c r="B3440" t="s">
        <v>6660</v>
      </c>
      <c r="D3440" t="s">
        <v>6661</v>
      </c>
    </row>
    <row r="3441" spans="1:4" ht="16.5" customHeight="1" x14ac:dyDescent="0.3">
      <c r="A3441">
        <v>3439</v>
      </c>
      <c r="B3441" t="s">
        <v>6662</v>
      </c>
      <c r="D3441" t="s">
        <v>6663</v>
      </c>
    </row>
    <row r="3442" spans="1:4" ht="16.5" customHeight="1" x14ac:dyDescent="0.3">
      <c r="A3442">
        <v>3440</v>
      </c>
      <c r="B3442" t="s">
        <v>6664</v>
      </c>
      <c r="D3442" t="s">
        <v>6665</v>
      </c>
    </row>
    <row r="3443" spans="1:4" ht="16.5" customHeight="1" x14ac:dyDescent="0.3">
      <c r="A3443">
        <v>3441</v>
      </c>
      <c r="B3443" t="s">
        <v>6666</v>
      </c>
      <c r="D3443" t="s">
        <v>6667</v>
      </c>
    </row>
    <row r="3444" spans="1:4" ht="16.5" customHeight="1" x14ac:dyDescent="0.3">
      <c r="A3444">
        <v>3442</v>
      </c>
      <c r="B3444" t="s">
        <v>6668</v>
      </c>
      <c r="D3444" t="s">
        <v>6669</v>
      </c>
    </row>
    <row r="3445" spans="1:4" ht="16.5" customHeight="1" x14ac:dyDescent="0.3">
      <c r="A3445">
        <v>3443</v>
      </c>
      <c r="B3445" t="s">
        <v>6670</v>
      </c>
      <c r="D3445" t="s">
        <v>6671</v>
      </c>
    </row>
    <row r="3446" spans="1:4" ht="16.5" customHeight="1" x14ac:dyDescent="0.3">
      <c r="A3446">
        <v>3444</v>
      </c>
      <c r="B3446" t="s">
        <v>6672</v>
      </c>
      <c r="D3446" t="s">
        <v>6673</v>
      </c>
    </row>
    <row r="3447" spans="1:4" ht="16.5" customHeight="1" x14ac:dyDescent="0.3">
      <c r="A3447">
        <v>3445</v>
      </c>
      <c r="B3447" t="s">
        <v>6674</v>
      </c>
      <c r="D3447" t="s">
        <v>6675</v>
      </c>
    </row>
    <row r="3448" spans="1:4" ht="16.5" customHeight="1" x14ac:dyDescent="0.3">
      <c r="A3448">
        <v>3446</v>
      </c>
      <c r="B3448" t="s">
        <v>6676</v>
      </c>
      <c r="D3448" t="s">
        <v>6677</v>
      </c>
    </row>
    <row r="3449" spans="1:4" ht="16.5" customHeight="1" x14ac:dyDescent="0.3">
      <c r="A3449">
        <v>3447</v>
      </c>
      <c r="B3449" t="s">
        <v>6678</v>
      </c>
      <c r="D3449" t="s">
        <v>6679</v>
      </c>
    </row>
    <row r="3450" spans="1:4" ht="16.5" customHeight="1" x14ac:dyDescent="0.3">
      <c r="A3450">
        <v>3448</v>
      </c>
      <c r="B3450" t="s">
        <v>6680</v>
      </c>
      <c r="D3450" t="s">
        <v>6681</v>
      </c>
    </row>
    <row r="3451" spans="1:4" ht="16.5" customHeight="1" x14ac:dyDescent="0.3">
      <c r="A3451">
        <v>3449</v>
      </c>
      <c r="B3451" t="s">
        <v>6682</v>
      </c>
      <c r="D3451" t="s">
        <v>6683</v>
      </c>
    </row>
    <row r="3452" spans="1:4" ht="16.5" customHeight="1" x14ac:dyDescent="0.3">
      <c r="A3452">
        <v>3450</v>
      </c>
      <c r="B3452" t="s">
        <v>6684</v>
      </c>
      <c r="D3452" t="s">
        <v>6685</v>
      </c>
    </row>
    <row r="3453" spans="1:4" ht="16.5" customHeight="1" x14ac:dyDescent="0.3">
      <c r="A3453">
        <v>3451</v>
      </c>
      <c r="B3453" t="s">
        <v>6686</v>
      </c>
      <c r="D3453" t="s">
        <v>6687</v>
      </c>
    </row>
    <row r="3454" spans="1:4" ht="16.5" customHeight="1" x14ac:dyDescent="0.3">
      <c r="A3454">
        <v>3452</v>
      </c>
      <c r="B3454" t="s">
        <v>6688</v>
      </c>
      <c r="D3454" t="s">
        <v>6689</v>
      </c>
    </row>
    <row r="3455" spans="1:4" ht="16.5" customHeight="1" x14ac:dyDescent="0.3">
      <c r="A3455">
        <v>3453</v>
      </c>
      <c r="B3455" t="s">
        <v>6690</v>
      </c>
      <c r="D3455" t="s">
        <v>6691</v>
      </c>
    </row>
    <row r="3456" spans="1:4" ht="16.5" customHeight="1" x14ac:dyDescent="0.3">
      <c r="A3456">
        <v>3454</v>
      </c>
      <c r="B3456" t="s">
        <v>6692</v>
      </c>
      <c r="D3456" t="s">
        <v>6693</v>
      </c>
    </row>
    <row r="3457" spans="1:4" ht="16.5" customHeight="1" x14ac:dyDescent="0.3">
      <c r="A3457">
        <v>3455</v>
      </c>
      <c r="B3457" t="s">
        <v>6694</v>
      </c>
      <c r="D3457" t="s">
        <v>6695</v>
      </c>
    </row>
    <row r="3458" spans="1:4" ht="16.5" customHeight="1" x14ac:dyDescent="0.3">
      <c r="A3458">
        <v>3456</v>
      </c>
      <c r="B3458" t="s">
        <v>6696</v>
      </c>
      <c r="D3458" t="s">
        <v>6697</v>
      </c>
    </row>
    <row r="3459" spans="1:4" ht="16.5" customHeight="1" x14ac:dyDescent="0.3">
      <c r="A3459">
        <v>3457</v>
      </c>
      <c r="B3459" t="s">
        <v>6698</v>
      </c>
      <c r="D3459" t="s">
        <v>6699</v>
      </c>
    </row>
    <row r="3460" spans="1:4" ht="16.5" customHeight="1" x14ac:dyDescent="0.3">
      <c r="A3460">
        <v>3458</v>
      </c>
      <c r="B3460" t="s">
        <v>6700</v>
      </c>
      <c r="D3460" t="s">
        <v>6701</v>
      </c>
    </row>
    <row r="3461" spans="1:4" ht="16.5" customHeight="1" x14ac:dyDescent="0.3">
      <c r="A3461">
        <v>3459</v>
      </c>
      <c r="B3461" t="s">
        <v>6702</v>
      </c>
      <c r="D3461" t="s">
        <v>6703</v>
      </c>
    </row>
    <row r="3462" spans="1:4" ht="16.5" customHeight="1" x14ac:dyDescent="0.3">
      <c r="A3462">
        <v>3460</v>
      </c>
      <c r="B3462" t="s">
        <v>6704</v>
      </c>
      <c r="D3462" t="s">
        <v>6705</v>
      </c>
    </row>
    <row r="3463" spans="1:4" ht="16.5" customHeight="1" x14ac:dyDescent="0.3">
      <c r="A3463">
        <v>3461</v>
      </c>
      <c r="B3463" t="s">
        <v>6706</v>
      </c>
      <c r="D3463" t="s">
        <v>6707</v>
      </c>
    </row>
    <row r="3464" spans="1:4" ht="16.5" customHeight="1" x14ac:dyDescent="0.3">
      <c r="A3464">
        <v>3462</v>
      </c>
      <c r="B3464" t="s">
        <v>6708</v>
      </c>
      <c r="D3464" t="s">
        <v>6709</v>
      </c>
    </row>
    <row r="3465" spans="1:4" ht="16.5" customHeight="1" x14ac:dyDescent="0.3">
      <c r="A3465">
        <v>3463</v>
      </c>
      <c r="B3465" t="s">
        <v>6710</v>
      </c>
      <c r="D3465" t="s">
        <v>6711</v>
      </c>
    </row>
    <row r="3466" spans="1:4" ht="16.5" customHeight="1" x14ac:dyDescent="0.3">
      <c r="A3466">
        <v>3464</v>
      </c>
      <c r="B3466" t="s">
        <v>6712</v>
      </c>
      <c r="D3466" t="s">
        <v>6713</v>
      </c>
    </row>
    <row r="3467" spans="1:4" ht="16.5" customHeight="1" x14ac:dyDescent="0.3">
      <c r="A3467">
        <v>3465</v>
      </c>
      <c r="B3467" t="s">
        <v>6714</v>
      </c>
      <c r="D3467" t="s">
        <v>6715</v>
      </c>
    </row>
    <row r="3468" spans="1:4" ht="16.5" customHeight="1" x14ac:dyDescent="0.3">
      <c r="A3468">
        <v>3466</v>
      </c>
      <c r="B3468" t="s">
        <v>6716</v>
      </c>
      <c r="D3468" t="s">
        <v>6717</v>
      </c>
    </row>
    <row r="3469" spans="1:4" ht="16.5" customHeight="1" x14ac:dyDescent="0.3">
      <c r="A3469">
        <v>3467</v>
      </c>
      <c r="B3469" t="s">
        <v>6718</v>
      </c>
      <c r="D3469" t="s">
        <v>6719</v>
      </c>
    </row>
    <row r="3470" spans="1:4" ht="16.5" customHeight="1" x14ac:dyDescent="0.3">
      <c r="A3470">
        <v>3468</v>
      </c>
      <c r="B3470" t="s">
        <v>6720</v>
      </c>
      <c r="D3470" t="s">
        <v>6721</v>
      </c>
    </row>
    <row r="3471" spans="1:4" ht="16.5" customHeight="1" x14ac:dyDescent="0.3">
      <c r="A3471">
        <v>3469</v>
      </c>
      <c r="B3471" t="s">
        <v>6722</v>
      </c>
      <c r="D3471" t="s">
        <v>6723</v>
      </c>
    </row>
    <row r="3472" spans="1:4" ht="16.5" customHeight="1" x14ac:dyDescent="0.3">
      <c r="A3472">
        <v>3470</v>
      </c>
      <c r="B3472" t="s">
        <v>6724</v>
      </c>
      <c r="D3472" t="s">
        <v>6725</v>
      </c>
    </row>
    <row r="3473" spans="1:4" ht="16.5" customHeight="1" x14ac:dyDescent="0.3">
      <c r="A3473">
        <v>3471</v>
      </c>
      <c r="B3473" t="s">
        <v>6726</v>
      </c>
      <c r="D3473" t="s">
        <v>6727</v>
      </c>
    </row>
    <row r="3474" spans="1:4" ht="16.5" customHeight="1" x14ac:dyDescent="0.3">
      <c r="A3474">
        <v>3472</v>
      </c>
      <c r="B3474" t="s">
        <v>6728</v>
      </c>
      <c r="D3474" t="s">
        <v>6729</v>
      </c>
    </row>
    <row r="3475" spans="1:4" ht="16.5" customHeight="1" x14ac:dyDescent="0.3">
      <c r="A3475">
        <v>3473</v>
      </c>
      <c r="B3475" t="s">
        <v>6730</v>
      </c>
      <c r="D3475" t="s">
        <v>6731</v>
      </c>
    </row>
    <row r="3476" spans="1:4" ht="16.5" customHeight="1" x14ac:dyDescent="0.3">
      <c r="A3476">
        <v>3474</v>
      </c>
      <c r="B3476" t="s">
        <v>6732</v>
      </c>
      <c r="D3476" t="s">
        <v>6733</v>
      </c>
    </row>
    <row r="3477" spans="1:4" ht="16.5" customHeight="1" x14ac:dyDescent="0.3">
      <c r="A3477">
        <v>3475</v>
      </c>
      <c r="B3477" t="s">
        <v>6734</v>
      </c>
      <c r="D3477" t="s">
        <v>6735</v>
      </c>
    </row>
    <row r="3478" spans="1:4" ht="16.5" customHeight="1" x14ac:dyDescent="0.3">
      <c r="A3478">
        <v>3476</v>
      </c>
      <c r="B3478" t="s">
        <v>6736</v>
      </c>
      <c r="D3478" t="s">
        <v>6737</v>
      </c>
    </row>
    <row r="3479" spans="1:4" ht="16.5" customHeight="1" x14ac:dyDescent="0.3">
      <c r="A3479">
        <v>3477</v>
      </c>
      <c r="B3479" t="s">
        <v>6738</v>
      </c>
      <c r="D3479" t="s">
        <v>6739</v>
      </c>
    </row>
    <row r="3480" spans="1:4" ht="16.5" customHeight="1" x14ac:dyDescent="0.3">
      <c r="A3480">
        <v>3478</v>
      </c>
      <c r="B3480" t="s">
        <v>6740</v>
      </c>
      <c r="D3480" t="s">
        <v>6741</v>
      </c>
    </row>
    <row r="3481" spans="1:4" ht="16.5" customHeight="1" x14ac:dyDescent="0.3">
      <c r="A3481">
        <v>3479</v>
      </c>
      <c r="B3481" t="s">
        <v>6742</v>
      </c>
      <c r="D3481" t="s">
        <v>6743</v>
      </c>
    </row>
    <row r="3482" spans="1:4" ht="16.5" customHeight="1" x14ac:dyDescent="0.3">
      <c r="A3482">
        <v>3480</v>
      </c>
      <c r="B3482" t="s">
        <v>6744</v>
      </c>
      <c r="D3482" t="s">
        <v>6745</v>
      </c>
    </row>
    <row r="3483" spans="1:4" ht="16.5" customHeight="1" x14ac:dyDescent="0.3">
      <c r="A3483">
        <v>3481</v>
      </c>
      <c r="B3483" t="s">
        <v>6746</v>
      </c>
      <c r="D3483" t="s">
        <v>6747</v>
      </c>
    </row>
    <row r="3484" spans="1:4" ht="16.5" customHeight="1" x14ac:dyDescent="0.3">
      <c r="A3484">
        <v>3482</v>
      </c>
      <c r="B3484" t="s">
        <v>6748</v>
      </c>
      <c r="D3484" t="s">
        <v>6749</v>
      </c>
    </row>
    <row r="3485" spans="1:4" ht="16.5" customHeight="1" x14ac:dyDescent="0.3">
      <c r="A3485">
        <v>3483</v>
      </c>
      <c r="B3485" t="s">
        <v>6750</v>
      </c>
      <c r="D3485" t="s">
        <v>6751</v>
      </c>
    </row>
    <row r="3486" spans="1:4" ht="16.5" customHeight="1" x14ac:dyDescent="0.3">
      <c r="A3486">
        <v>3484</v>
      </c>
      <c r="B3486" t="s">
        <v>6752</v>
      </c>
      <c r="D3486" t="s">
        <v>6753</v>
      </c>
    </row>
    <row r="3487" spans="1:4" ht="16.5" customHeight="1" x14ac:dyDescent="0.3">
      <c r="A3487">
        <v>3485</v>
      </c>
      <c r="B3487" t="s">
        <v>6754</v>
      </c>
      <c r="D3487" t="s">
        <v>6755</v>
      </c>
    </row>
    <row r="3488" spans="1:4" ht="16.5" customHeight="1" x14ac:dyDescent="0.3">
      <c r="A3488">
        <v>3486</v>
      </c>
      <c r="B3488" t="s">
        <v>6756</v>
      </c>
      <c r="D3488" t="s">
        <v>6757</v>
      </c>
    </row>
    <row r="3489" spans="1:4" ht="16.5" customHeight="1" x14ac:dyDescent="0.3">
      <c r="A3489">
        <v>3487</v>
      </c>
      <c r="B3489" t="s">
        <v>6758</v>
      </c>
      <c r="D3489" t="s">
        <v>6759</v>
      </c>
    </row>
    <row r="3490" spans="1:4" ht="16.5" customHeight="1" x14ac:dyDescent="0.3">
      <c r="A3490">
        <v>3488</v>
      </c>
      <c r="B3490" t="s">
        <v>6760</v>
      </c>
      <c r="D3490" t="s">
        <v>6761</v>
      </c>
    </row>
    <row r="3491" spans="1:4" ht="16.5" customHeight="1" x14ac:dyDescent="0.3">
      <c r="A3491">
        <v>3489</v>
      </c>
      <c r="B3491" t="s">
        <v>6762</v>
      </c>
      <c r="D3491" t="s">
        <v>6763</v>
      </c>
    </row>
    <row r="3492" spans="1:4" ht="16.5" customHeight="1" x14ac:dyDescent="0.3">
      <c r="A3492">
        <v>3490</v>
      </c>
      <c r="B3492" t="s">
        <v>6764</v>
      </c>
      <c r="D3492" t="s">
        <v>6765</v>
      </c>
    </row>
    <row r="3493" spans="1:4" ht="16.5" customHeight="1" x14ac:dyDescent="0.3">
      <c r="A3493">
        <v>3491</v>
      </c>
      <c r="B3493" t="s">
        <v>6766</v>
      </c>
      <c r="D3493" t="s">
        <v>6767</v>
      </c>
    </row>
    <row r="3494" spans="1:4" ht="16.5" customHeight="1" x14ac:dyDescent="0.3">
      <c r="A3494">
        <v>3492</v>
      </c>
      <c r="B3494" t="s">
        <v>6768</v>
      </c>
      <c r="D3494" t="s">
        <v>6769</v>
      </c>
    </row>
    <row r="3495" spans="1:4" ht="16.5" customHeight="1" x14ac:dyDescent="0.3">
      <c r="A3495">
        <v>3493</v>
      </c>
      <c r="B3495" t="s">
        <v>6770</v>
      </c>
      <c r="D3495" t="s">
        <v>6771</v>
      </c>
    </row>
    <row r="3496" spans="1:4" ht="16.5" customHeight="1" x14ac:dyDescent="0.3">
      <c r="A3496">
        <v>3494</v>
      </c>
      <c r="B3496" t="s">
        <v>6772</v>
      </c>
      <c r="D3496" t="s">
        <v>6773</v>
      </c>
    </row>
    <row r="3497" spans="1:4" ht="16.5" customHeight="1" x14ac:dyDescent="0.3">
      <c r="A3497">
        <v>3495</v>
      </c>
      <c r="B3497" t="s">
        <v>6774</v>
      </c>
      <c r="D3497" t="s">
        <v>6775</v>
      </c>
    </row>
    <row r="3498" spans="1:4" ht="16.5" customHeight="1" x14ac:dyDescent="0.3">
      <c r="A3498">
        <v>3496</v>
      </c>
      <c r="B3498" t="s">
        <v>6776</v>
      </c>
      <c r="D3498" t="s">
        <v>6777</v>
      </c>
    </row>
    <row r="3499" spans="1:4" ht="16.5" customHeight="1" x14ac:dyDescent="0.3">
      <c r="A3499">
        <v>3497</v>
      </c>
      <c r="B3499" t="s">
        <v>6778</v>
      </c>
      <c r="D3499" t="s">
        <v>6779</v>
      </c>
    </row>
    <row r="3500" spans="1:4" ht="16.5" customHeight="1" x14ac:dyDescent="0.3">
      <c r="A3500">
        <v>3498</v>
      </c>
      <c r="B3500" t="s">
        <v>6780</v>
      </c>
      <c r="D3500" t="s">
        <v>6781</v>
      </c>
    </row>
    <row r="3501" spans="1:4" ht="16.5" customHeight="1" x14ac:dyDescent="0.3">
      <c r="A3501">
        <v>3499</v>
      </c>
      <c r="B3501" t="s">
        <v>6782</v>
      </c>
      <c r="D3501" t="s">
        <v>6783</v>
      </c>
    </row>
    <row r="3502" spans="1:4" ht="16.5" customHeight="1" x14ac:dyDescent="0.3">
      <c r="A3502">
        <v>3500</v>
      </c>
      <c r="B3502" t="s">
        <v>6784</v>
      </c>
      <c r="D3502" t="s">
        <v>6785</v>
      </c>
    </row>
    <row r="3503" spans="1:4" ht="16.5" customHeight="1" x14ac:dyDescent="0.3">
      <c r="A3503">
        <v>3501</v>
      </c>
      <c r="B3503" t="s">
        <v>6786</v>
      </c>
      <c r="D3503" t="s">
        <v>6787</v>
      </c>
    </row>
    <row r="3504" spans="1:4" ht="16.5" customHeight="1" x14ac:dyDescent="0.3">
      <c r="A3504">
        <v>3502</v>
      </c>
      <c r="B3504" t="s">
        <v>6788</v>
      </c>
      <c r="D3504" t="s">
        <v>6789</v>
      </c>
    </row>
    <row r="3505" spans="1:4" ht="16.5" customHeight="1" x14ac:dyDescent="0.3">
      <c r="A3505">
        <v>3503</v>
      </c>
      <c r="B3505" t="s">
        <v>6790</v>
      </c>
      <c r="D3505" t="s">
        <v>6791</v>
      </c>
    </row>
    <row r="3506" spans="1:4" ht="16.5" customHeight="1" x14ac:dyDescent="0.3">
      <c r="A3506">
        <v>3504</v>
      </c>
      <c r="B3506" t="s">
        <v>6792</v>
      </c>
      <c r="D3506" t="s">
        <v>6793</v>
      </c>
    </row>
    <row r="3507" spans="1:4" ht="16.5" customHeight="1" x14ac:dyDescent="0.3">
      <c r="A3507">
        <v>3505</v>
      </c>
      <c r="B3507" t="s">
        <v>6794</v>
      </c>
      <c r="D3507" t="s">
        <v>6795</v>
      </c>
    </row>
    <row r="3508" spans="1:4" ht="16.5" customHeight="1" x14ac:dyDescent="0.3">
      <c r="A3508">
        <v>3506</v>
      </c>
      <c r="B3508" t="s">
        <v>6796</v>
      </c>
      <c r="D3508" t="s">
        <v>6797</v>
      </c>
    </row>
    <row r="3509" spans="1:4" ht="16.5" customHeight="1" x14ac:dyDescent="0.3">
      <c r="A3509">
        <v>3507</v>
      </c>
      <c r="B3509" t="s">
        <v>6798</v>
      </c>
      <c r="D3509" t="s">
        <v>6799</v>
      </c>
    </row>
    <row r="3510" spans="1:4" ht="16.5" customHeight="1" x14ac:dyDescent="0.3">
      <c r="A3510">
        <v>3508</v>
      </c>
      <c r="B3510" t="s">
        <v>6800</v>
      </c>
      <c r="D3510" t="s">
        <v>6801</v>
      </c>
    </row>
    <row r="3511" spans="1:4" ht="16.5" customHeight="1" x14ac:dyDescent="0.3">
      <c r="A3511">
        <v>3509</v>
      </c>
      <c r="B3511" t="s">
        <v>6802</v>
      </c>
      <c r="D3511" t="s">
        <v>6803</v>
      </c>
    </row>
    <row r="3512" spans="1:4" ht="16.5" customHeight="1" x14ac:dyDescent="0.3">
      <c r="A3512">
        <v>3510</v>
      </c>
      <c r="B3512" t="s">
        <v>6804</v>
      </c>
      <c r="D3512" t="s">
        <v>6805</v>
      </c>
    </row>
    <row r="3513" spans="1:4" ht="16.5" customHeight="1" x14ac:dyDescent="0.3">
      <c r="A3513">
        <v>3511</v>
      </c>
      <c r="B3513" t="s">
        <v>6806</v>
      </c>
      <c r="D3513" t="s">
        <v>6807</v>
      </c>
    </row>
    <row r="3514" spans="1:4" ht="16.5" customHeight="1" x14ac:dyDescent="0.3">
      <c r="A3514">
        <v>3512</v>
      </c>
      <c r="B3514" t="s">
        <v>6808</v>
      </c>
      <c r="D3514" t="s">
        <v>6809</v>
      </c>
    </row>
    <row r="3515" spans="1:4" ht="16.5" customHeight="1" x14ac:dyDescent="0.3">
      <c r="A3515">
        <v>3513</v>
      </c>
      <c r="B3515" t="s">
        <v>6810</v>
      </c>
      <c r="D3515" t="s">
        <v>6811</v>
      </c>
    </row>
    <row r="3516" spans="1:4" ht="16.5" customHeight="1" x14ac:dyDescent="0.3">
      <c r="A3516">
        <v>3514</v>
      </c>
      <c r="B3516" t="s">
        <v>6812</v>
      </c>
      <c r="D3516" t="s">
        <v>6813</v>
      </c>
    </row>
    <row r="3517" spans="1:4" ht="16.5" customHeight="1" x14ac:dyDescent="0.3">
      <c r="A3517">
        <v>3515</v>
      </c>
      <c r="B3517" t="s">
        <v>6814</v>
      </c>
      <c r="D3517" t="s">
        <v>6815</v>
      </c>
    </row>
    <row r="3518" spans="1:4" ht="16.5" customHeight="1" x14ac:dyDescent="0.3">
      <c r="A3518">
        <v>3516</v>
      </c>
      <c r="B3518" t="s">
        <v>6816</v>
      </c>
      <c r="D3518" t="s">
        <v>6817</v>
      </c>
    </row>
    <row r="3519" spans="1:4" ht="16.5" customHeight="1" x14ac:dyDescent="0.3">
      <c r="A3519">
        <v>3517</v>
      </c>
      <c r="B3519" t="s">
        <v>6818</v>
      </c>
      <c r="D3519" t="s">
        <v>6819</v>
      </c>
    </row>
    <row r="3520" spans="1:4" ht="16.5" customHeight="1" x14ac:dyDescent="0.3">
      <c r="A3520">
        <v>3518</v>
      </c>
      <c r="B3520" t="s">
        <v>6820</v>
      </c>
      <c r="D3520" t="s">
        <v>6821</v>
      </c>
    </row>
    <row r="3521" spans="1:4" ht="16.5" customHeight="1" x14ac:dyDescent="0.3">
      <c r="A3521">
        <v>3519</v>
      </c>
      <c r="B3521" t="s">
        <v>6822</v>
      </c>
      <c r="D3521" t="s">
        <v>6823</v>
      </c>
    </row>
    <row r="3522" spans="1:4" ht="16.5" customHeight="1" x14ac:dyDescent="0.3">
      <c r="A3522">
        <v>3520</v>
      </c>
      <c r="B3522" t="s">
        <v>6824</v>
      </c>
      <c r="D3522" t="s">
        <v>6825</v>
      </c>
    </row>
    <row r="3523" spans="1:4" ht="16.5" customHeight="1" x14ac:dyDescent="0.3">
      <c r="A3523">
        <v>3521</v>
      </c>
      <c r="B3523" t="s">
        <v>6826</v>
      </c>
      <c r="D3523" t="s">
        <v>6827</v>
      </c>
    </row>
    <row r="3524" spans="1:4" ht="16.5" customHeight="1" x14ac:dyDescent="0.3">
      <c r="A3524">
        <v>3522</v>
      </c>
      <c r="B3524" t="s">
        <v>6828</v>
      </c>
      <c r="D3524" t="s">
        <v>6829</v>
      </c>
    </row>
    <row r="3525" spans="1:4" ht="16.5" customHeight="1" x14ac:dyDescent="0.3">
      <c r="A3525">
        <v>3523</v>
      </c>
      <c r="B3525" t="s">
        <v>6830</v>
      </c>
      <c r="D3525" t="s">
        <v>6831</v>
      </c>
    </row>
    <row r="3526" spans="1:4" ht="16.5" customHeight="1" x14ac:dyDescent="0.3">
      <c r="A3526">
        <v>3524</v>
      </c>
      <c r="B3526" t="s">
        <v>6832</v>
      </c>
      <c r="D3526" t="s">
        <v>6833</v>
      </c>
    </row>
    <row r="3527" spans="1:4" ht="16.5" customHeight="1" x14ac:dyDescent="0.3">
      <c r="A3527">
        <v>3525</v>
      </c>
      <c r="B3527" t="s">
        <v>6834</v>
      </c>
      <c r="D3527" t="s">
        <v>6835</v>
      </c>
    </row>
    <row r="3528" spans="1:4" ht="16.5" customHeight="1" x14ac:dyDescent="0.3">
      <c r="A3528">
        <v>3526</v>
      </c>
      <c r="B3528" t="s">
        <v>6836</v>
      </c>
      <c r="D3528" t="s">
        <v>6837</v>
      </c>
    </row>
    <row r="3529" spans="1:4" ht="16.5" customHeight="1" x14ac:dyDescent="0.3">
      <c r="A3529">
        <v>3527</v>
      </c>
      <c r="B3529" t="s">
        <v>6838</v>
      </c>
      <c r="D3529" t="s">
        <v>6839</v>
      </c>
    </row>
    <row r="3530" spans="1:4" ht="16.5" customHeight="1" x14ac:dyDescent="0.3">
      <c r="A3530">
        <v>3528</v>
      </c>
      <c r="B3530" t="s">
        <v>6840</v>
      </c>
      <c r="D3530" t="s">
        <v>6841</v>
      </c>
    </row>
    <row r="3531" spans="1:4" ht="16.5" customHeight="1" x14ac:dyDescent="0.3">
      <c r="A3531">
        <v>3529</v>
      </c>
      <c r="B3531" t="s">
        <v>6842</v>
      </c>
      <c r="D3531" t="s">
        <v>6843</v>
      </c>
    </row>
    <row r="3532" spans="1:4" ht="16.5" customHeight="1" x14ac:dyDescent="0.3">
      <c r="A3532">
        <v>3530</v>
      </c>
      <c r="B3532" t="s">
        <v>6844</v>
      </c>
      <c r="D3532" t="s">
        <v>6845</v>
      </c>
    </row>
    <row r="3533" spans="1:4" ht="16.5" customHeight="1" x14ac:dyDescent="0.3">
      <c r="A3533">
        <v>3531</v>
      </c>
      <c r="B3533" t="s">
        <v>6846</v>
      </c>
      <c r="D3533" t="s">
        <v>6847</v>
      </c>
    </row>
    <row r="3534" spans="1:4" ht="16.5" customHeight="1" x14ac:dyDescent="0.3">
      <c r="A3534">
        <v>3532</v>
      </c>
      <c r="B3534" t="s">
        <v>6848</v>
      </c>
      <c r="D3534" t="s">
        <v>6849</v>
      </c>
    </row>
    <row r="3535" spans="1:4" ht="16.5" customHeight="1" x14ac:dyDescent="0.3">
      <c r="A3535">
        <v>3533</v>
      </c>
      <c r="B3535" t="s">
        <v>6850</v>
      </c>
      <c r="D3535" t="s">
        <v>6851</v>
      </c>
    </row>
    <row r="3536" spans="1:4" ht="16.5" customHeight="1" x14ac:dyDescent="0.3">
      <c r="A3536">
        <v>3534</v>
      </c>
      <c r="B3536" t="s">
        <v>6852</v>
      </c>
      <c r="D3536" t="s">
        <v>6853</v>
      </c>
    </row>
    <row r="3537" spans="1:4" ht="16.5" customHeight="1" x14ac:dyDescent="0.3">
      <c r="A3537">
        <v>3535</v>
      </c>
      <c r="B3537" t="s">
        <v>6854</v>
      </c>
      <c r="D3537" t="s">
        <v>6855</v>
      </c>
    </row>
    <row r="3538" spans="1:4" ht="16.5" customHeight="1" x14ac:dyDescent="0.3">
      <c r="A3538">
        <v>3536</v>
      </c>
      <c r="B3538" t="s">
        <v>6856</v>
      </c>
      <c r="D3538" t="s">
        <v>6857</v>
      </c>
    </row>
    <row r="3539" spans="1:4" ht="16.5" customHeight="1" x14ac:dyDescent="0.3">
      <c r="A3539">
        <v>3537</v>
      </c>
      <c r="B3539" t="s">
        <v>6858</v>
      </c>
      <c r="D3539" t="s">
        <v>6859</v>
      </c>
    </row>
    <row r="3540" spans="1:4" ht="16.5" customHeight="1" x14ac:dyDescent="0.3">
      <c r="A3540">
        <v>3538</v>
      </c>
      <c r="B3540" t="s">
        <v>6860</v>
      </c>
      <c r="D3540" t="s">
        <v>6861</v>
      </c>
    </row>
    <row r="3541" spans="1:4" ht="16.5" customHeight="1" x14ac:dyDescent="0.3">
      <c r="A3541">
        <v>3539</v>
      </c>
      <c r="B3541" t="s">
        <v>6862</v>
      </c>
      <c r="D3541" t="s">
        <v>6863</v>
      </c>
    </row>
    <row r="3542" spans="1:4" ht="16.5" customHeight="1" x14ac:dyDescent="0.3">
      <c r="A3542">
        <v>3540</v>
      </c>
      <c r="B3542" t="s">
        <v>6864</v>
      </c>
      <c r="D3542" t="s">
        <v>6865</v>
      </c>
    </row>
    <row r="3543" spans="1:4" ht="16.5" customHeight="1" x14ac:dyDescent="0.3">
      <c r="A3543">
        <v>3541</v>
      </c>
      <c r="B3543" t="s">
        <v>6866</v>
      </c>
      <c r="D3543" t="s">
        <v>6867</v>
      </c>
    </row>
    <row r="3544" spans="1:4" ht="16.5" customHeight="1" x14ac:dyDescent="0.3">
      <c r="A3544">
        <v>3542</v>
      </c>
      <c r="B3544" t="s">
        <v>6868</v>
      </c>
      <c r="D3544" t="s">
        <v>6869</v>
      </c>
    </row>
    <row r="3545" spans="1:4" ht="16.5" customHeight="1" x14ac:dyDescent="0.3">
      <c r="A3545">
        <v>3543</v>
      </c>
      <c r="B3545" t="s">
        <v>6870</v>
      </c>
      <c r="D3545" t="s">
        <v>6871</v>
      </c>
    </row>
    <row r="3546" spans="1:4" ht="16.5" customHeight="1" x14ac:dyDescent="0.3">
      <c r="A3546">
        <v>3544</v>
      </c>
      <c r="B3546" t="s">
        <v>6872</v>
      </c>
      <c r="D3546" t="s">
        <v>6873</v>
      </c>
    </row>
    <row r="3547" spans="1:4" ht="16.5" customHeight="1" x14ac:dyDescent="0.3">
      <c r="A3547">
        <v>3545</v>
      </c>
      <c r="B3547" t="s">
        <v>6874</v>
      </c>
      <c r="D3547" t="s">
        <v>6875</v>
      </c>
    </row>
    <row r="3548" spans="1:4" ht="16.5" customHeight="1" x14ac:dyDescent="0.3">
      <c r="A3548">
        <v>3546</v>
      </c>
      <c r="B3548" t="s">
        <v>6876</v>
      </c>
      <c r="D3548" t="s">
        <v>6877</v>
      </c>
    </row>
    <row r="3549" spans="1:4" ht="16.5" customHeight="1" x14ac:dyDescent="0.3">
      <c r="A3549">
        <v>3547</v>
      </c>
      <c r="B3549" t="s">
        <v>6878</v>
      </c>
      <c r="D3549" t="s">
        <v>6879</v>
      </c>
    </row>
    <row r="3550" spans="1:4" ht="16.5" customHeight="1" x14ac:dyDescent="0.3">
      <c r="A3550">
        <v>3548</v>
      </c>
      <c r="B3550" t="s">
        <v>6880</v>
      </c>
      <c r="D3550" t="s">
        <v>6881</v>
      </c>
    </row>
    <row r="3551" spans="1:4" ht="16.5" customHeight="1" x14ac:dyDescent="0.3">
      <c r="A3551">
        <v>3549</v>
      </c>
      <c r="B3551" t="s">
        <v>6882</v>
      </c>
      <c r="D3551" t="s">
        <v>6883</v>
      </c>
    </row>
    <row r="3552" spans="1:4" ht="16.5" customHeight="1" x14ac:dyDescent="0.3">
      <c r="A3552">
        <v>3550</v>
      </c>
      <c r="B3552" t="s">
        <v>6884</v>
      </c>
      <c r="D3552" t="s">
        <v>6885</v>
      </c>
    </row>
    <row r="3553" spans="1:4" ht="16.5" customHeight="1" x14ac:dyDescent="0.3">
      <c r="A3553">
        <v>3551</v>
      </c>
      <c r="B3553" t="s">
        <v>6886</v>
      </c>
      <c r="D3553" t="s">
        <v>6887</v>
      </c>
    </row>
    <row r="3554" spans="1:4" ht="16.5" customHeight="1" x14ac:dyDescent="0.3">
      <c r="A3554">
        <v>3552</v>
      </c>
      <c r="B3554" t="s">
        <v>6888</v>
      </c>
      <c r="D3554" t="s">
        <v>6889</v>
      </c>
    </row>
    <row r="3555" spans="1:4" ht="16.5" customHeight="1" x14ac:dyDescent="0.3">
      <c r="A3555">
        <v>3553</v>
      </c>
      <c r="B3555" t="s">
        <v>6890</v>
      </c>
      <c r="D3555" t="s">
        <v>6891</v>
      </c>
    </row>
    <row r="3556" spans="1:4" ht="16.5" customHeight="1" x14ac:dyDescent="0.3">
      <c r="A3556">
        <v>3554</v>
      </c>
      <c r="B3556" t="s">
        <v>6892</v>
      </c>
      <c r="D3556" t="s">
        <v>6893</v>
      </c>
    </row>
    <row r="3557" spans="1:4" ht="16.5" customHeight="1" x14ac:dyDescent="0.3">
      <c r="A3557">
        <v>3555</v>
      </c>
      <c r="B3557" t="s">
        <v>6894</v>
      </c>
      <c r="D3557" t="s">
        <v>6895</v>
      </c>
    </row>
    <row r="3558" spans="1:4" ht="16.5" customHeight="1" x14ac:dyDescent="0.3">
      <c r="A3558">
        <v>3556</v>
      </c>
      <c r="B3558" t="s">
        <v>6896</v>
      </c>
      <c r="D3558" t="s">
        <v>6897</v>
      </c>
    </row>
    <row r="3559" spans="1:4" ht="16.5" customHeight="1" x14ac:dyDescent="0.3">
      <c r="A3559">
        <v>3557</v>
      </c>
      <c r="B3559" t="s">
        <v>6898</v>
      </c>
      <c r="D3559" t="s">
        <v>6899</v>
      </c>
    </row>
    <row r="3560" spans="1:4" ht="16.5" customHeight="1" x14ac:dyDescent="0.3">
      <c r="A3560">
        <v>3558</v>
      </c>
      <c r="B3560" t="s">
        <v>6900</v>
      </c>
      <c r="D3560" t="s">
        <v>6901</v>
      </c>
    </row>
    <row r="3561" spans="1:4" ht="16.5" customHeight="1" x14ac:dyDescent="0.3">
      <c r="A3561">
        <v>3559</v>
      </c>
      <c r="B3561" t="s">
        <v>6902</v>
      </c>
      <c r="D3561" t="s">
        <v>6903</v>
      </c>
    </row>
    <row r="3562" spans="1:4" ht="16.5" customHeight="1" x14ac:dyDescent="0.3">
      <c r="A3562">
        <v>3560</v>
      </c>
      <c r="B3562" t="s">
        <v>6904</v>
      </c>
      <c r="D3562" t="s">
        <v>6905</v>
      </c>
    </row>
    <row r="3563" spans="1:4" ht="16.5" customHeight="1" x14ac:dyDescent="0.3">
      <c r="A3563">
        <v>3561</v>
      </c>
      <c r="B3563" t="s">
        <v>6906</v>
      </c>
      <c r="D3563" t="s">
        <v>6907</v>
      </c>
    </row>
    <row r="3564" spans="1:4" ht="16.5" customHeight="1" x14ac:dyDescent="0.3">
      <c r="A3564">
        <v>3562</v>
      </c>
      <c r="B3564" t="s">
        <v>6908</v>
      </c>
      <c r="D3564" t="s">
        <v>6909</v>
      </c>
    </row>
    <row r="3565" spans="1:4" ht="16.5" customHeight="1" x14ac:dyDescent="0.3">
      <c r="A3565">
        <v>3563</v>
      </c>
      <c r="B3565" t="s">
        <v>6910</v>
      </c>
      <c r="D3565" t="s">
        <v>6911</v>
      </c>
    </row>
    <row r="3566" spans="1:4" ht="16.5" customHeight="1" x14ac:dyDescent="0.3">
      <c r="A3566">
        <v>3564</v>
      </c>
      <c r="B3566" t="s">
        <v>6912</v>
      </c>
      <c r="D3566" t="s">
        <v>6913</v>
      </c>
    </row>
    <row r="3567" spans="1:4" ht="16.5" customHeight="1" x14ac:dyDescent="0.3">
      <c r="A3567">
        <v>3565</v>
      </c>
      <c r="B3567" t="s">
        <v>6914</v>
      </c>
      <c r="D3567" t="s">
        <v>6915</v>
      </c>
    </row>
    <row r="3568" spans="1:4" ht="16.5" customHeight="1" x14ac:dyDescent="0.3">
      <c r="A3568">
        <v>3566</v>
      </c>
      <c r="B3568" t="s">
        <v>6916</v>
      </c>
      <c r="D3568" t="s">
        <v>6917</v>
      </c>
    </row>
    <row r="3569" spans="1:4" ht="16.5" customHeight="1" x14ac:dyDescent="0.3">
      <c r="A3569">
        <v>3567</v>
      </c>
      <c r="B3569" t="s">
        <v>6918</v>
      </c>
      <c r="D3569" t="s">
        <v>6919</v>
      </c>
    </row>
    <row r="3570" spans="1:4" ht="16.5" customHeight="1" x14ac:dyDescent="0.3">
      <c r="A3570">
        <v>3568</v>
      </c>
      <c r="B3570" t="s">
        <v>6920</v>
      </c>
      <c r="D3570" t="s">
        <v>6921</v>
      </c>
    </row>
    <row r="3571" spans="1:4" ht="16.5" customHeight="1" x14ac:dyDescent="0.3">
      <c r="A3571">
        <v>3569</v>
      </c>
      <c r="B3571" t="s">
        <v>6922</v>
      </c>
      <c r="D3571" t="s">
        <v>6923</v>
      </c>
    </row>
    <row r="3572" spans="1:4" ht="16.5" customHeight="1" x14ac:dyDescent="0.3">
      <c r="A3572">
        <v>3570</v>
      </c>
      <c r="B3572" t="s">
        <v>6924</v>
      </c>
      <c r="D3572" t="s">
        <v>6925</v>
      </c>
    </row>
    <row r="3573" spans="1:4" ht="16.5" customHeight="1" x14ac:dyDescent="0.3">
      <c r="A3573">
        <v>3571</v>
      </c>
      <c r="B3573" t="s">
        <v>6926</v>
      </c>
      <c r="D3573" t="s">
        <v>6927</v>
      </c>
    </row>
    <row r="3574" spans="1:4" ht="16.5" customHeight="1" x14ac:dyDescent="0.3">
      <c r="A3574">
        <v>3572</v>
      </c>
      <c r="B3574" t="s">
        <v>6928</v>
      </c>
      <c r="D3574" t="s">
        <v>6929</v>
      </c>
    </row>
    <row r="3575" spans="1:4" ht="16.5" customHeight="1" x14ac:dyDescent="0.3">
      <c r="A3575">
        <v>3573</v>
      </c>
      <c r="B3575" t="s">
        <v>6930</v>
      </c>
      <c r="D3575" t="s">
        <v>6931</v>
      </c>
    </row>
    <row r="3576" spans="1:4" ht="16.5" customHeight="1" x14ac:dyDescent="0.3">
      <c r="A3576">
        <v>3574</v>
      </c>
      <c r="B3576" t="s">
        <v>6932</v>
      </c>
      <c r="D3576" t="s">
        <v>6933</v>
      </c>
    </row>
    <row r="3577" spans="1:4" ht="16.5" customHeight="1" x14ac:dyDescent="0.3">
      <c r="A3577">
        <v>3575</v>
      </c>
      <c r="B3577" t="s">
        <v>6934</v>
      </c>
      <c r="D3577" t="s">
        <v>6935</v>
      </c>
    </row>
    <row r="3578" spans="1:4" ht="16.5" customHeight="1" x14ac:dyDescent="0.3">
      <c r="A3578">
        <v>3576</v>
      </c>
      <c r="B3578" t="s">
        <v>6936</v>
      </c>
      <c r="D3578" t="s">
        <v>6937</v>
      </c>
    </row>
    <row r="3579" spans="1:4" ht="16.5" customHeight="1" x14ac:dyDescent="0.3">
      <c r="A3579">
        <v>3577</v>
      </c>
      <c r="B3579" t="s">
        <v>6938</v>
      </c>
      <c r="D3579" t="s">
        <v>6939</v>
      </c>
    </row>
    <row r="3580" spans="1:4" ht="16.5" customHeight="1" x14ac:dyDescent="0.3">
      <c r="A3580">
        <v>3578</v>
      </c>
      <c r="B3580" t="s">
        <v>6940</v>
      </c>
      <c r="D3580" t="s">
        <v>6941</v>
      </c>
    </row>
    <row r="3581" spans="1:4" ht="16.5" customHeight="1" x14ac:dyDescent="0.3">
      <c r="A3581">
        <v>3579</v>
      </c>
      <c r="B3581" t="s">
        <v>6942</v>
      </c>
      <c r="D3581" t="s">
        <v>6943</v>
      </c>
    </row>
    <row r="3582" spans="1:4" ht="16.5" customHeight="1" x14ac:dyDescent="0.3">
      <c r="A3582">
        <v>3580</v>
      </c>
      <c r="B3582" t="s">
        <v>6944</v>
      </c>
      <c r="D3582" t="s">
        <v>6945</v>
      </c>
    </row>
    <row r="3583" spans="1:4" ht="16.5" customHeight="1" x14ac:dyDescent="0.3">
      <c r="A3583">
        <v>3581</v>
      </c>
      <c r="B3583" t="s">
        <v>6946</v>
      </c>
      <c r="D3583" t="s">
        <v>6947</v>
      </c>
    </row>
    <row r="3584" spans="1:4" ht="16.5" customHeight="1" x14ac:dyDescent="0.3">
      <c r="A3584">
        <v>3582</v>
      </c>
      <c r="B3584" t="s">
        <v>6948</v>
      </c>
      <c r="D3584" t="s">
        <v>6949</v>
      </c>
    </row>
    <row r="3585" spans="1:4" ht="16.5" customHeight="1" x14ac:dyDescent="0.3">
      <c r="A3585">
        <v>3583</v>
      </c>
      <c r="B3585" t="s">
        <v>6950</v>
      </c>
      <c r="D3585" t="s">
        <v>6951</v>
      </c>
    </row>
    <row r="3586" spans="1:4" ht="16.5" customHeight="1" x14ac:dyDescent="0.3">
      <c r="A3586">
        <v>3584</v>
      </c>
      <c r="B3586" t="s">
        <v>6952</v>
      </c>
      <c r="D3586" t="s">
        <v>6953</v>
      </c>
    </row>
    <row r="3587" spans="1:4" ht="16.5" customHeight="1" x14ac:dyDescent="0.3">
      <c r="A3587">
        <v>3585</v>
      </c>
      <c r="B3587" t="s">
        <v>6954</v>
      </c>
      <c r="D3587" t="s">
        <v>6955</v>
      </c>
    </row>
    <row r="3588" spans="1:4" ht="16.5" customHeight="1" x14ac:dyDescent="0.3">
      <c r="A3588">
        <v>3586</v>
      </c>
      <c r="B3588" t="s">
        <v>6956</v>
      </c>
      <c r="D3588" t="s">
        <v>6957</v>
      </c>
    </row>
    <row r="3589" spans="1:4" ht="16.5" customHeight="1" x14ac:dyDescent="0.3">
      <c r="A3589">
        <v>3587</v>
      </c>
      <c r="B3589" t="s">
        <v>6958</v>
      </c>
      <c r="D3589" t="s">
        <v>6959</v>
      </c>
    </row>
    <row r="3590" spans="1:4" ht="16.5" customHeight="1" x14ac:dyDescent="0.3">
      <c r="A3590">
        <v>3588</v>
      </c>
      <c r="B3590" t="s">
        <v>6960</v>
      </c>
      <c r="D3590" t="s">
        <v>6961</v>
      </c>
    </row>
    <row r="3591" spans="1:4" ht="16.5" customHeight="1" x14ac:dyDescent="0.3">
      <c r="A3591">
        <v>3589</v>
      </c>
      <c r="B3591" t="s">
        <v>6962</v>
      </c>
      <c r="D3591" t="s">
        <v>6963</v>
      </c>
    </row>
    <row r="3592" spans="1:4" ht="16.5" customHeight="1" x14ac:dyDescent="0.3">
      <c r="A3592">
        <v>3590</v>
      </c>
      <c r="B3592" t="s">
        <v>6964</v>
      </c>
      <c r="D3592" t="s">
        <v>6965</v>
      </c>
    </row>
    <row r="3593" spans="1:4" ht="16.5" customHeight="1" x14ac:dyDescent="0.3">
      <c r="A3593">
        <v>3591</v>
      </c>
      <c r="B3593" t="s">
        <v>6966</v>
      </c>
      <c r="D3593" t="s">
        <v>6967</v>
      </c>
    </row>
    <row r="3594" spans="1:4" ht="16.5" customHeight="1" x14ac:dyDescent="0.3">
      <c r="A3594">
        <v>3592</v>
      </c>
      <c r="B3594" t="s">
        <v>6968</v>
      </c>
      <c r="D3594" t="s">
        <v>6969</v>
      </c>
    </row>
    <row r="3595" spans="1:4" ht="16.5" customHeight="1" x14ac:dyDescent="0.3">
      <c r="A3595">
        <v>3593</v>
      </c>
      <c r="B3595" t="s">
        <v>6970</v>
      </c>
      <c r="D3595" t="s">
        <v>6971</v>
      </c>
    </row>
    <row r="3596" spans="1:4" ht="16.5" customHeight="1" x14ac:dyDescent="0.3">
      <c r="A3596">
        <v>3594</v>
      </c>
      <c r="B3596" t="s">
        <v>6972</v>
      </c>
      <c r="D3596" t="s">
        <v>6973</v>
      </c>
    </row>
    <row r="3597" spans="1:4" ht="16.5" customHeight="1" x14ac:dyDescent="0.3">
      <c r="A3597">
        <v>3595</v>
      </c>
      <c r="B3597" t="s">
        <v>6974</v>
      </c>
      <c r="D3597" t="s">
        <v>6975</v>
      </c>
    </row>
    <row r="3598" spans="1:4" ht="16.5" customHeight="1" x14ac:dyDescent="0.3">
      <c r="A3598">
        <v>3596</v>
      </c>
      <c r="B3598" t="s">
        <v>6976</v>
      </c>
      <c r="D3598" t="s">
        <v>6977</v>
      </c>
    </row>
    <row r="3599" spans="1:4" ht="16.5" customHeight="1" x14ac:dyDescent="0.3">
      <c r="A3599">
        <v>3597</v>
      </c>
      <c r="B3599" t="s">
        <v>6978</v>
      </c>
      <c r="D3599" t="s">
        <v>6979</v>
      </c>
    </row>
    <row r="3600" spans="1:4" ht="16.5" customHeight="1" x14ac:dyDescent="0.3">
      <c r="A3600">
        <v>3598</v>
      </c>
      <c r="B3600" t="s">
        <v>6980</v>
      </c>
      <c r="D3600" t="s">
        <v>6981</v>
      </c>
    </row>
    <row r="3601" spans="1:4" ht="16.5" customHeight="1" x14ac:dyDescent="0.3">
      <c r="A3601">
        <v>3599</v>
      </c>
      <c r="B3601" t="s">
        <v>6982</v>
      </c>
      <c r="D3601" t="s">
        <v>6983</v>
      </c>
    </row>
    <row r="3602" spans="1:4" ht="16.5" customHeight="1" x14ac:dyDescent="0.3">
      <c r="A3602">
        <v>3600</v>
      </c>
      <c r="B3602" t="s">
        <v>6984</v>
      </c>
      <c r="D3602" t="s">
        <v>6985</v>
      </c>
    </row>
    <row r="3603" spans="1:4" ht="16.5" customHeight="1" x14ac:dyDescent="0.3">
      <c r="A3603">
        <v>3601</v>
      </c>
      <c r="B3603" t="s">
        <v>6986</v>
      </c>
      <c r="D3603" t="s">
        <v>6987</v>
      </c>
    </row>
    <row r="3604" spans="1:4" ht="16.5" customHeight="1" x14ac:dyDescent="0.3">
      <c r="A3604">
        <v>3602</v>
      </c>
      <c r="B3604" t="s">
        <v>6988</v>
      </c>
      <c r="D3604" t="s">
        <v>6989</v>
      </c>
    </row>
    <row r="3605" spans="1:4" ht="16.5" customHeight="1" x14ac:dyDescent="0.3">
      <c r="A3605">
        <v>3603</v>
      </c>
      <c r="B3605" t="s">
        <v>6990</v>
      </c>
      <c r="D3605" t="s">
        <v>6991</v>
      </c>
    </row>
    <row r="3606" spans="1:4" ht="16.5" customHeight="1" x14ac:dyDescent="0.3">
      <c r="A3606">
        <v>3604</v>
      </c>
      <c r="B3606" t="s">
        <v>6992</v>
      </c>
      <c r="D3606" t="s">
        <v>6993</v>
      </c>
    </row>
    <row r="3607" spans="1:4" ht="16.5" customHeight="1" x14ac:dyDescent="0.3">
      <c r="A3607">
        <v>3605</v>
      </c>
      <c r="B3607" t="s">
        <v>6994</v>
      </c>
      <c r="D3607" t="s">
        <v>6995</v>
      </c>
    </row>
    <row r="3608" spans="1:4" ht="16.5" customHeight="1" x14ac:dyDescent="0.3">
      <c r="A3608">
        <v>3606</v>
      </c>
      <c r="B3608" t="s">
        <v>6996</v>
      </c>
      <c r="D3608" t="s">
        <v>6997</v>
      </c>
    </row>
    <row r="3609" spans="1:4" ht="16.5" customHeight="1" x14ac:dyDescent="0.3">
      <c r="A3609">
        <v>3607</v>
      </c>
      <c r="B3609" t="s">
        <v>6998</v>
      </c>
      <c r="D3609" t="s">
        <v>6999</v>
      </c>
    </row>
    <row r="3610" spans="1:4" ht="16.5" customHeight="1" x14ac:dyDescent="0.3">
      <c r="A3610">
        <v>3608</v>
      </c>
      <c r="B3610" t="s">
        <v>7000</v>
      </c>
      <c r="D3610" t="s">
        <v>7001</v>
      </c>
    </row>
    <row r="3611" spans="1:4" ht="16.5" customHeight="1" x14ac:dyDescent="0.3">
      <c r="A3611">
        <v>3609</v>
      </c>
      <c r="B3611" t="s">
        <v>7002</v>
      </c>
      <c r="D3611" t="s">
        <v>7003</v>
      </c>
    </row>
    <row r="3612" spans="1:4" ht="16.5" customHeight="1" x14ac:dyDescent="0.3">
      <c r="A3612">
        <v>3610</v>
      </c>
      <c r="B3612" t="s">
        <v>7004</v>
      </c>
      <c r="D3612" t="s">
        <v>7005</v>
      </c>
    </row>
    <row r="3613" spans="1:4" ht="16.5" customHeight="1" x14ac:dyDescent="0.3">
      <c r="A3613">
        <v>3611</v>
      </c>
      <c r="B3613" t="s">
        <v>7006</v>
      </c>
      <c r="D3613" t="s">
        <v>7007</v>
      </c>
    </row>
    <row r="3614" spans="1:4" ht="16.5" customHeight="1" x14ac:dyDescent="0.3">
      <c r="A3614">
        <v>3612</v>
      </c>
      <c r="B3614" t="s">
        <v>7008</v>
      </c>
      <c r="D3614" t="s">
        <v>7009</v>
      </c>
    </row>
    <row r="3615" spans="1:4" ht="16.5" customHeight="1" x14ac:dyDescent="0.3">
      <c r="A3615">
        <v>3613</v>
      </c>
      <c r="B3615" t="s">
        <v>7010</v>
      </c>
      <c r="D3615" t="s">
        <v>7011</v>
      </c>
    </row>
    <row r="3616" spans="1:4" ht="16.5" customHeight="1" x14ac:dyDescent="0.3">
      <c r="A3616">
        <v>3614</v>
      </c>
      <c r="B3616" t="s">
        <v>7012</v>
      </c>
      <c r="D3616" t="s">
        <v>7013</v>
      </c>
    </row>
    <row r="3617" spans="1:4" ht="16.5" customHeight="1" x14ac:dyDescent="0.3">
      <c r="A3617">
        <v>3615</v>
      </c>
      <c r="B3617" t="s">
        <v>7014</v>
      </c>
      <c r="D3617" t="s">
        <v>7015</v>
      </c>
    </row>
    <row r="3618" spans="1:4" ht="16.5" customHeight="1" x14ac:dyDescent="0.3">
      <c r="A3618">
        <v>3616</v>
      </c>
      <c r="B3618" t="s">
        <v>7016</v>
      </c>
      <c r="D3618" t="s">
        <v>7017</v>
      </c>
    </row>
    <row r="3619" spans="1:4" ht="16.5" customHeight="1" x14ac:dyDescent="0.3">
      <c r="A3619">
        <v>3617</v>
      </c>
      <c r="B3619" t="s">
        <v>7018</v>
      </c>
      <c r="D3619" t="s">
        <v>7019</v>
      </c>
    </row>
    <row r="3620" spans="1:4" ht="16.5" customHeight="1" x14ac:dyDescent="0.3">
      <c r="A3620">
        <v>3618</v>
      </c>
      <c r="B3620" t="s">
        <v>7020</v>
      </c>
      <c r="D3620" t="s">
        <v>7021</v>
      </c>
    </row>
    <row r="3621" spans="1:4" ht="16.5" customHeight="1" x14ac:dyDescent="0.3">
      <c r="A3621">
        <v>3619</v>
      </c>
      <c r="B3621" t="s">
        <v>7022</v>
      </c>
      <c r="D3621" t="s">
        <v>7023</v>
      </c>
    </row>
    <row r="3622" spans="1:4" ht="16.5" customHeight="1" x14ac:dyDescent="0.3">
      <c r="A3622">
        <v>3620</v>
      </c>
      <c r="B3622" t="s">
        <v>7024</v>
      </c>
      <c r="D3622" t="s">
        <v>7025</v>
      </c>
    </row>
    <row r="3623" spans="1:4" ht="16.5" customHeight="1" x14ac:dyDescent="0.3">
      <c r="A3623">
        <v>3621</v>
      </c>
      <c r="B3623" t="s">
        <v>7026</v>
      </c>
      <c r="D3623" t="s">
        <v>7027</v>
      </c>
    </row>
    <row r="3624" spans="1:4" ht="16.5" customHeight="1" x14ac:dyDescent="0.3">
      <c r="A3624">
        <v>3622</v>
      </c>
      <c r="B3624" t="s">
        <v>7028</v>
      </c>
      <c r="D3624" t="s">
        <v>7029</v>
      </c>
    </row>
    <row r="3625" spans="1:4" ht="16.5" customHeight="1" x14ac:dyDescent="0.3">
      <c r="A3625">
        <v>3623</v>
      </c>
      <c r="B3625" t="s">
        <v>7030</v>
      </c>
      <c r="D3625" t="s">
        <v>7031</v>
      </c>
    </row>
    <row r="3626" spans="1:4" ht="16.5" customHeight="1" x14ac:dyDescent="0.3">
      <c r="A3626">
        <v>3624</v>
      </c>
      <c r="B3626" t="s">
        <v>7032</v>
      </c>
      <c r="D3626" t="s">
        <v>7033</v>
      </c>
    </row>
    <row r="3627" spans="1:4" ht="16.5" customHeight="1" x14ac:dyDescent="0.3">
      <c r="A3627">
        <v>3625</v>
      </c>
      <c r="B3627" t="s">
        <v>7034</v>
      </c>
      <c r="D3627" t="s">
        <v>7035</v>
      </c>
    </row>
    <row r="3628" spans="1:4" ht="16.5" customHeight="1" x14ac:dyDescent="0.3">
      <c r="A3628">
        <v>3626</v>
      </c>
      <c r="B3628" t="s">
        <v>7036</v>
      </c>
      <c r="D3628" t="s">
        <v>7037</v>
      </c>
    </row>
    <row r="3629" spans="1:4" ht="16.5" customHeight="1" x14ac:dyDescent="0.3">
      <c r="A3629">
        <v>3627</v>
      </c>
      <c r="B3629" t="s">
        <v>7038</v>
      </c>
      <c r="D3629" t="s">
        <v>7039</v>
      </c>
    </row>
    <row r="3630" spans="1:4" ht="16.5" customHeight="1" x14ac:dyDescent="0.3">
      <c r="A3630">
        <v>3628</v>
      </c>
      <c r="B3630" t="s">
        <v>7040</v>
      </c>
      <c r="D3630" t="s">
        <v>7041</v>
      </c>
    </row>
    <row r="3631" spans="1:4" ht="16.5" customHeight="1" x14ac:dyDescent="0.3">
      <c r="A3631">
        <v>3629</v>
      </c>
      <c r="B3631" t="s">
        <v>7042</v>
      </c>
      <c r="D3631" t="s">
        <v>7043</v>
      </c>
    </row>
    <row r="3632" spans="1:4" ht="16.5" customHeight="1" x14ac:dyDescent="0.3">
      <c r="A3632">
        <v>3630</v>
      </c>
      <c r="B3632" t="s">
        <v>7044</v>
      </c>
      <c r="D3632" t="s">
        <v>7045</v>
      </c>
    </row>
    <row r="3633" spans="1:4" ht="16.5" customHeight="1" x14ac:dyDescent="0.3">
      <c r="A3633">
        <v>3631</v>
      </c>
      <c r="B3633" t="s">
        <v>7046</v>
      </c>
      <c r="D3633" t="s">
        <v>7047</v>
      </c>
    </row>
    <row r="3634" spans="1:4" ht="16.5" customHeight="1" x14ac:dyDescent="0.3">
      <c r="A3634">
        <v>3632</v>
      </c>
      <c r="B3634" t="s">
        <v>7048</v>
      </c>
      <c r="D3634" t="s">
        <v>7049</v>
      </c>
    </row>
    <row r="3635" spans="1:4" ht="16.5" customHeight="1" x14ac:dyDescent="0.3">
      <c r="A3635">
        <v>3633</v>
      </c>
      <c r="B3635" t="s">
        <v>7050</v>
      </c>
      <c r="D3635" t="s">
        <v>7051</v>
      </c>
    </row>
    <row r="3636" spans="1:4" ht="16.5" customHeight="1" x14ac:dyDescent="0.3">
      <c r="A3636">
        <v>3634</v>
      </c>
      <c r="B3636" t="s">
        <v>7052</v>
      </c>
      <c r="D3636" t="s">
        <v>7053</v>
      </c>
    </row>
    <row r="3637" spans="1:4" ht="16.5" customHeight="1" x14ac:dyDescent="0.3">
      <c r="A3637">
        <v>3635</v>
      </c>
      <c r="B3637" t="s">
        <v>7054</v>
      </c>
      <c r="D3637" t="s">
        <v>7055</v>
      </c>
    </row>
    <row r="3638" spans="1:4" ht="16.5" customHeight="1" x14ac:dyDescent="0.3">
      <c r="A3638">
        <v>3636</v>
      </c>
      <c r="B3638" t="s">
        <v>7056</v>
      </c>
      <c r="D3638" t="s">
        <v>7057</v>
      </c>
    </row>
    <row r="3639" spans="1:4" ht="16.5" customHeight="1" x14ac:dyDescent="0.3">
      <c r="A3639">
        <v>3637</v>
      </c>
      <c r="B3639" t="s">
        <v>7058</v>
      </c>
      <c r="D3639" t="s">
        <v>7059</v>
      </c>
    </row>
    <row r="3640" spans="1:4" ht="16.5" customHeight="1" x14ac:dyDescent="0.3">
      <c r="A3640">
        <v>3638</v>
      </c>
      <c r="B3640" t="s">
        <v>7060</v>
      </c>
      <c r="D3640" t="s">
        <v>7061</v>
      </c>
    </row>
    <row r="3641" spans="1:4" ht="16.5" customHeight="1" x14ac:dyDescent="0.3">
      <c r="A3641">
        <v>3639</v>
      </c>
      <c r="B3641" t="s">
        <v>7062</v>
      </c>
      <c r="D3641" t="s">
        <v>7063</v>
      </c>
    </row>
    <row r="3642" spans="1:4" ht="16.5" customHeight="1" x14ac:dyDescent="0.3">
      <c r="A3642">
        <v>3640</v>
      </c>
      <c r="B3642" t="s">
        <v>7064</v>
      </c>
      <c r="D3642" t="s">
        <v>7065</v>
      </c>
    </row>
    <row r="3643" spans="1:4" ht="16.5" customHeight="1" x14ac:dyDescent="0.3">
      <c r="A3643">
        <v>3641</v>
      </c>
      <c r="B3643" t="s">
        <v>7066</v>
      </c>
      <c r="D3643" t="s">
        <v>7067</v>
      </c>
    </row>
    <row r="3644" spans="1:4" ht="16.5" customHeight="1" x14ac:dyDescent="0.3">
      <c r="A3644">
        <v>3642</v>
      </c>
      <c r="B3644" t="s">
        <v>7068</v>
      </c>
      <c r="D3644" t="s">
        <v>7069</v>
      </c>
    </row>
    <row r="3645" spans="1:4" ht="16.5" customHeight="1" x14ac:dyDescent="0.3">
      <c r="A3645">
        <v>3643</v>
      </c>
      <c r="B3645" t="s">
        <v>7070</v>
      </c>
      <c r="D3645" t="s">
        <v>7071</v>
      </c>
    </row>
    <row r="3646" spans="1:4" ht="16.5" customHeight="1" x14ac:dyDescent="0.3">
      <c r="A3646">
        <v>3644</v>
      </c>
      <c r="B3646" t="s">
        <v>7072</v>
      </c>
      <c r="D3646" t="s">
        <v>7073</v>
      </c>
    </row>
    <row r="3647" spans="1:4" ht="16.5" customHeight="1" x14ac:dyDescent="0.3">
      <c r="A3647">
        <v>3645</v>
      </c>
      <c r="B3647" t="s">
        <v>7074</v>
      </c>
      <c r="D3647" t="s">
        <v>7075</v>
      </c>
    </row>
    <row r="3648" spans="1:4" ht="16.5" customHeight="1" x14ac:dyDescent="0.3">
      <c r="A3648">
        <v>3646</v>
      </c>
      <c r="B3648" t="s">
        <v>7076</v>
      </c>
      <c r="D3648" t="s">
        <v>7077</v>
      </c>
    </row>
    <row r="3649" spans="1:4" ht="16.5" customHeight="1" x14ac:dyDescent="0.3">
      <c r="A3649">
        <v>3647</v>
      </c>
      <c r="B3649" t="s">
        <v>7078</v>
      </c>
      <c r="D3649" t="s">
        <v>7079</v>
      </c>
    </row>
    <row r="3650" spans="1:4" ht="16.5" customHeight="1" x14ac:dyDescent="0.3">
      <c r="A3650">
        <v>3648</v>
      </c>
      <c r="B3650" t="s">
        <v>7080</v>
      </c>
      <c r="D3650" t="s">
        <v>7081</v>
      </c>
    </row>
    <row r="3651" spans="1:4" ht="16.5" customHeight="1" x14ac:dyDescent="0.3">
      <c r="A3651">
        <v>3649</v>
      </c>
      <c r="B3651" t="s">
        <v>7082</v>
      </c>
      <c r="D3651" t="s">
        <v>7083</v>
      </c>
    </row>
    <row r="3652" spans="1:4" ht="16.5" customHeight="1" x14ac:dyDescent="0.3">
      <c r="A3652">
        <v>3650</v>
      </c>
      <c r="B3652" t="s">
        <v>7084</v>
      </c>
      <c r="D3652" t="s">
        <v>7085</v>
      </c>
    </row>
    <row r="3653" spans="1:4" ht="16.5" customHeight="1" x14ac:dyDescent="0.3">
      <c r="A3653">
        <v>3651</v>
      </c>
      <c r="B3653" t="s">
        <v>7086</v>
      </c>
      <c r="D3653" t="s">
        <v>7087</v>
      </c>
    </row>
    <row r="3654" spans="1:4" ht="16.5" customHeight="1" x14ac:dyDescent="0.3">
      <c r="A3654">
        <v>3652</v>
      </c>
      <c r="B3654" t="s">
        <v>7088</v>
      </c>
      <c r="D3654" t="s">
        <v>7089</v>
      </c>
    </row>
    <row r="3655" spans="1:4" ht="16.5" customHeight="1" x14ac:dyDescent="0.3">
      <c r="A3655">
        <v>3653</v>
      </c>
      <c r="B3655" t="s">
        <v>7090</v>
      </c>
      <c r="D3655" t="s">
        <v>7091</v>
      </c>
    </row>
    <row r="3656" spans="1:4" ht="16.5" customHeight="1" x14ac:dyDescent="0.3">
      <c r="A3656">
        <v>3654</v>
      </c>
      <c r="B3656" t="s">
        <v>7092</v>
      </c>
      <c r="D3656" t="s">
        <v>7093</v>
      </c>
    </row>
    <row r="3657" spans="1:4" ht="16.5" customHeight="1" x14ac:dyDescent="0.3">
      <c r="A3657">
        <v>3655</v>
      </c>
      <c r="B3657" t="s">
        <v>7094</v>
      </c>
      <c r="D3657" t="s">
        <v>7095</v>
      </c>
    </row>
    <row r="3658" spans="1:4" ht="16.5" customHeight="1" x14ac:dyDescent="0.3">
      <c r="A3658">
        <v>3656</v>
      </c>
      <c r="B3658" t="s">
        <v>7096</v>
      </c>
      <c r="D3658" t="s">
        <v>7097</v>
      </c>
    </row>
    <row r="3659" spans="1:4" ht="16.5" customHeight="1" x14ac:dyDescent="0.3">
      <c r="A3659">
        <v>3657</v>
      </c>
      <c r="B3659" t="s">
        <v>7098</v>
      </c>
      <c r="D3659" t="s">
        <v>7099</v>
      </c>
    </row>
    <row r="3660" spans="1:4" ht="16.5" customHeight="1" x14ac:dyDescent="0.3">
      <c r="A3660">
        <v>3658</v>
      </c>
      <c r="B3660" t="s">
        <v>7100</v>
      </c>
      <c r="D3660" t="s">
        <v>7101</v>
      </c>
    </row>
    <row r="3661" spans="1:4" ht="16.5" customHeight="1" x14ac:dyDescent="0.3">
      <c r="A3661">
        <v>3659</v>
      </c>
      <c r="B3661" t="s">
        <v>7102</v>
      </c>
      <c r="D3661" t="s">
        <v>7103</v>
      </c>
    </row>
    <row r="3662" spans="1:4" ht="16.5" customHeight="1" x14ac:dyDescent="0.3">
      <c r="A3662">
        <v>3660</v>
      </c>
      <c r="B3662" t="s">
        <v>7104</v>
      </c>
      <c r="D3662" t="s">
        <v>7105</v>
      </c>
    </row>
    <row r="3663" spans="1:4" ht="16.5" customHeight="1" x14ac:dyDescent="0.3">
      <c r="A3663">
        <v>3661</v>
      </c>
      <c r="B3663" t="s">
        <v>7106</v>
      </c>
      <c r="D3663" t="s">
        <v>7107</v>
      </c>
    </row>
    <row r="3664" spans="1:4" ht="16.5" customHeight="1" x14ac:dyDescent="0.3">
      <c r="A3664">
        <v>3662</v>
      </c>
      <c r="B3664" t="s">
        <v>7108</v>
      </c>
      <c r="D3664" t="s">
        <v>7109</v>
      </c>
    </row>
    <row r="3665" spans="1:4" ht="16.5" customHeight="1" x14ac:dyDescent="0.3">
      <c r="A3665">
        <v>3663</v>
      </c>
      <c r="B3665" t="s">
        <v>7110</v>
      </c>
      <c r="D3665" t="s">
        <v>7111</v>
      </c>
    </row>
    <row r="3666" spans="1:4" ht="16.5" customHeight="1" x14ac:dyDescent="0.3">
      <c r="A3666">
        <v>3664</v>
      </c>
      <c r="B3666" t="s">
        <v>7112</v>
      </c>
      <c r="D3666" t="s">
        <v>7113</v>
      </c>
    </row>
    <row r="3667" spans="1:4" ht="16.5" customHeight="1" x14ac:dyDescent="0.3">
      <c r="A3667">
        <v>3665</v>
      </c>
      <c r="B3667" t="s">
        <v>7114</v>
      </c>
      <c r="D3667" t="s">
        <v>7115</v>
      </c>
    </row>
    <row r="3668" spans="1:4" ht="16.5" customHeight="1" x14ac:dyDescent="0.3">
      <c r="A3668">
        <v>3666</v>
      </c>
      <c r="B3668" t="s">
        <v>7116</v>
      </c>
      <c r="D3668" t="s">
        <v>7117</v>
      </c>
    </row>
    <row r="3669" spans="1:4" ht="16.5" customHeight="1" x14ac:dyDescent="0.3">
      <c r="A3669">
        <v>3667</v>
      </c>
      <c r="B3669" t="s">
        <v>7118</v>
      </c>
      <c r="D3669" t="s">
        <v>7119</v>
      </c>
    </row>
    <row r="3670" spans="1:4" ht="16.5" customHeight="1" x14ac:dyDescent="0.3">
      <c r="A3670">
        <v>3668</v>
      </c>
      <c r="B3670" t="s">
        <v>7120</v>
      </c>
      <c r="D3670" t="s">
        <v>7121</v>
      </c>
    </row>
    <row r="3671" spans="1:4" ht="16.5" customHeight="1" x14ac:dyDescent="0.3">
      <c r="A3671">
        <v>3669</v>
      </c>
      <c r="B3671" t="s">
        <v>7122</v>
      </c>
      <c r="D3671" t="s">
        <v>7123</v>
      </c>
    </row>
    <row r="3672" spans="1:4" ht="16.5" customHeight="1" x14ac:dyDescent="0.3">
      <c r="A3672">
        <v>3670</v>
      </c>
      <c r="B3672" t="s">
        <v>7124</v>
      </c>
      <c r="D3672" t="s">
        <v>7125</v>
      </c>
    </row>
    <row r="3673" spans="1:4" ht="16.5" customHeight="1" x14ac:dyDescent="0.3">
      <c r="A3673">
        <v>3671</v>
      </c>
      <c r="B3673" t="s">
        <v>7126</v>
      </c>
      <c r="D3673" t="s">
        <v>7127</v>
      </c>
    </row>
    <row r="3674" spans="1:4" ht="16.5" customHeight="1" x14ac:dyDescent="0.3">
      <c r="A3674">
        <v>3672</v>
      </c>
      <c r="B3674" t="s">
        <v>7128</v>
      </c>
      <c r="D3674" t="s">
        <v>7129</v>
      </c>
    </row>
    <row r="3675" spans="1:4" ht="16.5" customHeight="1" x14ac:dyDescent="0.3">
      <c r="A3675">
        <v>3673</v>
      </c>
      <c r="B3675" t="s">
        <v>7130</v>
      </c>
      <c r="D3675" t="s">
        <v>7131</v>
      </c>
    </row>
    <row r="3676" spans="1:4" ht="16.5" customHeight="1" x14ac:dyDescent="0.3">
      <c r="A3676">
        <v>3674</v>
      </c>
      <c r="B3676" t="s">
        <v>7132</v>
      </c>
      <c r="D3676" t="s">
        <v>7133</v>
      </c>
    </row>
    <row r="3677" spans="1:4" ht="16.5" customHeight="1" x14ac:dyDescent="0.3">
      <c r="A3677">
        <v>3675</v>
      </c>
      <c r="B3677" t="s">
        <v>7134</v>
      </c>
      <c r="D3677" t="s">
        <v>7135</v>
      </c>
    </row>
    <row r="3678" spans="1:4" ht="16.5" customHeight="1" x14ac:dyDescent="0.3">
      <c r="A3678">
        <v>3676</v>
      </c>
      <c r="B3678" t="s">
        <v>7136</v>
      </c>
      <c r="D3678" t="s">
        <v>7137</v>
      </c>
    </row>
    <row r="3679" spans="1:4" ht="16.5" customHeight="1" x14ac:dyDescent="0.3">
      <c r="A3679">
        <v>3677</v>
      </c>
      <c r="B3679" t="s">
        <v>7138</v>
      </c>
      <c r="D3679" t="s">
        <v>7139</v>
      </c>
    </row>
    <row r="3680" spans="1:4" ht="16.5" customHeight="1" x14ac:dyDescent="0.3">
      <c r="A3680">
        <v>3678</v>
      </c>
      <c r="B3680" t="s">
        <v>7140</v>
      </c>
      <c r="D3680" t="s">
        <v>7141</v>
      </c>
    </row>
    <row r="3681" spans="1:4" ht="16.5" customHeight="1" x14ac:dyDescent="0.3">
      <c r="A3681">
        <v>3679</v>
      </c>
      <c r="B3681" t="s">
        <v>7142</v>
      </c>
      <c r="D3681" t="s">
        <v>7143</v>
      </c>
    </row>
    <row r="3682" spans="1:4" ht="16.5" customHeight="1" x14ac:dyDescent="0.3">
      <c r="A3682">
        <v>3680</v>
      </c>
      <c r="B3682" t="s">
        <v>7144</v>
      </c>
      <c r="D3682" t="s">
        <v>7145</v>
      </c>
    </row>
    <row r="3683" spans="1:4" ht="16.5" customHeight="1" x14ac:dyDescent="0.3">
      <c r="A3683">
        <v>3681</v>
      </c>
      <c r="B3683" t="s">
        <v>7146</v>
      </c>
      <c r="D3683" t="s">
        <v>7147</v>
      </c>
    </row>
    <row r="3684" spans="1:4" ht="16.5" customHeight="1" x14ac:dyDescent="0.3">
      <c r="A3684">
        <v>3682</v>
      </c>
      <c r="B3684" t="s">
        <v>7148</v>
      </c>
      <c r="D3684" t="s">
        <v>7149</v>
      </c>
    </row>
    <row r="3685" spans="1:4" ht="16.5" customHeight="1" x14ac:dyDescent="0.3">
      <c r="A3685">
        <v>3683</v>
      </c>
      <c r="B3685" t="s">
        <v>7150</v>
      </c>
      <c r="D3685" t="s">
        <v>7151</v>
      </c>
    </row>
    <row r="3686" spans="1:4" ht="16.5" customHeight="1" x14ac:dyDescent="0.3">
      <c r="A3686">
        <v>3684</v>
      </c>
      <c r="B3686" t="s">
        <v>7152</v>
      </c>
      <c r="D3686" t="s">
        <v>7153</v>
      </c>
    </row>
    <row r="3687" spans="1:4" ht="16.5" customHeight="1" x14ac:dyDescent="0.3">
      <c r="A3687">
        <v>3685</v>
      </c>
      <c r="B3687" t="s">
        <v>7154</v>
      </c>
      <c r="D3687" t="s">
        <v>7155</v>
      </c>
    </row>
    <row r="3688" spans="1:4" ht="16.5" customHeight="1" x14ac:dyDescent="0.3">
      <c r="A3688">
        <v>3686</v>
      </c>
      <c r="B3688" t="s">
        <v>7156</v>
      </c>
      <c r="D3688" t="s">
        <v>7157</v>
      </c>
    </row>
    <row r="3689" spans="1:4" ht="16.5" customHeight="1" x14ac:dyDescent="0.3">
      <c r="A3689">
        <v>3687</v>
      </c>
      <c r="B3689" t="s">
        <v>7158</v>
      </c>
      <c r="D3689" t="s">
        <v>7159</v>
      </c>
    </row>
    <row r="3690" spans="1:4" ht="16.5" customHeight="1" x14ac:dyDescent="0.3">
      <c r="A3690">
        <v>3688</v>
      </c>
      <c r="B3690" t="s">
        <v>7160</v>
      </c>
      <c r="D3690" t="s">
        <v>7161</v>
      </c>
    </row>
    <row r="3691" spans="1:4" ht="16.5" customHeight="1" x14ac:dyDescent="0.3">
      <c r="A3691">
        <v>3689</v>
      </c>
      <c r="B3691" t="s">
        <v>7162</v>
      </c>
      <c r="D3691" t="s">
        <v>7163</v>
      </c>
    </row>
    <row r="3692" spans="1:4" ht="16.5" customHeight="1" x14ac:dyDescent="0.3">
      <c r="A3692">
        <v>3690</v>
      </c>
      <c r="B3692" t="s">
        <v>7164</v>
      </c>
      <c r="D3692" t="s">
        <v>7165</v>
      </c>
    </row>
    <row r="3693" spans="1:4" ht="16.5" customHeight="1" x14ac:dyDescent="0.3">
      <c r="A3693">
        <v>3691</v>
      </c>
      <c r="B3693" t="s">
        <v>7166</v>
      </c>
      <c r="D3693" t="s">
        <v>7166</v>
      </c>
    </row>
    <row r="3694" spans="1:4" ht="16.5" customHeight="1" x14ac:dyDescent="0.3">
      <c r="A3694">
        <v>3692</v>
      </c>
      <c r="B3694" t="s">
        <v>7167</v>
      </c>
      <c r="D3694" t="s">
        <v>7167</v>
      </c>
    </row>
    <row r="3695" spans="1:4" ht="16.5" customHeight="1" x14ac:dyDescent="0.3">
      <c r="A3695">
        <v>3693</v>
      </c>
      <c r="B3695" t="s">
        <v>7168</v>
      </c>
      <c r="D3695" t="s">
        <v>7168</v>
      </c>
    </row>
    <row r="3696" spans="1:4" ht="16.5" customHeight="1" x14ac:dyDescent="0.3">
      <c r="A3696">
        <v>3694</v>
      </c>
      <c r="B3696" t="s">
        <v>7169</v>
      </c>
      <c r="D3696" t="s">
        <v>7169</v>
      </c>
    </row>
    <row r="3697" spans="1:4" ht="16.5" customHeight="1" x14ac:dyDescent="0.3">
      <c r="A3697">
        <v>3695</v>
      </c>
      <c r="B3697" t="s">
        <v>7170</v>
      </c>
      <c r="D3697" t="s">
        <v>7170</v>
      </c>
    </row>
    <row r="3698" spans="1:4" ht="16.5" customHeight="1" x14ac:dyDescent="0.3">
      <c r="A3698">
        <v>3696</v>
      </c>
      <c r="B3698" t="s">
        <v>7171</v>
      </c>
      <c r="D3698" t="s">
        <v>7171</v>
      </c>
    </row>
    <row r="3699" spans="1:4" ht="16.5" customHeight="1" x14ac:dyDescent="0.3">
      <c r="A3699">
        <v>3697</v>
      </c>
      <c r="B3699" t="s">
        <v>7172</v>
      </c>
      <c r="D3699" t="s">
        <v>7172</v>
      </c>
    </row>
    <row r="3700" spans="1:4" ht="16.5" customHeight="1" x14ac:dyDescent="0.3">
      <c r="A3700">
        <v>3698</v>
      </c>
      <c r="B3700" t="s">
        <v>7173</v>
      </c>
      <c r="D3700" t="s">
        <v>7173</v>
      </c>
    </row>
    <row r="3701" spans="1:4" ht="16.5" customHeight="1" x14ac:dyDescent="0.3">
      <c r="A3701">
        <v>3699</v>
      </c>
      <c r="B3701" t="s">
        <v>7174</v>
      </c>
      <c r="D3701" t="s">
        <v>7174</v>
      </c>
    </row>
    <row r="3702" spans="1:4" ht="16.5" customHeight="1" x14ac:dyDescent="0.3">
      <c r="A3702">
        <v>3700</v>
      </c>
      <c r="B3702" t="s">
        <v>7175</v>
      </c>
      <c r="D3702" t="s">
        <v>7175</v>
      </c>
    </row>
    <row r="3703" spans="1:4" ht="16.5" customHeight="1" x14ac:dyDescent="0.3">
      <c r="A3703">
        <v>3701</v>
      </c>
      <c r="B3703" t="s">
        <v>7176</v>
      </c>
      <c r="D3703" t="s">
        <v>7176</v>
      </c>
    </row>
    <row r="3704" spans="1:4" ht="16.5" customHeight="1" x14ac:dyDescent="0.3">
      <c r="A3704">
        <v>3702</v>
      </c>
      <c r="B3704" t="s">
        <v>7177</v>
      </c>
      <c r="D3704" t="s">
        <v>7177</v>
      </c>
    </row>
    <row r="3705" spans="1:4" ht="16.5" customHeight="1" x14ac:dyDescent="0.3">
      <c r="A3705">
        <v>3703</v>
      </c>
      <c r="B3705" t="s">
        <v>7178</v>
      </c>
      <c r="D3705" t="s">
        <v>7178</v>
      </c>
    </row>
    <row r="3706" spans="1:4" ht="16.5" customHeight="1" x14ac:dyDescent="0.3">
      <c r="A3706">
        <v>3704</v>
      </c>
      <c r="B3706" t="s">
        <v>7179</v>
      </c>
      <c r="D3706" t="s">
        <v>7179</v>
      </c>
    </row>
    <row r="3707" spans="1:4" ht="16.5" customHeight="1" x14ac:dyDescent="0.3">
      <c r="A3707">
        <v>3705</v>
      </c>
      <c r="B3707" t="s">
        <v>7180</v>
      </c>
      <c r="D3707" t="s">
        <v>7181</v>
      </c>
    </row>
    <row r="3708" spans="1:4" ht="16.5" customHeight="1" x14ac:dyDescent="0.3">
      <c r="A3708">
        <v>3706</v>
      </c>
      <c r="B3708" t="s">
        <v>7182</v>
      </c>
      <c r="D3708" t="s">
        <v>7183</v>
      </c>
    </row>
    <row r="3709" spans="1:4" ht="16.5" customHeight="1" x14ac:dyDescent="0.3">
      <c r="A3709">
        <v>3707</v>
      </c>
      <c r="B3709" t="s">
        <v>7184</v>
      </c>
      <c r="D3709" t="s">
        <v>7184</v>
      </c>
    </row>
    <row r="3710" spans="1:4" ht="16.5" customHeight="1" x14ac:dyDescent="0.3">
      <c r="A3710">
        <v>3708</v>
      </c>
      <c r="B3710" t="s">
        <v>7185</v>
      </c>
      <c r="D3710" t="s">
        <v>7186</v>
      </c>
    </row>
    <row r="3711" spans="1:4" ht="16.5" customHeight="1" x14ac:dyDescent="0.3">
      <c r="A3711">
        <v>3709</v>
      </c>
      <c r="B3711" t="s">
        <v>7187</v>
      </c>
      <c r="D3711" t="s">
        <v>7187</v>
      </c>
    </row>
    <row r="3712" spans="1:4" ht="16.5" customHeight="1" x14ac:dyDescent="0.3">
      <c r="A3712">
        <v>3710</v>
      </c>
      <c r="B3712" t="s">
        <v>7188</v>
      </c>
      <c r="D3712" t="s">
        <v>7189</v>
      </c>
    </row>
    <row r="3713" spans="1:4" ht="16.5" customHeight="1" x14ac:dyDescent="0.3">
      <c r="A3713">
        <v>3711</v>
      </c>
      <c r="B3713" t="s">
        <v>7190</v>
      </c>
      <c r="D3713" t="s">
        <v>7191</v>
      </c>
    </row>
    <row r="3714" spans="1:4" ht="16.5" customHeight="1" x14ac:dyDescent="0.3">
      <c r="A3714">
        <v>3712</v>
      </c>
      <c r="B3714" t="s">
        <v>7192</v>
      </c>
      <c r="D3714" t="s">
        <v>7193</v>
      </c>
    </row>
    <row r="3715" spans="1:4" ht="16.5" customHeight="1" x14ac:dyDescent="0.3">
      <c r="A3715">
        <v>3713</v>
      </c>
      <c r="B3715" t="s">
        <v>7194</v>
      </c>
      <c r="D3715" t="s">
        <v>7194</v>
      </c>
    </row>
    <row r="3716" spans="1:4" ht="16.5" customHeight="1" x14ac:dyDescent="0.3">
      <c r="A3716">
        <v>3714</v>
      </c>
      <c r="B3716" t="s">
        <v>7195</v>
      </c>
      <c r="D3716" t="s">
        <v>7195</v>
      </c>
    </row>
    <row r="3717" spans="1:4" ht="16.5" customHeight="1" x14ac:dyDescent="0.3">
      <c r="A3717">
        <v>3715</v>
      </c>
      <c r="B3717" t="s">
        <v>7196</v>
      </c>
      <c r="D3717" t="s">
        <v>7196</v>
      </c>
    </row>
    <row r="3718" spans="1:4" ht="16.5" customHeight="1" x14ac:dyDescent="0.3">
      <c r="A3718">
        <v>3716</v>
      </c>
      <c r="B3718" t="s">
        <v>7197</v>
      </c>
      <c r="D3718" t="s">
        <v>7198</v>
      </c>
    </row>
    <row r="3719" spans="1:4" ht="16.5" customHeight="1" x14ac:dyDescent="0.3">
      <c r="A3719">
        <v>3717</v>
      </c>
      <c r="B3719" t="s">
        <v>7199</v>
      </c>
      <c r="D3719" t="s">
        <v>7200</v>
      </c>
    </row>
    <row r="3720" spans="1:4" ht="16.5" customHeight="1" x14ac:dyDescent="0.3">
      <c r="A3720">
        <v>3718</v>
      </c>
      <c r="B3720" t="s">
        <v>7201</v>
      </c>
      <c r="D3720" t="s">
        <v>7201</v>
      </c>
    </row>
    <row r="3721" spans="1:4" ht="16.5" customHeight="1" x14ac:dyDescent="0.3">
      <c r="A3721">
        <v>3719</v>
      </c>
      <c r="B3721" t="s">
        <v>7202</v>
      </c>
      <c r="D3721" t="s">
        <v>7202</v>
      </c>
    </row>
    <row r="3722" spans="1:4" ht="16.5" customHeight="1" x14ac:dyDescent="0.3">
      <c r="A3722">
        <v>3720</v>
      </c>
      <c r="B3722" t="s">
        <v>7203</v>
      </c>
      <c r="D3722" t="s">
        <v>7203</v>
      </c>
    </row>
    <row r="3723" spans="1:4" ht="16.5" customHeight="1" x14ac:dyDescent="0.3">
      <c r="A3723">
        <v>3721</v>
      </c>
      <c r="B3723" t="s">
        <v>7204</v>
      </c>
      <c r="D3723" t="s">
        <v>7204</v>
      </c>
    </row>
    <row r="3724" spans="1:4" ht="16.5" customHeight="1" x14ac:dyDescent="0.3">
      <c r="A3724">
        <v>3722</v>
      </c>
      <c r="B3724" t="s">
        <v>7205</v>
      </c>
      <c r="D3724" t="s">
        <v>7205</v>
      </c>
    </row>
    <row r="3725" spans="1:4" ht="16.5" customHeight="1" x14ac:dyDescent="0.3">
      <c r="A3725">
        <v>3723</v>
      </c>
      <c r="B3725" t="s">
        <v>7206</v>
      </c>
      <c r="D3725" t="s">
        <v>7207</v>
      </c>
    </row>
    <row r="3726" spans="1:4" ht="16.5" customHeight="1" x14ac:dyDescent="0.3">
      <c r="A3726">
        <v>3724</v>
      </c>
      <c r="B3726" t="s">
        <v>7208</v>
      </c>
      <c r="D3726" t="s">
        <v>7209</v>
      </c>
    </row>
    <row r="3727" spans="1:4" ht="16.5" customHeight="1" x14ac:dyDescent="0.3">
      <c r="A3727">
        <v>3725</v>
      </c>
      <c r="B3727" t="s">
        <v>7210</v>
      </c>
      <c r="D3727" t="s">
        <v>7210</v>
      </c>
    </row>
    <row r="3728" spans="1:4" ht="16.5" customHeight="1" x14ac:dyDescent="0.3">
      <c r="A3728">
        <v>3726</v>
      </c>
      <c r="B3728" t="s">
        <v>7211</v>
      </c>
      <c r="D3728" t="s">
        <v>7211</v>
      </c>
    </row>
    <row r="3729" spans="1:4" ht="16.5" customHeight="1" x14ac:dyDescent="0.3">
      <c r="A3729">
        <v>3727</v>
      </c>
      <c r="B3729" t="s">
        <v>7212</v>
      </c>
      <c r="D3729" t="s">
        <v>7212</v>
      </c>
    </row>
    <row r="3730" spans="1:4" ht="16.5" customHeight="1" x14ac:dyDescent="0.3">
      <c r="A3730">
        <v>3728</v>
      </c>
      <c r="B3730" t="s">
        <v>7213</v>
      </c>
      <c r="D3730" t="s">
        <v>7213</v>
      </c>
    </row>
    <row r="3731" spans="1:4" ht="16.5" customHeight="1" x14ac:dyDescent="0.3">
      <c r="A3731">
        <v>3729</v>
      </c>
      <c r="B3731" t="s">
        <v>7214</v>
      </c>
      <c r="D3731" t="s">
        <v>7215</v>
      </c>
    </row>
    <row r="3732" spans="1:4" ht="16.5" customHeight="1" x14ac:dyDescent="0.3">
      <c r="A3732">
        <v>3730</v>
      </c>
      <c r="B3732" t="s">
        <v>7216</v>
      </c>
      <c r="D3732" t="s">
        <v>7216</v>
      </c>
    </row>
    <row r="3733" spans="1:4" ht="16.5" customHeight="1" x14ac:dyDescent="0.3">
      <c r="A3733">
        <v>3731</v>
      </c>
      <c r="B3733" t="s">
        <v>7217</v>
      </c>
      <c r="D3733" t="s">
        <v>7218</v>
      </c>
    </row>
    <row r="3734" spans="1:4" ht="16.5" customHeight="1" x14ac:dyDescent="0.3">
      <c r="A3734">
        <v>3732</v>
      </c>
      <c r="B3734" t="s">
        <v>7219</v>
      </c>
      <c r="D3734" t="s">
        <v>7219</v>
      </c>
    </row>
    <row r="3735" spans="1:4" ht="16.5" customHeight="1" x14ac:dyDescent="0.3">
      <c r="A3735">
        <v>3733</v>
      </c>
      <c r="B3735" t="s">
        <v>7220</v>
      </c>
      <c r="D3735" t="s">
        <v>7220</v>
      </c>
    </row>
    <row r="3736" spans="1:4" ht="16.5" customHeight="1" x14ac:dyDescent="0.3">
      <c r="A3736">
        <v>3734</v>
      </c>
      <c r="B3736" t="s">
        <v>7221</v>
      </c>
      <c r="D3736" t="s">
        <v>7221</v>
      </c>
    </row>
    <row r="3737" spans="1:4" ht="16.5" customHeight="1" x14ac:dyDescent="0.3">
      <c r="A3737">
        <v>3735</v>
      </c>
      <c r="B3737" t="s">
        <v>7222</v>
      </c>
      <c r="D3737" t="s">
        <v>7222</v>
      </c>
    </row>
    <row r="3738" spans="1:4" ht="16.5" customHeight="1" x14ac:dyDescent="0.3">
      <c r="A3738">
        <v>3736</v>
      </c>
      <c r="B3738" t="s">
        <v>7223</v>
      </c>
      <c r="D3738" t="s">
        <v>7224</v>
      </c>
    </row>
    <row r="3739" spans="1:4" ht="16.5" customHeight="1" x14ac:dyDescent="0.3">
      <c r="A3739">
        <v>3737</v>
      </c>
      <c r="B3739" t="s">
        <v>7225</v>
      </c>
      <c r="D3739" t="s">
        <v>7225</v>
      </c>
    </row>
    <row r="3740" spans="1:4" ht="16.5" customHeight="1" x14ac:dyDescent="0.3">
      <c r="A3740">
        <v>3738</v>
      </c>
      <c r="B3740" t="s">
        <v>7226</v>
      </c>
      <c r="D3740" t="s">
        <v>7226</v>
      </c>
    </row>
    <row r="3741" spans="1:4" ht="16.5" customHeight="1" x14ac:dyDescent="0.3">
      <c r="A3741">
        <v>3739</v>
      </c>
      <c r="B3741" t="s">
        <v>7227</v>
      </c>
      <c r="D3741" t="s">
        <v>7227</v>
      </c>
    </row>
    <row r="3742" spans="1:4" ht="16.5" customHeight="1" x14ac:dyDescent="0.3">
      <c r="A3742">
        <v>3740</v>
      </c>
      <c r="B3742" t="s">
        <v>7228</v>
      </c>
      <c r="D3742" t="s">
        <v>7228</v>
      </c>
    </row>
    <row r="3743" spans="1:4" ht="16.5" customHeight="1" x14ac:dyDescent="0.3">
      <c r="A3743">
        <v>3741</v>
      </c>
      <c r="B3743" t="s">
        <v>7229</v>
      </c>
      <c r="D3743" t="s">
        <v>7230</v>
      </c>
    </row>
    <row r="3744" spans="1:4" ht="16.5" customHeight="1" x14ac:dyDescent="0.3">
      <c r="A3744">
        <v>3742</v>
      </c>
      <c r="B3744" t="s">
        <v>7231</v>
      </c>
      <c r="D3744" t="s">
        <v>7231</v>
      </c>
    </row>
    <row r="3745" spans="1:4" ht="16.5" customHeight="1" x14ac:dyDescent="0.3">
      <c r="A3745">
        <v>3743</v>
      </c>
      <c r="B3745" t="s">
        <v>7232</v>
      </c>
      <c r="D3745" t="s">
        <v>7232</v>
      </c>
    </row>
    <row r="3746" spans="1:4" ht="16.5" customHeight="1" x14ac:dyDescent="0.3">
      <c r="A3746">
        <v>3744</v>
      </c>
      <c r="B3746" t="s">
        <v>7233</v>
      </c>
      <c r="D3746" t="s">
        <v>7234</v>
      </c>
    </row>
    <row r="3747" spans="1:4" ht="16.5" customHeight="1" x14ac:dyDescent="0.3">
      <c r="A3747">
        <v>3745</v>
      </c>
      <c r="B3747" t="s">
        <v>7235</v>
      </c>
      <c r="D3747" t="s">
        <v>7236</v>
      </c>
    </row>
    <row r="3748" spans="1:4" ht="16.5" customHeight="1" x14ac:dyDescent="0.3">
      <c r="A3748">
        <v>3746</v>
      </c>
      <c r="B3748" t="s">
        <v>7237</v>
      </c>
      <c r="D3748" t="s">
        <v>7238</v>
      </c>
    </row>
    <row r="3749" spans="1:4" ht="16.5" customHeight="1" x14ac:dyDescent="0.3">
      <c r="A3749">
        <v>3747</v>
      </c>
      <c r="B3749" t="s">
        <v>7239</v>
      </c>
      <c r="D3749" t="s">
        <v>7240</v>
      </c>
    </row>
    <row r="3750" spans="1:4" ht="16.5" customHeight="1" x14ac:dyDescent="0.3">
      <c r="A3750">
        <v>3748</v>
      </c>
      <c r="B3750" t="s">
        <v>7241</v>
      </c>
      <c r="D3750" t="s">
        <v>7242</v>
      </c>
    </row>
    <row r="3751" spans="1:4" ht="16.5" customHeight="1" x14ac:dyDescent="0.3">
      <c r="A3751">
        <v>3749</v>
      </c>
      <c r="B3751" t="s">
        <v>7243</v>
      </c>
      <c r="D3751" t="s">
        <v>7244</v>
      </c>
    </row>
    <row r="3752" spans="1:4" ht="16.5" customHeight="1" x14ac:dyDescent="0.3">
      <c r="A3752">
        <v>3750</v>
      </c>
      <c r="B3752" t="s">
        <v>7245</v>
      </c>
      <c r="D3752" t="s">
        <v>7246</v>
      </c>
    </row>
    <row r="3753" spans="1:4" ht="16.5" customHeight="1" x14ac:dyDescent="0.3">
      <c r="A3753">
        <v>3751</v>
      </c>
      <c r="B3753" t="s">
        <v>7247</v>
      </c>
      <c r="D3753" t="s">
        <v>7248</v>
      </c>
    </row>
    <row r="3754" spans="1:4" ht="16.5" customHeight="1" x14ac:dyDescent="0.3">
      <c r="A3754">
        <v>3752</v>
      </c>
      <c r="B3754" t="s">
        <v>7249</v>
      </c>
      <c r="D3754" t="s">
        <v>7250</v>
      </c>
    </row>
    <row r="3755" spans="1:4" ht="16.5" customHeight="1" x14ac:dyDescent="0.3">
      <c r="A3755">
        <v>3753</v>
      </c>
      <c r="B3755" t="s">
        <v>7251</v>
      </c>
      <c r="D3755" t="s">
        <v>7252</v>
      </c>
    </row>
    <row r="3756" spans="1:4" ht="16.5" customHeight="1" x14ac:dyDescent="0.3">
      <c r="A3756">
        <v>3754</v>
      </c>
      <c r="B3756" t="s">
        <v>7253</v>
      </c>
      <c r="D3756" t="s">
        <v>7254</v>
      </c>
    </row>
    <row r="3757" spans="1:4" ht="16.5" customHeight="1" x14ac:dyDescent="0.3">
      <c r="A3757">
        <v>3755</v>
      </c>
      <c r="B3757" t="s">
        <v>7255</v>
      </c>
      <c r="D3757" t="s">
        <v>7256</v>
      </c>
    </row>
    <row r="3758" spans="1:4" ht="16.5" customHeight="1" x14ac:dyDescent="0.3">
      <c r="A3758">
        <v>3756</v>
      </c>
      <c r="B3758" t="s">
        <v>7257</v>
      </c>
      <c r="D3758" t="s">
        <v>7258</v>
      </c>
    </row>
    <row r="3759" spans="1:4" ht="16.5" customHeight="1" x14ac:dyDescent="0.3">
      <c r="A3759">
        <v>3757</v>
      </c>
      <c r="B3759" t="s">
        <v>7259</v>
      </c>
      <c r="D3759" t="s">
        <v>7260</v>
      </c>
    </row>
    <row r="3760" spans="1:4" ht="16.5" customHeight="1" x14ac:dyDescent="0.3">
      <c r="A3760">
        <v>3758</v>
      </c>
      <c r="B3760" t="s">
        <v>7261</v>
      </c>
      <c r="D3760" t="s">
        <v>7262</v>
      </c>
    </row>
    <row r="3761" spans="1:4" ht="16.5" customHeight="1" x14ac:dyDescent="0.3">
      <c r="A3761">
        <v>3759</v>
      </c>
      <c r="B3761" t="s">
        <v>7263</v>
      </c>
      <c r="D3761" t="s">
        <v>7264</v>
      </c>
    </row>
    <row r="3762" spans="1:4" ht="16.5" customHeight="1" x14ac:dyDescent="0.3">
      <c r="A3762">
        <v>3760</v>
      </c>
      <c r="B3762" t="s">
        <v>7265</v>
      </c>
      <c r="D3762" t="s">
        <v>7266</v>
      </c>
    </row>
    <row r="3763" spans="1:4" ht="16.5" customHeight="1" x14ac:dyDescent="0.3">
      <c r="A3763">
        <v>3761</v>
      </c>
      <c r="B3763" t="s">
        <v>7267</v>
      </c>
      <c r="D3763" t="s">
        <v>7268</v>
      </c>
    </row>
    <row r="3764" spans="1:4" ht="16.5" customHeight="1" x14ac:dyDescent="0.3">
      <c r="A3764">
        <v>3762</v>
      </c>
      <c r="B3764" t="s">
        <v>7269</v>
      </c>
      <c r="D3764" t="s">
        <v>7270</v>
      </c>
    </row>
    <row r="3765" spans="1:4" ht="16.5" customHeight="1" x14ac:dyDescent="0.3">
      <c r="A3765">
        <v>3763</v>
      </c>
      <c r="B3765" t="s">
        <v>7271</v>
      </c>
      <c r="D3765" t="s">
        <v>7272</v>
      </c>
    </row>
    <row r="3766" spans="1:4" ht="16.5" customHeight="1" x14ac:dyDescent="0.3">
      <c r="A3766">
        <v>3764</v>
      </c>
      <c r="B3766" t="s">
        <v>7273</v>
      </c>
      <c r="D3766" t="s">
        <v>7274</v>
      </c>
    </row>
    <row r="3767" spans="1:4" ht="16.5" customHeight="1" x14ac:dyDescent="0.3">
      <c r="A3767">
        <v>3765</v>
      </c>
      <c r="B3767" t="s">
        <v>7275</v>
      </c>
      <c r="D3767" t="s">
        <v>7276</v>
      </c>
    </row>
    <row r="3768" spans="1:4" ht="16.5" customHeight="1" x14ac:dyDescent="0.3">
      <c r="A3768">
        <v>3766</v>
      </c>
      <c r="B3768" t="s">
        <v>7277</v>
      </c>
      <c r="D3768" t="s">
        <v>7278</v>
      </c>
    </row>
    <row r="3769" spans="1:4" ht="16.5" customHeight="1" x14ac:dyDescent="0.3">
      <c r="A3769">
        <v>3767</v>
      </c>
      <c r="B3769" t="s">
        <v>7279</v>
      </c>
      <c r="D3769" t="s">
        <v>7280</v>
      </c>
    </row>
    <row r="3770" spans="1:4" ht="16.5" customHeight="1" x14ac:dyDescent="0.3">
      <c r="A3770">
        <v>3768</v>
      </c>
      <c r="B3770" t="s">
        <v>7281</v>
      </c>
      <c r="D3770" t="s">
        <v>7282</v>
      </c>
    </row>
    <row r="3771" spans="1:4" ht="16.5" customHeight="1" x14ac:dyDescent="0.3">
      <c r="A3771">
        <v>3769</v>
      </c>
      <c r="B3771" t="s">
        <v>7283</v>
      </c>
      <c r="D3771" t="s">
        <v>7283</v>
      </c>
    </row>
    <row r="3772" spans="1:4" ht="16.5" customHeight="1" x14ac:dyDescent="0.3">
      <c r="A3772">
        <v>3770</v>
      </c>
      <c r="B3772" t="s">
        <v>7284</v>
      </c>
      <c r="D3772" t="s">
        <v>7284</v>
      </c>
    </row>
    <row r="3773" spans="1:4" ht="16.5" customHeight="1" x14ac:dyDescent="0.3">
      <c r="A3773">
        <v>3771</v>
      </c>
      <c r="B3773" t="s">
        <v>7285</v>
      </c>
      <c r="D3773" t="s">
        <v>7286</v>
      </c>
    </row>
    <row r="3774" spans="1:4" ht="16.5" customHeight="1" x14ac:dyDescent="0.3">
      <c r="A3774">
        <v>3772</v>
      </c>
      <c r="B3774" t="s">
        <v>7287</v>
      </c>
      <c r="D3774" t="s">
        <v>7288</v>
      </c>
    </row>
    <row r="3775" spans="1:4" ht="16.5" customHeight="1" x14ac:dyDescent="0.3">
      <c r="A3775">
        <v>3773</v>
      </c>
      <c r="B3775" t="s">
        <v>7289</v>
      </c>
      <c r="D3775" t="s">
        <v>7289</v>
      </c>
    </row>
    <row r="3776" spans="1:4" ht="16.5" customHeight="1" x14ac:dyDescent="0.3">
      <c r="A3776">
        <v>3774</v>
      </c>
      <c r="B3776" t="s">
        <v>7290</v>
      </c>
      <c r="D3776" t="s">
        <v>7291</v>
      </c>
    </row>
    <row r="3777" spans="1:4" ht="16.5" customHeight="1" x14ac:dyDescent="0.3">
      <c r="A3777">
        <v>3775</v>
      </c>
      <c r="B3777" t="s">
        <v>7292</v>
      </c>
      <c r="D3777" t="s">
        <v>7293</v>
      </c>
    </row>
    <row r="3778" spans="1:4" ht="16.5" customHeight="1" x14ac:dyDescent="0.3">
      <c r="A3778">
        <v>3776</v>
      </c>
      <c r="B3778" t="s">
        <v>7294</v>
      </c>
      <c r="D3778" t="s">
        <v>7294</v>
      </c>
    </row>
    <row r="3779" spans="1:4" ht="16.5" customHeight="1" x14ac:dyDescent="0.3">
      <c r="A3779">
        <v>3777</v>
      </c>
      <c r="B3779" t="s">
        <v>7295</v>
      </c>
      <c r="D3779" t="s">
        <v>7295</v>
      </c>
    </row>
    <row r="3780" spans="1:4" ht="16.5" customHeight="1" x14ac:dyDescent="0.3">
      <c r="A3780">
        <v>3778</v>
      </c>
      <c r="B3780" t="s">
        <v>7296</v>
      </c>
      <c r="D3780" t="s">
        <v>7296</v>
      </c>
    </row>
    <row r="3781" spans="1:4" ht="16.5" customHeight="1" x14ac:dyDescent="0.3">
      <c r="A3781">
        <v>3779</v>
      </c>
      <c r="B3781" t="s">
        <v>7297</v>
      </c>
      <c r="D3781" t="s">
        <v>7298</v>
      </c>
    </row>
    <row r="3782" spans="1:4" ht="16.5" customHeight="1" x14ac:dyDescent="0.3">
      <c r="A3782">
        <v>3780</v>
      </c>
      <c r="B3782" t="s">
        <v>7299</v>
      </c>
      <c r="D3782" t="s">
        <v>7299</v>
      </c>
    </row>
    <row r="3783" spans="1:4" ht="16.5" customHeight="1" x14ac:dyDescent="0.3">
      <c r="A3783">
        <v>3781</v>
      </c>
      <c r="B3783" t="s">
        <v>7300</v>
      </c>
      <c r="D3783" t="s">
        <v>7301</v>
      </c>
    </row>
    <row r="3784" spans="1:4" ht="16.5" customHeight="1" x14ac:dyDescent="0.3">
      <c r="A3784">
        <v>3782</v>
      </c>
      <c r="B3784" t="s">
        <v>7302</v>
      </c>
      <c r="D3784" t="s">
        <v>7303</v>
      </c>
    </row>
    <row r="3785" spans="1:4" ht="16.5" customHeight="1" x14ac:dyDescent="0.3">
      <c r="A3785">
        <v>3783</v>
      </c>
      <c r="B3785" t="s">
        <v>7304</v>
      </c>
      <c r="D3785" t="s">
        <v>7304</v>
      </c>
    </row>
    <row r="3786" spans="1:4" ht="16.5" customHeight="1" x14ac:dyDescent="0.3">
      <c r="A3786">
        <v>3784</v>
      </c>
      <c r="B3786" t="s">
        <v>7305</v>
      </c>
      <c r="D3786" t="s">
        <v>7306</v>
      </c>
    </row>
    <row r="3787" spans="1:4" ht="16.5" customHeight="1" x14ac:dyDescent="0.3">
      <c r="A3787">
        <v>3785</v>
      </c>
      <c r="B3787" t="s">
        <v>7307</v>
      </c>
      <c r="D3787" t="s">
        <v>7308</v>
      </c>
    </row>
    <row r="3788" spans="1:4" ht="16.5" customHeight="1" x14ac:dyDescent="0.3">
      <c r="A3788">
        <v>3786</v>
      </c>
      <c r="B3788" t="s">
        <v>7309</v>
      </c>
      <c r="D3788" t="s">
        <v>7310</v>
      </c>
    </row>
    <row r="3789" spans="1:4" ht="16.5" customHeight="1" x14ac:dyDescent="0.3">
      <c r="A3789">
        <v>3787</v>
      </c>
      <c r="B3789" t="s">
        <v>7311</v>
      </c>
      <c r="D3789" t="s">
        <v>7312</v>
      </c>
    </row>
    <row r="3790" spans="1:4" ht="16.5" customHeight="1" x14ac:dyDescent="0.3">
      <c r="A3790">
        <v>3788</v>
      </c>
      <c r="B3790" t="s">
        <v>7313</v>
      </c>
      <c r="D3790" t="s">
        <v>7314</v>
      </c>
    </row>
    <row r="3791" spans="1:4" ht="16.5" customHeight="1" x14ac:dyDescent="0.3">
      <c r="A3791">
        <v>3789</v>
      </c>
      <c r="B3791" t="s">
        <v>7315</v>
      </c>
      <c r="D3791" t="s">
        <v>7316</v>
      </c>
    </row>
    <row r="3792" spans="1:4" ht="16.5" customHeight="1" x14ac:dyDescent="0.3">
      <c r="A3792">
        <v>3790</v>
      </c>
      <c r="B3792" t="s">
        <v>7317</v>
      </c>
      <c r="D3792" t="s">
        <v>7318</v>
      </c>
    </row>
    <row r="3793" spans="1:4" ht="16.5" customHeight="1" x14ac:dyDescent="0.3">
      <c r="A3793">
        <v>3791</v>
      </c>
      <c r="B3793" t="s">
        <v>7319</v>
      </c>
      <c r="D3793" t="s">
        <v>7320</v>
      </c>
    </row>
    <row r="3794" spans="1:4" ht="16.5" customHeight="1" x14ac:dyDescent="0.3">
      <c r="A3794">
        <v>3792</v>
      </c>
      <c r="B3794" t="s">
        <v>7321</v>
      </c>
      <c r="D3794" t="s">
        <v>7322</v>
      </c>
    </row>
    <row r="3795" spans="1:4" ht="16.5" customHeight="1" x14ac:dyDescent="0.3">
      <c r="A3795">
        <v>3793</v>
      </c>
      <c r="B3795" t="s">
        <v>7323</v>
      </c>
      <c r="D3795" t="s">
        <v>7323</v>
      </c>
    </row>
    <row r="3796" spans="1:4" ht="16.5" customHeight="1" x14ac:dyDescent="0.3">
      <c r="A3796">
        <v>3794</v>
      </c>
      <c r="B3796" t="s">
        <v>7324</v>
      </c>
      <c r="D3796" t="s">
        <v>7325</v>
      </c>
    </row>
    <row r="3797" spans="1:4" ht="16.5" customHeight="1" x14ac:dyDescent="0.3">
      <c r="A3797">
        <v>3795</v>
      </c>
      <c r="B3797" t="s">
        <v>7326</v>
      </c>
      <c r="D3797" t="s">
        <v>7327</v>
      </c>
    </row>
    <row r="3798" spans="1:4" ht="16.5" customHeight="1" x14ac:dyDescent="0.3">
      <c r="A3798">
        <v>3796</v>
      </c>
      <c r="B3798" t="s">
        <v>7328</v>
      </c>
      <c r="D3798" t="s">
        <v>7328</v>
      </c>
    </row>
    <row r="3799" spans="1:4" ht="16.5" customHeight="1" x14ac:dyDescent="0.3">
      <c r="A3799">
        <v>3797</v>
      </c>
      <c r="B3799" t="s">
        <v>7329</v>
      </c>
      <c r="D3799" t="s">
        <v>7329</v>
      </c>
    </row>
    <row r="3800" spans="1:4" ht="16.5" customHeight="1" x14ac:dyDescent="0.3">
      <c r="A3800">
        <v>3798</v>
      </c>
      <c r="B3800" t="s">
        <v>7330</v>
      </c>
      <c r="D3800" t="s">
        <v>7331</v>
      </c>
    </row>
    <row r="3801" spans="1:4" ht="16.5" customHeight="1" x14ac:dyDescent="0.3">
      <c r="A3801">
        <v>3799</v>
      </c>
      <c r="B3801" t="s">
        <v>7332</v>
      </c>
      <c r="D3801" t="s">
        <v>7333</v>
      </c>
    </row>
    <row r="3802" spans="1:4" ht="16.5" customHeight="1" x14ac:dyDescent="0.3">
      <c r="A3802">
        <v>3800</v>
      </c>
      <c r="B3802" t="s">
        <v>7334</v>
      </c>
      <c r="D3802" t="s">
        <v>7334</v>
      </c>
    </row>
    <row r="3803" spans="1:4" ht="16.5" customHeight="1" x14ac:dyDescent="0.3">
      <c r="A3803">
        <v>3801</v>
      </c>
      <c r="B3803" t="s">
        <v>7335</v>
      </c>
      <c r="D3803" t="s">
        <v>7336</v>
      </c>
    </row>
    <row r="3804" spans="1:4" ht="16.5" customHeight="1" x14ac:dyDescent="0.3">
      <c r="A3804">
        <v>3802</v>
      </c>
      <c r="B3804" t="s">
        <v>7337</v>
      </c>
      <c r="D3804" t="s">
        <v>7338</v>
      </c>
    </row>
    <row r="3805" spans="1:4" ht="16.5" customHeight="1" x14ac:dyDescent="0.3">
      <c r="A3805">
        <v>3803</v>
      </c>
      <c r="B3805" t="s">
        <v>7339</v>
      </c>
      <c r="D3805" t="s">
        <v>7340</v>
      </c>
    </row>
    <row r="3806" spans="1:4" ht="16.5" customHeight="1" x14ac:dyDescent="0.3">
      <c r="A3806">
        <v>3804</v>
      </c>
      <c r="B3806" t="s">
        <v>7341</v>
      </c>
      <c r="D3806" t="s">
        <v>7341</v>
      </c>
    </row>
    <row r="3807" spans="1:4" ht="16.5" customHeight="1" x14ac:dyDescent="0.3">
      <c r="A3807">
        <v>3805</v>
      </c>
      <c r="B3807" t="s">
        <v>7342</v>
      </c>
      <c r="D3807" t="s">
        <v>7343</v>
      </c>
    </row>
    <row r="3808" spans="1:4" ht="16.5" customHeight="1" x14ac:dyDescent="0.3">
      <c r="A3808">
        <v>3806</v>
      </c>
      <c r="B3808" t="s">
        <v>7344</v>
      </c>
      <c r="D3808" t="s">
        <v>7344</v>
      </c>
    </row>
    <row r="3809" spans="1:4" ht="16.5" customHeight="1" x14ac:dyDescent="0.3">
      <c r="A3809">
        <v>3807</v>
      </c>
      <c r="B3809" t="s">
        <v>7345</v>
      </c>
      <c r="D3809" t="s">
        <v>7346</v>
      </c>
    </row>
    <row r="3810" spans="1:4" ht="16.5" customHeight="1" x14ac:dyDescent="0.3">
      <c r="A3810">
        <v>3808</v>
      </c>
      <c r="B3810" t="s">
        <v>7347</v>
      </c>
      <c r="D3810" t="s">
        <v>7347</v>
      </c>
    </row>
    <row r="3811" spans="1:4" ht="16.5" customHeight="1" x14ac:dyDescent="0.3">
      <c r="A3811">
        <v>3809</v>
      </c>
      <c r="B3811" t="s">
        <v>7348</v>
      </c>
      <c r="D3811" t="s">
        <v>7349</v>
      </c>
    </row>
    <row r="3812" spans="1:4" ht="16.5" customHeight="1" x14ac:dyDescent="0.3">
      <c r="A3812">
        <v>3810</v>
      </c>
      <c r="B3812" t="s">
        <v>7350</v>
      </c>
      <c r="D3812" t="s">
        <v>7351</v>
      </c>
    </row>
    <row r="3813" spans="1:4" ht="16.5" customHeight="1" x14ac:dyDescent="0.3">
      <c r="A3813">
        <v>3811</v>
      </c>
      <c r="B3813" t="s">
        <v>7352</v>
      </c>
      <c r="D3813" t="s">
        <v>7353</v>
      </c>
    </row>
    <row r="3814" spans="1:4" ht="16.5" customHeight="1" x14ac:dyDescent="0.3">
      <c r="A3814">
        <v>3812</v>
      </c>
      <c r="B3814" t="s">
        <v>7354</v>
      </c>
      <c r="D3814" t="s">
        <v>7355</v>
      </c>
    </row>
    <row r="3815" spans="1:4" ht="16.5" customHeight="1" x14ac:dyDescent="0.3">
      <c r="A3815">
        <v>3813</v>
      </c>
      <c r="B3815" t="s">
        <v>7356</v>
      </c>
      <c r="D3815" t="s">
        <v>7357</v>
      </c>
    </row>
    <row r="3816" spans="1:4" ht="16.5" customHeight="1" x14ac:dyDescent="0.3">
      <c r="A3816">
        <v>3814</v>
      </c>
      <c r="B3816" t="s">
        <v>7358</v>
      </c>
      <c r="D3816" t="s">
        <v>7359</v>
      </c>
    </row>
    <row r="3817" spans="1:4" ht="16.5" customHeight="1" x14ac:dyDescent="0.3">
      <c r="A3817">
        <v>3815</v>
      </c>
      <c r="B3817" t="s">
        <v>7360</v>
      </c>
      <c r="D3817" t="s">
        <v>7361</v>
      </c>
    </row>
    <row r="3818" spans="1:4" ht="16.5" customHeight="1" x14ac:dyDescent="0.3">
      <c r="A3818">
        <v>3816</v>
      </c>
      <c r="B3818" t="s">
        <v>7362</v>
      </c>
      <c r="D3818" t="s">
        <v>7363</v>
      </c>
    </row>
    <row r="3819" spans="1:4" ht="16.5" customHeight="1" x14ac:dyDescent="0.3">
      <c r="A3819">
        <v>3817</v>
      </c>
      <c r="B3819" t="s">
        <v>7364</v>
      </c>
      <c r="D3819" t="s">
        <v>7365</v>
      </c>
    </row>
    <row r="3820" spans="1:4" ht="16.5" customHeight="1" x14ac:dyDescent="0.3">
      <c r="A3820">
        <v>3818</v>
      </c>
      <c r="B3820" t="s">
        <v>7366</v>
      </c>
      <c r="D3820" t="s">
        <v>7367</v>
      </c>
    </row>
    <row r="3821" spans="1:4" ht="16.5" customHeight="1" x14ac:dyDescent="0.3">
      <c r="A3821">
        <v>3819</v>
      </c>
      <c r="B3821" t="s">
        <v>7368</v>
      </c>
      <c r="D3821" t="s">
        <v>7369</v>
      </c>
    </row>
    <row r="3822" spans="1:4" ht="16.5" customHeight="1" x14ac:dyDescent="0.3">
      <c r="A3822">
        <v>3820</v>
      </c>
      <c r="B3822" t="s">
        <v>7370</v>
      </c>
      <c r="D3822" t="s">
        <v>7371</v>
      </c>
    </row>
    <row r="3823" spans="1:4" ht="16.5" customHeight="1" x14ac:dyDescent="0.3">
      <c r="A3823">
        <v>3821</v>
      </c>
      <c r="B3823" t="s">
        <v>7372</v>
      </c>
      <c r="D3823" t="s">
        <v>7373</v>
      </c>
    </row>
    <row r="3824" spans="1:4" ht="16.5" customHeight="1" x14ac:dyDescent="0.3">
      <c r="A3824">
        <v>3822</v>
      </c>
      <c r="B3824" t="s">
        <v>7374</v>
      </c>
      <c r="D3824" t="s">
        <v>7375</v>
      </c>
    </row>
    <row r="3825" spans="1:4" ht="16.5" customHeight="1" x14ac:dyDescent="0.3">
      <c r="A3825">
        <v>3823</v>
      </c>
      <c r="B3825" t="s">
        <v>7376</v>
      </c>
      <c r="D3825" t="s">
        <v>7377</v>
      </c>
    </row>
    <row r="3826" spans="1:4" ht="16.5" customHeight="1" x14ac:dyDescent="0.3">
      <c r="A3826">
        <v>3824</v>
      </c>
      <c r="B3826" t="s">
        <v>7378</v>
      </c>
      <c r="D3826" t="s">
        <v>7379</v>
      </c>
    </row>
    <row r="3827" spans="1:4" ht="16.5" customHeight="1" x14ac:dyDescent="0.3">
      <c r="A3827">
        <v>3825</v>
      </c>
      <c r="B3827" t="s">
        <v>7380</v>
      </c>
      <c r="D3827" t="s">
        <v>7381</v>
      </c>
    </row>
    <row r="3828" spans="1:4" ht="16.5" customHeight="1" x14ac:dyDescent="0.3">
      <c r="A3828">
        <v>3826</v>
      </c>
      <c r="B3828" t="s">
        <v>7382</v>
      </c>
      <c r="D3828" t="s">
        <v>7383</v>
      </c>
    </row>
    <row r="3829" spans="1:4" ht="16.5" customHeight="1" x14ac:dyDescent="0.3">
      <c r="A3829">
        <v>3827</v>
      </c>
      <c r="B3829" t="s">
        <v>7384</v>
      </c>
      <c r="D3829" t="s">
        <v>7385</v>
      </c>
    </row>
    <row r="3830" spans="1:4" ht="16.5" customHeight="1" x14ac:dyDescent="0.3">
      <c r="A3830">
        <v>3828</v>
      </c>
      <c r="B3830" t="s">
        <v>7386</v>
      </c>
      <c r="D3830" t="s">
        <v>7387</v>
      </c>
    </row>
    <row r="3831" spans="1:4" ht="16.5" customHeight="1" x14ac:dyDescent="0.3">
      <c r="A3831">
        <v>3829</v>
      </c>
      <c r="B3831" t="s">
        <v>7388</v>
      </c>
      <c r="D3831" t="s">
        <v>7389</v>
      </c>
    </row>
    <row r="3832" spans="1:4" ht="16.5" customHeight="1" x14ac:dyDescent="0.3">
      <c r="A3832">
        <v>3830</v>
      </c>
      <c r="B3832" t="s">
        <v>7390</v>
      </c>
      <c r="D3832" t="s">
        <v>7390</v>
      </c>
    </row>
    <row r="3833" spans="1:4" ht="16.5" customHeight="1" x14ac:dyDescent="0.3">
      <c r="A3833">
        <v>3831</v>
      </c>
      <c r="B3833" t="s">
        <v>7391</v>
      </c>
      <c r="D3833" t="s">
        <v>7391</v>
      </c>
    </row>
    <row r="3834" spans="1:4" ht="16.5" customHeight="1" x14ac:dyDescent="0.3">
      <c r="A3834">
        <v>3832</v>
      </c>
      <c r="B3834" t="s">
        <v>7392</v>
      </c>
      <c r="D3834" t="s">
        <v>7393</v>
      </c>
    </row>
    <row r="3835" spans="1:4" ht="16.5" customHeight="1" x14ac:dyDescent="0.3">
      <c r="A3835">
        <v>3833</v>
      </c>
      <c r="B3835" t="s">
        <v>7394</v>
      </c>
      <c r="D3835" t="s">
        <v>7394</v>
      </c>
    </row>
    <row r="3836" spans="1:4" ht="16.5" customHeight="1" x14ac:dyDescent="0.3">
      <c r="A3836">
        <v>3834</v>
      </c>
      <c r="B3836" t="s">
        <v>7395</v>
      </c>
      <c r="D3836" t="s">
        <v>7396</v>
      </c>
    </row>
    <row r="3837" spans="1:4" ht="16.5" customHeight="1" x14ac:dyDescent="0.3">
      <c r="A3837">
        <v>3835</v>
      </c>
      <c r="B3837" t="s">
        <v>7397</v>
      </c>
      <c r="D3837" t="s">
        <v>7397</v>
      </c>
    </row>
    <row r="3838" spans="1:4" ht="16.5" customHeight="1" x14ac:dyDescent="0.3">
      <c r="A3838">
        <v>3836</v>
      </c>
      <c r="B3838" t="s">
        <v>7398</v>
      </c>
      <c r="D3838" t="s">
        <v>7398</v>
      </c>
    </row>
    <row r="3839" spans="1:4" ht="16.5" customHeight="1" x14ac:dyDescent="0.3">
      <c r="A3839">
        <v>3837</v>
      </c>
      <c r="B3839" t="s">
        <v>7399</v>
      </c>
      <c r="D3839" t="s">
        <v>7399</v>
      </c>
    </row>
    <row r="3840" spans="1:4" ht="16.5" customHeight="1" x14ac:dyDescent="0.3">
      <c r="A3840">
        <v>3838</v>
      </c>
      <c r="B3840" t="s">
        <v>7400</v>
      </c>
      <c r="D3840" t="s">
        <v>7400</v>
      </c>
    </row>
    <row r="3841" spans="1:4" ht="16.5" customHeight="1" x14ac:dyDescent="0.3">
      <c r="A3841">
        <v>3839</v>
      </c>
      <c r="B3841" t="s">
        <v>7401</v>
      </c>
      <c r="D3841" t="s">
        <v>7401</v>
      </c>
    </row>
    <row r="3842" spans="1:4" ht="16.5" customHeight="1" x14ac:dyDescent="0.3">
      <c r="A3842">
        <v>3840</v>
      </c>
      <c r="B3842" t="s">
        <v>7402</v>
      </c>
      <c r="D3842" t="s">
        <v>7402</v>
      </c>
    </row>
    <row r="3843" spans="1:4" ht="16.5" customHeight="1" x14ac:dyDescent="0.3">
      <c r="A3843">
        <v>3841</v>
      </c>
      <c r="B3843" t="s">
        <v>7403</v>
      </c>
      <c r="D3843" t="s">
        <v>7404</v>
      </c>
    </row>
    <row r="3844" spans="1:4" ht="16.5" customHeight="1" x14ac:dyDescent="0.3">
      <c r="A3844">
        <v>3842</v>
      </c>
      <c r="B3844" t="s">
        <v>7405</v>
      </c>
      <c r="D3844" t="s">
        <v>7406</v>
      </c>
    </row>
    <row r="3845" spans="1:4" ht="16.5" customHeight="1" x14ac:dyDescent="0.3">
      <c r="A3845">
        <v>3843</v>
      </c>
      <c r="B3845" t="s">
        <v>7407</v>
      </c>
      <c r="D3845" t="s">
        <v>7408</v>
      </c>
    </row>
    <row r="3846" spans="1:4" ht="16.5" customHeight="1" x14ac:dyDescent="0.3">
      <c r="A3846">
        <v>3844</v>
      </c>
      <c r="B3846" t="s">
        <v>7409</v>
      </c>
      <c r="D3846" t="s">
        <v>7410</v>
      </c>
    </row>
    <row r="3847" spans="1:4" ht="16.5" customHeight="1" x14ac:dyDescent="0.3">
      <c r="A3847">
        <v>3845</v>
      </c>
      <c r="B3847" t="s">
        <v>7411</v>
      </c>
      <c r="D3847" t="s">
        <v>7412</v>
      </c>
    </row>
    <row r="3848" spans="1:4" ht="16.5" customHeight="1" x14ac:dyDescent="0.3">
      <c r="A3848">
        <v>3846</v>
      </c>
      <c r="B3848" t="s">
        <v>7413</v>
      </c>
      <c r="D3848" t="s">
        <v>7414</v>
      </c>
    </row>
    <row r="3849" spans="1:4" ht="16.5" customHeight="1" x14ac:dyDescent="0.3">
      <c r="A3849">
        <v>3847</v>
      </c>
      <c r="B3849" t="s">
        <v>7415</v>
      </c>
      <c r="D3849" t="s">
        <v>7416</v>
      </c>
    </row>
    <row r="3850" spans="1:4" ht="16.5" customHeight="1" x14ac:dyDescent="0.3">
      <c r="A3850">
        <v>3848</v>
      </c>
      <c r="B3850" t="s">
        <v>7417</v>
      </c>
      <c r="D3850" t="s">
        <v>7418</v>
      </c>
    </row>
    <row r="3851" spans="1:4" ht="16.5" customHeight="1" x14ac:dyDescent="0.3">
      <c r="A3851">
        <v>3849</v>
      </c>
      <c r="B3851" t="s">
        <v>7419</v>
      </c>
      <c r="D3851" t="s">
        <v>7420</v>
      </c>
    </row>
    <row r="3852" spans="1:4" ht="16.5" customHeight="1" x14ac:dyDescent="0.3">
      <c r="A3852">
        <v>3850</v>
      </c>
      <c r="B3852" t="s">
        <v>7421</v>
      </c>
      <c r="D3852" t="s">
        <v>7422</v>
      </c>
    </row>
    <row r="3853" spans="1:4" ht="16.5" customHeight="1" x14ac:dyDescent="0.3">
      <c r="A3853">
        <v>3851</v>
      </c>
      <c r="B3853" t="s">
        <v>7423</v>
      </c>
      <c r="D3853" t="s">
        <v>7424</v>
      </c>
    </row>
    <row r="3854" spans="1:4" ht="16.5" customHeight="1" x14ac:dyDescent="0.3">
      <c r="A3854">
        <v>3852</v>
      </c>
      <c r="B3854" t="s">
        <v>7425</v>
      </c>
      <c r="D3854" t="s">
        <v>7426</v>
      </c>
    </row>
    <row r="3855" spans="1:4" ht="16.5" customHeight="1" x14ac:dyDescent="0.3">
      <c r="A3855">
        <v>3853</v>
      </c>
      <c r="B3855" t="s">
        <v>7427</v>
      </c>
      <c r="D3855" t="s">
        <v>7428</v>
      </c>
    </row>
    <row r="3856" spans="1:4" ht="16.5" customHeight="1" x14ac:dyDescent="0.3">
      <c r="A3856">
        <v>3854</v>
      </c>
      <c r="B3856" t="s">
        <v>7429</v>
      </c>
      <c r="D3856" t="s">
        <v>7430</v>
      </c>
    </row>
    <row r="3857" spans="1:4" ht="16.5" customHeight="1" x14ac:dyDescent="0.3">
      <c r="A3857">
        <v>3855</v>
      </c>
      <c r="B3857" t="s">
        <v>7431</v>
      </c>
      <c r="D3857" t="s">
        <v>7432</v>
      </c>
    </row>
    <row r="3858" spans="1:4" ht="16.5" customHeight="1" x14ac:dyDescent="0.3">
      <c r="A3858">
        <v>3856</v>
      </c>
      <c r="B3858" t="s">
        <v>7433</v>
      </c>
      <c r="D3858" t="s">
        <v>7434</v>
      </c>
    </row>
    <row r="3859" spans="1:4" ht="16.5" customHeight="1" x14ac:dyDescent="0.3">
      <c r="A3859">
        <v>3857</v>
      </c>
      <c r="B3859" t="s">
        <v>7435</v>
      </c>
      <c r="D3859" t="s">
        <v>7436</v>
      </c>
    </row>
    <row r="3860" spans="1:4" ht="16.5" customHeight="1" x14ac:dyDescent="0.3">
      <c r="A3860">
        <v>3858</v>
      </c>
      <c r="B3860" t="s">
        <v>7437</v>
      </c>
      <c r="D3860" t="s">
        <v>7438</v>
      </c>
    </row>
    <row r="3861" spans="1:4" ht="16.5" customHeight="1" x14ac:dyDescent="0.3">
      <c r="A3861">
        <v>3859</v>
      </c>
      <c r="B3861" t="s">
        <v>7439</v>
      </c>
      <c r="D3861" t="s">
        <v>7440</v>
      </c>
    </row>
    <row r="3862" spans="1:4" ht="16.5" customHeight="1" x14ac:dyDescent="0.3">
      <c r="A3862">
        <v>3860</v>
      </c>
      <c r="B3862" t="s">
        <v>7441</v>
      </c>
      <c r="D3862" t="s">
        <v>7442</v>
      </c>
    </row>
    <row r="3863" spans="1:4" ht="16.5" customHeight="1" x14ac:dyDescent="0.3">
      <c r="A3863">
        <v>3861</v>
      </c>
      <c r="B3863" t="s">
        <v>7443</v>
      </c>
      <c r="D3863" t="s">
        <v>7444</v>
      </c>
    </row>
    <row r="3864" spans="1:4" ht="16.5" customHeight="1" x14ac:dyDescent="0.3">
      <c r="A3864">
        <v>3862</v>
      </c>
      <c r="B3864" t="s">
        <v>7445</v>
      </c>
      <c r="D3864" t="s">
        <v>7446</v>
      </c>
    </row>
    <row r="3865" spans="1:4" ht="16.5" customHeight="1" x14ac:dyDescent="0.3">
      <c r="A3865">
        <v>3863</v>
      </c>
      <c r="B3865" t="s">
        <v>7447</v>
      </c>
      <c r="D3865" t="s">
        <v>7448</v>
      </c>
    </row>
    <row r="3866" spans="1:4" ht="16.5" customHeight="1" x14ac:dyDescent="0.3">
      <c r="A3866">
        <v>3864</v>
      </c>
      <c r="B3866" t="s">
        <v>7449</v>
      </c>
      <c r="D3866" t="s">
        <v>7450</v>
      </c>
    </row>
    <row r="3867" spans="1:4" ht="16.5" customHeight="1" x14ac:dyDescent="0.3">
      <c r="A3867">
        <v>3865</v>
      </c>
      <c r="B3867" t="s">
        <v>7451</v>
      </c>
      <c r="D3867" t="s">
        <v>7452</v>
      </c>
    </row>
    <row r="3868" spans="1:4" ht="16.5" customHeight="1" x14ac:dyDescent="0.3">
      <c r="A3868">
        <v>3866</v>
      </c>
      <c r="B3868" t="s">
        <v>7453</v>
      </c>
      <c r="D3868" t="s">
        <v>7454</v>
      </c>
    </row>
    <row r="3869" spans="1:4" ht="16.5" customHeight="1" x14ac:dyDescent="0.3">
      <c r="A3869">
        <v>3867</v>
      </c>
      <c r="B3869" t="s">
        <v>7455</v>
      </c>
      <c r="D3869" t="s">
        <v>7456</v>
      </c>
    </row>
    <row r="3870" spans="1:4" ht="16.5" customHeight="1" x14ac:dyDescent="0.3">
      <c r="A3870">
        <v>3868</v>
      </c>
      <c r="B3870" t="s">
        <v>7457</v>
      </c>
      <c r="D3870" t="s">
        <v>7458</v>
      </c>
    </row>
    <row r="3871" spans="1:4" ht="16.5" customHeight="1" x14ac:dyDescent="0.3">
      <c r="A3871">
        <v>3869</v>
      </c>
      <c r="B3871" t="s">
        <v>7459</v>
      </c>
      <c r="D3871" t="s">
        <v>7460</v>
      </c>
    </row>
    <row r="3872" spans="1:4" ht="16.5" customHeight="1" x14ac:dyDescent="0.3">
      <c r="A3872">
        <v>3870</v>
      </c>
      <c r="B3872" t="s">
        <v>7461</v>
      </c>
      <c r="D3872" t="s">
        <v>7462</v>
      </c>
    </row>
    <row r="3873" spans="1:4" ht="16.5" customHeight="1" x14ac:dyDescent="0.3">
      <c r="A3873">
        <v>3871</v>
      </c>
      <c r="B3873" t="s">
        <v>7463</v>
      </c>
      <c r="D3873" t="s">
        <v>7464</v>
      </c>
    </row>
    <row r="3874" spans="1:4" ht="16.5" customHeight="1" x14ac:dyDescent="0.3">
      <c r="A3874">
        <v>3872</v>
      </c>
      <c r="B3874" t="s">
        <v>7465</v>
      </c>
      <c r="D3874" t="s">
        <v>7466</v>
      </c>
    </row>
    <row r="3875" spans="1:4" ht="16.5" customHeight="1" x14ac:dyDescent="0.3">
      <c r="A3875">
        <v>3873</v>
      </c>
      <c r="B3875" t="s">
        <v>7467</v>
      </c>
      <c r="D3875" t="s">
        <v>7468</v>
      </c>
    </row>
    <row r="3876" spans="1:4" ht="16.5" customHeight="1" x14ac:dyDescent="0.3">
      <c r="A3876">
        <v>3874</v>
      </c>
      <c r="B3876" t="s">
        <v>7469</v>
      </c>
      <c r="D3876" t="s">
        <v>7470</v>
      </c>
    </row>
    <row r="3877" spans="1:4" ht="16.5" customHeight="1" x14ac:dyDescent="0.3">
      <c r="A3877">
        <v>3875</v>
      </c>
      <c r="B3877" t="s">
        <v>7471</v>
      </c>
      <c r="D3877" t="s">
        <v>7472</v>
      </c>
    </row>
    <row r="3878" spans="1:4" ht="16.5" customHeight="1" x14ac:dyDescent="0.3">
      <c r="A3878">
        <v>3876</v>
      </c>
      <c r="B3878" t="s">
        <v>7473</v>
      </c>
      <c r="D3878" t="s">
        <v>7474</v>
      </c>
    </row>
    <row r="3879" spans="1:4" ht="16.5" customHeight="1" x14ac:dyDescent="0.3">
      <c r="A3879">
        <v>3877</v>
      </c>
      <c r="B3879" t="s">
        <v>7475</v>
      </c>
      <c r="D3879" t="s">
        <v>7476</v>
      </c>
    </row>
    <row r="3880" spans="1:4" ht="16.5" customHeight="1" x14ac:dyDescent="0.3">
      <c r="A3880">
        <v>3878</v>
      </c>
      <c r="B3880" t="s">
        <v>7477</v>
      </c>
      <c r="D3880" t="s">
        <v>7478</v>
      </c>
    </row>
    <row r="3881" spans="1:4" ht="16.5" customHeight="1" x14ac:dyDescent="0.3">
      <c r="A3881">
        <v>3879</v>
      </c>
      <c r="B3881" t="s">
        <v>7479</v>
      </c>
      <c r="D3881" t="s">
        <v>7480</v>
      </c>
    </row>
    <row r="3882" spans="1:4" ht="16.5" customHeight="1" x14ac:dyDescent="0.3">
      <c r="A3882">
        <v>3880</v>
      </c>
      <c r="B3882" t="s">
        <v>7481</v>
      </c>
      <c r="D3882" t="s">
        <v>7482</v>
      </c>
    </row>
    <row r="3883" spans="1:4" ht="16.5" customHeight="1" x14ac:dyDescent="0.3">
      <c r="A3883">
        <v>3881</v>
      </c>
      <c r="B3883" t="s">
        <v>7483</v>
      </c>
      <c r="D3883" t="s">
        <v>7484</v>
      </c>
    </row>
    <row r="3884" spans="1:4" ht="16.5" customHeight="1" x14ac:dyDescent="0.3">
      <c r="A3884">
        <v>3882</v>
      </c>
      <c r="B3884" t="s">
        <v>7485</v>
      </c>
      <c r="D3884" t="s">
        <v>7486</v>
      </c>
    </row>
    <row r="3885" spans="1:4" ht="16.5" customHeight="1" x14ac:dyDescent="0.3">
      <c r="A3885">
        <v>3883</v>
      </c>
      <c r="B3885" t="s">
        <v>7487</v>
      </c>
      <c r="D3885" t="s">
        <v>7488</v>
      </c>
    </row>
    <row r="3886" spans="1:4" ht="16.5" customHeight="1" x14ac:dyDescent="0.3">
      <c r="A3886">
        <v>3884</v>
      </c>
      <c r="B3886" t="s">
        <v>7489</v>
      </c>
      <c r="D3886" t="s">
        <v>7490</v>
      </c>
    </row>
    <row r="3887" spans="1:4" ht="16.5" customHeight="1" x14ac:dyDescent="0.3">
      <c r="A3887">
        <v>3885</v>
      </c>
      <c r="B3887" t="s">
        <v>7491</v>
      </c>
      <c r="D3887" t="s">
        <v>7492</v>
      </c>
    </row>
    <row r="3888" spans="1:4" ht="16.5" customHeight="1" x14ac:dyDescent="0.3">
      <c r="A3888">
        <v>3886</v>
      </c>
      <c r="B3888" t="s">
        <v>7493</v>
      </c>
      <c r="D3888" t="s">
        <v>7494</v>
      </c>
    </row>
    <row r="3889" spans="1:4" ht="16.5" customHeight="1" x14ac:dyDescent="0.3">
      <c r="A3889">
        <v>3887</v>
      </c>
      <c r="B3889" t="s">
        <v>7495</v>
      </c>
      <c r="D3889" t="s">
        <v>7496</v>
      </c>
    </row>
    <row r="3890" spans="1:4" ht="16.5" customHeight="1" x14ac:dyDescent="0.3">
      <c r="A3890">
        <v>3888</v>
      </c>
      <c r="B3890" t="s">
        <v>7497</v>
      </c>
      <c r="D3890" t="s">
        <v>7498</v>
      </c>
    </row>
    <row r="3891" spans="1:4" ht="16.5" customHeight="1" x14ac:dyDescent="0.3">
      <c r="A3891">
        <v>3889</v>
      </c>
      <c r="B3891" t="s">
        <v>7499</v>
      </c>
      <c r="D3891" t="s">
        <v>7500</v>
      </c>
    </row>
    <row r="3892" spans="1:4" ht="16.5" customHeight="1" x14ac:dyDescent="0.3">
      <c r="A3892">
        <v>3890</v>
      </c>
      <c r="B3892" t="s">
        <v>7501</v>
      </c>
      <c r="D3892" t="s">
        <v>7502</v>
      </c>
    </row>
    <row r="3893" spans="1:4" ht="16.5" customHeight="1" x14ac:dyDescent="0.3">
      <c r="A3893">
        <v>3891</v>
      </c>
      <c r="B3893" t="s">
        <v>7503</v>
      </c>
      <c r="D3893" t="s">
        <v>7504</v>
      </c>
    </row>
    <row r="3894" spans="1:4" ht="16.5" customHeight="1" x14ac:dyDescent="0.3">
      <c r="A3894">
        <v>3892</v>
      </c>
      <c r="B3894" t="s">
        <v>7505</v>
      </c>
      <c r="D3894" t="s">
        <v>7506</v>
      </c>
    </row>
    <row r="3895" spans="1:4" ht="16.5" customHeight="1" x14ac:dyDescent="0.3">
      <c r="A3895">
        <v>3893</v>
      </c>
      <c r="B3895" t="s">
        <v>7507</v>
      </c>
      <c r="D3895" t="s">
        <v>7508</v>
      </c>
    </row>
    <row r="3896" spans="1:4" ht="16.5" customHeight="1" x14ac:dyDescent="0.3">
      <c r="A3896">
        <v>3894</v>
      </c>
      <c r="B3896" t="s">
        <v>7509</v>
      </c>
      <c r="D3896" t="s">
        <v>7510</v>
      </c>
    </row>
    <row r="3897" spans="1:4" ht="16.5" customHeight="1" x14ac:dyDescent="0.3">
      <c r="A3897">
        <v>3895</v>
      </c>
      <c r="B3897" t="s">
        <v>7511</v>
      </c>
      <c r="D3897" t="s">
        <v>7512</v>
      </c>
    </row>
    <row r="3898" spans="1:4" ht="16.5" customHeight="1" x14ac:dyDescent="0.3">
      <c r="A3898">
        <v>3896</v>
      </c>
      <c r="B3898" t="s">
        <v>7513</v>
      </c>
      <c r="D3898" t="s">
        <v>7514</v>
      </c>
    </row>
    <row r="3899" spans="1:4" ht="16.5" customHeight="1" x14ac:dyDescent="0.3">
      <c r="A3899">
        <v>3897</v>
      </c>
      <c r="B3899" t="s">
        <v>7515</v>
      </c>
      <c r="D3899" t="s">
        <v>7516</v>
      </c>
    </row>
    <row r="3900" spans="1:4" ht="16.5" customHeight="1" x14ac:dyDescent="0.3">
      <c r="A3900">
        <v>3898</v>
      </c>
      <c r="B3900" t="s">
        <v>7517</v>
      </c>
      <c r="D3900" t="s">
        <v>7518</v>
      </c>
    </row>
    <row r="3901" spans="1:4" ht="16.5" customHeight="1" x14ac:dyDescent="0.3">
      <c r="A3901">
        <v>3899</v>
      </c>
      <c r="B3901" t="s">
        <v>7519</v>
      </c>
      <c r="D3901" t="s">
        <v>7520</v>
      </c>
    </row>
    <row r="3902" spans="1:4" ht="16.5" customHeight="1" x14ac:dyDescent="0.3">
      <c r="A3902">
        <v>3900</v>
      </c>
      <c r="B3902" t="s">
        <v>7521</v>
      </c>
      <c r="D3902" t="s">
        <v>7522</v>
      </c>
    </row>
    <row r="3903" spans="1:4" ht="16.5" customHeight="1" x14ac:dyDescent="0.3">
      <c r="A3903">
        <v>3901</v>
      </c>
      <c r="B3903" t="s">
        <v>7523</v>
      </c>
      <c r="D3903" t="s">
        <v>7524</v>
      </c>
    </row>
    <row r="3904" spans="1:4" ht="16.5" customHeight="1" x14ac:dyDescent="0.3">
      <c r="A3904">
        <v>3902</v>
      </c>
      <c r="B3904" t="s">
        <v>7525</v>
      </c>
      <c r="D3904" t="s">
        <v>7526</v>
      </c>
    </row>
    <row r="3905" spans="1:4" ht="16.5" customHeight="1" x14ac:dyDescent="0.3">
      <c r="A3905">
        <v>3903</v>
      </c>
      <c r="B3905" t="s">
        <v>7527</v>
      </c>
      <c r="D3905" t="s">
        <v>7528</v>
      </c>
    </row>
    <row r="3906" spans="1:4" ht="16.5" customHeight="1" x14ac:dyDescent="0.3">
      <c r="A3906">
        <v>3904</v>
      </c>
      <c r="B3906" t="s">
        <v>7529</v>
      </c>
      <c r="D3906" t="s">
        <v>7530</v>
      </c>
    </row>
    <row r="3907" spans="1:4" ht="16.5" customHeight="1" x14ac:dyDescent="0.3">
      <c r="A3907">
        <v>3905</v>
      </c>
      <c r="B3907" t="s">
        <v>7531</v>
      </c>
      <c r="D3907" t="s">
        <v>7532</v>
      </c>
    </row>
    <row r="3908" spans="1:4" ht="16.5" customHeight="1" x14ac:dyDescent="0.3">
      <c r="A3908">
        <v>3906</v>
      </c>
      <c r="B3908" t="s">
        <v>7533</v>
      </c>
      <c r="D3908" t="s">
        <v>7534</v>
      </c>
    </row>
    <row r="3909" spans="1:4" ht="16.5" customHeight="1" x14ac:dyDescent="0.3">
      <c r="A3909">
        <v>3907</v>
      </c>
      <c r="B3909" t="s">
        <v>7535</v>
      </c>
      <c r="D3909" t="s">
        <v>7536</v>
      </c>
    </row>
    <row r="3910" spans="1:4" ht="16.5" customHeight="1" x14ac:dyDescent="0.3">
      <c r="A3910">
        <v>3908</v>
      </c>
      <c r="B3910" t="s">
        <v>7537</v>
      </c>
      <c r="D3910" t="s">
        <v>7538</v>
      </c>
    </row>
    <row r="3911" spans="1:4" ht="16.5" customHeight="1" x14ac:dyDescent="0.3">
      <c r="A3911">
        <v>3909</v>
      </c>
      <c r="B3911" t="s">
        <v>7539</v>
      </c>
      <c r="D3911" t="s">
        <v>7540</v>
      </c>
    </row>
    <row r="3912" spans="1:4" ht="16.5" customHeight="1" x14ac:dyDescent="0.3">
      <c r="A3912">
        <v>3910</v>
      </c>
      <c r="B3912" t="s">
        <v>7541</v>
      </c>
      <c r="D3912" t="s">
        <v>7542</v>
      </c>
    </row>
    <row r="3913" spans="1:4" ht="16.5" customHeight="1" x14ac:dyDescent="0.3">
      <c r="A3913">
        <v>3911</v>
      </c>
      <c r="B3913" t="s">
        <v>7543</v>
      </c>
      <c r="D3913" t="s">
        <v>7544</v>
      </c>
    </row>
    <row r="3914" spans="1:4" ht="16.5" customHeight="1" x14ac:dyDescent="0.3">
      <c r="A3914">
        <v>3912</v>
      </c>
      <c r="B3914" t="s">
        <v>7545</v>
      </c>
      <c r="D3914" t="s">
        <v>7546</v>
      </c>
    </row>
    <row r="3915" spans="1:4" ht="16.5" customHeight="1" x14ac:dyDescent="0.3">
      <c r="A3915">
        <v>3913</v>
      </c>
      <c r="B3915" t="s">
        <v>7547</v>
      </c>
      <c r="D3915" t="s">
        <v>7548</v>
      </c>
    </row>
    <row r="3916" spans="1:4" ht="16.5" customHeight="1" x14ac:dyDescent="0.3">
      <c r="A3916">
        <v>3914</v>
      </c>
      <c r="B3916" t="s">
        <v>7549</v>
      </c>
      <c r="D3916" t="s">
        <v>7550</v>
      </c>
    </row>
    <row r="3917" spans="1:4" ht="16.5" customHeight="1" x14ac:dyDescent="0.3">
      <c r="A3917">
        <v>3915</v>
      </c>
      <c r="B3917" t="s">
        <v>7551</v>
      </c>
      <c r="D3917" t="s">
        <v>7552</v>
      </c>
    </row>
    <row r="3918" spans="1:4" ht="16.5" customHeight="1" x14ac:dyDescent="0.3">
      <c r="A3918">
        <v>3916</v>
      </c>
      <c r="B3918" t="s">
        <v>7553</v>
      </c>
      <c r="D3918" t="s">
        <v>7554</v>
      </c>
    </row>
    <row r="3919" spans="1:4" ht="16.5" customHeight="1" x14ac:dyDescent="0.3">
      <c r="A3919">
        <v>3917</v>
      </c>
      <c r="B3919" t="s">
        <v>7555</v>
      </c>
      <c r="D3919" t="s">
        <v>7556</v>
      </c>
    </row>
    <row r="3920" spans="1:4" ht="16.5" customHeight="1" x14ac:dyDescent="0.3">
      <c r="A3920">
        <v>3918</v>
      </c>
      <c r="B3920" t="s">
        <v>7557</v>
      </c>
      <c r="D3920" t="s">
        <v>7558</v>
      </c>
    </row>
    <row r="3921" spans="1:4" ht="16.5" customHeight="1" x14ac:dyDescent="0.3">
      <c r="A3921">
        <v>3919</v>
      </c>
      <c r="B3921" t="s">
        <v>7559</v>
      </c>
      <c r="D3921" t="s">
        <v>7560</v>
      </c>
    </row>
    <row r="3922" spans="1:4" ht="16.5" customHeight="1" x14ac:dyDescent="0.3">
      <c r="A3922">
        <v>3920</v>
      </c>
      <c r="B3922" t="s">
        <v>7561</v>
      </c>
      <c r="D3922" t="s">
        <v>7562</v>
      </c>
    </row>
    <row r="3923" spans="1:4" ht="16.5" customHeight="1" x14ac:dyDescent="0.3">
      <c r="A3923">
        <v>3921</v>
      </c>
      <c r="B3923" t="s">
        <v>7563</v>
      </c>
      <c r="D3923" t="s">
        <v>7564</v>
      </c>
    </row>
    <row r="3924" spans="1:4" ht="16.5" customHeight="1" x14ac:dyDescent="0.3">
      <c r="A3924">
        <v>3922</v>
      </c>
      <c r="B3924" t="s">
        <v>7565</v>
      </c>
      <c r="D3924" t="s">
        <v>7566</v>
      </c>
    </row>
    <row r="3925" spans="1:4" ht="16.5" customHeight="1" x14ac:dyDescent="0.3">
      <c r="A3925">
        <v>3923</v>
      </c>
      <c r="B3925" t="s">
        <v>7567</v>
      </c>
      <c r="D3925" t="s">
        <v>7568</v>
      </c>
    </row>
    <row r="3926" spans="1:4" ht="16.5" customHeight="1" x14ac:dyDescent="0.3">
      <c r="A3926">
        <v>3924</v>
      </c>
      <c r="B3926" t="s">
        <v>7569</v>
      </c>
      <c r="D3926" t="s">
        <v>7570</v>
      </c>
    </row>
    <row r="3927" spans="1:4" ht="16.5" customHeight="1" x14ac:dyDescent="0.3">
      <c r="A3927">
        <v>3925</v>
      </c>
      <c r="B3927" t="s">
        <v>7571</v>
      </c>
      <c r="D3927" t="s">
        <v>7572</v>
      </c>
    </row>
    <row r="3928" spans="1:4" ht="16.5" customHeight="1" x14ac:dyDescent="0.3">
      <c r="A3928">
        <v>3926</v>
      </c>
      <c r="B3928" t="s">
        <v>7573</v>
      </c>
      <c r="D3928" t="s">
        <v>7574</v>
      </c>
    </row>
    <row r="3929" spans="1:4" ht="16.5" customHeight="1" x14ac:dyDescent="0.3">
      <c r="A3929">
        <v>3927</v>
      </c>
      <c r="B3929" t="s">
        <v>7575</v>
      </c>
      <c r="D3929" t="s">
        <v>7576</v>
      </c>
    </row>
    <row r="3930" spans="1:4" ht="16.5" customHeight="1" x14ac:dyDescent="0.3">
      <c r="A3930">
        <v>3928</v>
      </c>
      <c r="B3930" t="s">
        <v>7577</v>
      </c>
      <c r="D3930" t="s">
        <v>7578</v>
      </c>
    </row>
    <row r="3931" spans="1:4" ht="16.5" customHeight="1" x14ac:dyDescent="0.3">
      <c r="A3931">
        <v>3929</v>
      </c>
      <c r="B3931" t="s">
        <v>7579</v>
      </c>
      <c r="D3931" t="s">
        <v>7580</v>
      </c>
    </row>
    <row r="3932" spans="1:4" ht="16.5" customHeight="1" x14ac:dyDescent="0.3">
      <c r="A3932">
        <v>3930</v>
      </c>
      <c r="B3932" t="s">
        <v>7581</v>
      </c>
      <c r="D3932" t="s">
        <v>7582</v>
      </c>
    </row>
    <row r="3933" spans="1:4" ht="16.5" customHeight="1" x14ac:dyDescent="0.3">
      <c r="A3933">
        <v>3931</v>
      </c>
      <c r="B3933" t="s">
        <v>7583</v>
      </c>
      <c r="D3933" t="s">
        <v>7584</v>
      </c>
    </row>
    <row r="3934" spans="1:4" ht="16.5" customHeight="1" x14ac:dyDescent="0.3">
      <c r="A3934">
        <v>3932</v>
      </c>
      <c r="B3934" t="s">
        <v>7585</v>
      </c>
      <c r="D3934" t="s">
        <v>7586</v>
      </c>
    </row>
    <row r="3935" spans="1:4" ht="16.5" customHeight="1" x14ac:dyDescent="0.3">
      <c r="A3935">
        <v>3933</v>
      </c>
      <c r="B3935" t="s">
        <v>7587</v>
      </c>
      <c r="D3935" t="s">
        <v>7588</v>
      </c>
    </row>
    <row r="3936" spans="1:4" ht="16.5" customHeight="1" x14ac:dyDescent="0.3">
      <c r="A3936">
        <v>3934</v>
      </c>
      <c r="B3936" t="s">
        <v>7589</v>
      </c>
      <c r="D3936" t="s">
        <v>7590</v>
      </c>
    </row>
    <row r="3937" spans="1:4" ht="16.5" customHeight="1" x14ac:dyDescent="0.3">
      <c r="A3937">
        <v>3935</v>
      </c>
      <c r="B3937" t="s">
        <v>7591</v>
      </c>
      <c r="D3937" t="s">
        <v>7592</v>
      </c>
    </row>
    <row r="3938" spans="1:4" ht="16.5" customHeight="1" x14ac:dyDescent="0.3">
      <c r="A3938">
        <v>3936</v>
      </c>
      <c r="B3938" t="s">
        <v>7593</v>
      </c>
      <c r="D3938" t="s">
        <v>7594</v>
      </c>
    </row>
    <row r="3939" spans="1:4" ht="16.5" customHeight="1" x14ac:dyDescent="0.3">
      <c r="A3939">
        <v>3937</v>
      </c>
      <c r="B3939" t="s">
        <v>7595</v>
      </c>
      <c r="D3939" t="s">
        <v>7596</v>
      </c>
    </row>
    <row r="3940" spans="1:4" ht="16.5" customHeight="1" x14ac:dyDescent="0.3">
      <c r="A3940">
        <v>3938</v>
      </c>
      <c r="B3940" t="s">
        <v>7597</v>
      </c>
      <c r="D3940" t="s">
        <v>7598</v>
      </c>
    </row>
    <row r="3941" spans="1:4" ht="16.5" customHeight="1" x14ac:dyDescent="0.3">
      <c r="A3941">
        <v>3939</v>
      </c>
      <c r="B3941" t="s">
        <v>7599</v>
      </c>
      <c r="D3941" t="s">
        <v>7600</v>
      </c>
    </row>
    <row r="3942" spans="1:4" ht="16.5" customHeight="1" x14ac:dyDescent="0.3">
      <c r="A3942">
        <v>3940</v>
      </c>
      <c r="B3942" t="s">
        <v>7601</v>
      </c>
      <c r="D3942" t="s">
        <v>7602</v>
      </c>
    </row>
    <row r="3943" spans="1:4" ht="16.5" customHeight="1" x14ac:dyDescent="0.3">
      <c r="A3943">
        <v>3941</v>
      </c>
      <c r="B3943" t="s">
        <v>7603</v>
      </c>
      <c r="D3943" t="s">
        <v>7604</v>
      </c>
    </row>
    <row r="3944" spans="1:4" ht="16.5" customHeight="1" x14ac:dyDescent="0.3">
      <c r="A3944">
        <v>3942</v>
      </c>
      <c r="B3944" t="s">
        <v>7605</v>
      </c>
      <c r="D3944" t="s">
        <v>7606</v>
      </c>
    </row>
    <row r="3945" spans="1:4" ht="16.5" customHeight="1" x14ac:dyDescent="0.3">
      <c r="A3945">
        <v>3943</v>
      </c>
      <c r="B3945" t="s">
        <v>7607</v>
      </c>
      <c r="D3945" t="s">
        <v>7608</v>
      </c>
    </row>
    <row r="3946" spans="1:4" ht="16.5" customHeight="1" x14ac:dyDescent="0.3">
      <c r="A3946">
        <v>3944</v>
      </c>
      <c r="B3946" t="s">
        <v>7609</v>
      </c>
      <c r="D3946" t="s">
        <v>7610</v>
      </c>
    </row>
    <row r="3947" spans="1:4" ht="16.5" customHeight="1" x14ac:dyDescent="0.3">
      <c r="A3947">
        <v>3945</v>
      </c>
      <c r="B3947" t="s">
        <v>7611</v>
      </c>
      <c r="D3947" t="s">
        <v>7612</v>
      </c>
    </row>
    <row r="3948" spans="1:4" ht="16.5" customHeight="1" x14ac:dyDescent="0.3">
      <c r="A3948">
        <v>3946</v>
      </c>
      <c r="B3948" t="s">
        <v>7613</v>
      </c>
      <c r="D3948" t="s">
        <v>7614</v>
      </c>
    </row>
    <row r="3949" spans="1:4" ht="16.5" customHeight="1" x14ac:dyDescent="0.3">
      <c r="A3949">
        <v>3947</v>
      </c>
      <c r="B3949" t="s">
        <v>7615</v>
      </c>
      <c r="D3949" t="s">
        <v>7616</v>
      </c>
    </row>
    <row r="3950" spans="1:4" ht="16.5" customHeight="1" x14ac:dyDescent="0.3">
      <c r="A3950">
        <v>3948</v>
      </c>
      <c r="B3950" t="s">
        <v>7617</v>
      </c>
      <c r="D3950" t="s">
        <v>7618</v>
      </c>
    </row>
    <row r="3951" spans="1:4" ht="16.5" customHeight="1" x14ac:dyDescent="0.3">
      <c r="A3951">
        <v>3949</v>
      </c>
      <c r="B3951" t="s">
        <v>7619</v>
      </c>
      <c r="D3951" t="s">
        <v>7620</v>
      </c>
    </row>
    <row r="3952" spans="1:4" ht="16.5" customHeight="1" x14ac:dyDescent="0.3">
      <c r="A3952">
        <v>3950</v>
      </c>
      <c r="B3952" t="s">
        <v>7621</v>
      </c>
      <c r="D3952" t="s">
        <v>7622</v>
      </c>
    </row>
    <row r="3953" spans="1:4" ht="16.5" customHeight="1" x14ac:dyDescent="0.3">
      <c r="A3953">
        <v>3951</v>
      </c>
      <c r="B3953" t="s">
        <v>7623</v>
      </c>
      <c r="D3953" t="s">
        <v>7624</v>
      </c>
    </row>
    <row r="3954" spans="1:4" ht="16.5" customHeight="1" x14ac:dyDescent="0.3">
      <c r="A3954">
        <v>3952</v>
      </c>
      <c r="B3954" t="s">
        <v>7625</v>
      </c>
      <c r="D3954" t="s">
        <v>7626</v>
      </c>
    </row>
    <row r="3955" spans="1:4" ht="16.5" customHeight="1" x14ac:dyDescent="0.3">
      <c r="A3955">
        <v>3953</v>
      </c>
      <c r="B3955" t="s">
        <v>7627</v>
      </c>
      <c r="D3955" t="s">
        <v>7628</v>
      </c>
    </row>
    <row r="3956" spans="1:4" ht="16.5" customHeight="1" x14ac:dyDescent="0.3">
      <c r="A3956">
        <v>3954</v>
      </c>
      <c r="B3956" t="s">
        <v>7629</v>
      </c>
      <c r="D3956" t="s">
        <v>7630</v>
      </c>
    </row>
    <row r="3957" spans="1:4" ht="16.5" customHeight="1" x14ac:dyDescent="0.3">
      <c r="A3957">
        <v>3955</v>
      </c>
      <c r="B3957" t="s">
        <v>7631</v>
      </c>
      <c r="D3957" t="s">
        <v>7632</v>
      </c>
    </row>
    <row r="3958" spans="1:4" ht="16.5" customHeight="1" x14ac:dyDescent="0.3">
      <c r="A3958">
        <v>3956</v>
      </c>
      <c r="B3958" t="s">
        <v>7633</v>
      </c>
      <c r="D3958" t="s">
        <v>7634</v>
      </c>
    </row>
    <row r="3959" spans="1:4" ht="16.5" customHeight="1" x14ac:dyDescent="0.3">
      <c r="A3959">
        <v>3957</v>
      </c>
      <c r="B3959" t="s">
        <v>7635</v>
      </c>
      <c r="D3959" t="s">
        <v>7636</v>
      </c>
    </row>
    <row r="3960" spans="1:4" ht="16.5" customHeight="1" x14ac:dyDescent="0.3">
      <c r="A3960">
        <v>3958</v>
      </c>
      <c r="B3960" t="s">
        <v>7637</v>
      </c>
      <c r="D3960" t="s">
        <v>7638</v>
      </c>
    </row>
    <row r="3961" spans="1:4" ht="16.5" customHeight="1" x14ac:dyDescent="0.3">
      <c r="A3961">
        <v>3959</v>
      </c>
      <c r="B3961" t="s">
        <v>7639</v>
      </c>
      <c r="D3961" t="s">
        <v>7640</v>
      </c>
    </row>
    <row r="3962" spans="1:4" ht="16.5" customHeight="1" x14ac:dyDescent="0.3">
      <c r="A3962">
        <v>3960</v>
      </c>
      <c r="B3962" t="s">
        <v>7641</v>
      </c>
      <c r="D3962" t="s">
        <v>7642</v>
      </c>
    </row>
    <row r="3963" spans="1:4" ht="16.5" customHeight="1" x14ac:dyDescent="0.3">
      <c r="A3963">
        <v>3961</v>
      </c>
      <c r="B3963" t="s">
        <v>7643</v>
      </c>
      <c r="D3963" t="s">
        <v>7644</v>
      </c>
    </row>
    <row r="3964" spans="1:4" ht="16.5" customHeight="1" x14ac:dyDescent="0.3">
      <c r="A3964">
        <v>3962</v>
      </c>
      <c r="B3964" t="s">
        <v>7645</v>
      </c>
      <c r="D3964" t="s">
        <v>7646</v>
      </c>
    </row>
    <row r="3965" spans="1:4" ht="16.5" customHeight="1" x14ac:dyDescent="0.3">
      <c r="A3965">
        <v>3963</v>
      </c>
      <c r="B3965" t="s">
        <v>7647</v>
      </c>
      <c r="D3965" t="s">
        <v>7648</v>
      </c>
    </row>
    <row r="3966" spans="1:4" ht="16.5" customHeight="1" x14ac:dyDescent="0.3">
      <c r="A3966">
        <v>3964</v>
      </c>
      <c r="B3966" t="s">
        <v>7649</v>
      </c>
      <c r="D3966" t="s">
        <v>7649</v>
      </c>
    </row>
    <row r="3967" spans="1:4" ht="16.5" customHeight="1" x14ac:dyDescent="0.3">
      <c r="A3967">
        <v>3965</v>
      </c>
      <c r="B3967" t="s">
        <v>7650</v>
      </c>
      <c r="D3967" t="s">
        <v>7650</v>
      </c>
    </row>
    <row r="3968" spans="1:4" ht="16.5" customHeight="1" x14ac:dyDescent="0.3">
      <c r="A3968">
        <v>3966</v>
      </c>
      <c r="B3968" t="s">
        <v>7651</v>
      </c>
      <c r="D3968" t="s">
        <v>7652</v>
      </c>
    </row>
    <row r="3969" spans="1:4" ht="16.5" customHeight="1" x14ac:dyDescent="0.3">
      <c r="A3969">
        <v>3967</v>
      </c>
      <c r="B3969" t="s">
        <v>7653</v>
      </c>
      <c r="D3969" t="s">
        <v>7654</v>
      </c>
    </row>
    <row r="3970" spans="1:4" ht="16.5" customHeight="1" x14ac:dyDescent="0.3">
      <c r="A3970">
        <v>3968</v>
      </c>
      <c r="B3970" t="s">
        <v>7655</v>
      </c>
      <c r="D3970" t="s">
        <v>7656</v>
      </c>
    </row>
    <row r="3971" spans="1:4" ht="16.5" customHeight="1" x14ac:dyDescent="0.3">
      <c r="A3971">
        <v>3969</v>
      </c>
      <c r="B3971" t="s">
        <v>7657</v>
      </c>
      <c r="D3971" t="s">
        <v>7658</v>
      </c>
    </row>
    <row r="3972" spans="1:4" ht="16.5" customHeight="1" x14ac:dyDescent="0.3">
      <c r="A3972">
        <v>3970</v>
      </c>
      <c r="B3972" t="s">
        <v>7659</v>
      </c>
      <c r="D3972" t="s">
        <v>7660</v>
      </c>
    </row>
    <row r="3973" spans="1:4" ht="16.5" customHeight="1" x14ac:dyDescent="0.3">
      <c r="A3973">
        <v>3971</v>
      </c>
      <c r="B3973" t="s">
        <v>7661</v>
      </c>
      <c r="D3973" t="s">
        <v>7661</v>
      </c>
    </row>
    <row r="3974" spans="1:4" ht="16.5" customHeight="1" x14ac:dyDescent="0.3">
      <c r="A3974">
        <v>3972</v>
      </c>
      <c r="B3974" t="s">
        <v>7662</v>
      </c>
      <c r="D3974" t="s">
        <v>7663</v>
      </c>
    </row>
    <row r="3975" spans="1:4" ht="16.5" customHeight="1" x14ac:dyDescent="0.3">
      <c r="A3975">
        <v>3973</v>
      </c>
      <c r="B3975" t="s">
        <v>7664</v>
      </c>
      <c r="D3975" t="s">
        <v>7665</v>
      </c>
    </row>
    <row r="3976" spans="1:4" ht="16.5" customHeight="1" x14ac:dyDescent="0.3">
      <c r="A3976">
        <v>3974</v>
      </c>
      <c r="B3976" t="s">
        <v>7666</v>
      </c>
      <c r="D3976" t="s">
        <v>7667</v>
      </c>
    </row>
    <row r="3977" spans="1:4" ht="16.5" customHeight="1" x14ac:dyDescent="0.3">
      <c r="A3977">
        <v>3975</v>
      </c>
      <c r="B3977" t="s">
        <v>7668</v>
      </c>
      <c r="D3977" t="s">
        <v>7669</v>
      </c>
    </row>
    <row r="3978" spans="1:4" ht="16.5" customHeight="1" x14ac:dyDescent="0.3">
      <c r="A3978">
        <v>3976</v>
      </c>
      <c r="B3978" t="s">
        <v>7670</v>
      </c>
      <c r="D3978" t="s">
        <v>7670</v>
      </c>
    </row>
    <row r="3979" spans="1:4" ht="16.5" customHeight="1" x14ac:dyDescent="0.3">
      <c r="A3979">
        <v>3977</v>
      </c>
      <c r="B3979" t="s">
        <v>7671</v>
      </c>
      <c r="D3979" t="s">
        <v>7672</v>
      </c>
    </row>
    <row r="3980" spans="1:4" ht="16.5" customHeight="1" x14ac:dyDescent="0.3">
      <c r="A3980">
        <v>3978</v>
      </c>
      <c r="B3980" t="s">
        <v>7673</v>
      </c>
      <c r="D3980" t="s">
        <v>7673</v>
      </c>
    </row>
    <row r="3981" spans="1:4" ht="16.5" customHeight="1" x14ac:dyDescent="0.3">
      <c r="A3981">
        <v>3979</v>
      </c>
      <c r="B3981" t="s">
        <v>7674</v>
      </c>
      <c r="D3981" t="s">
        <v>7675</v>
      </c>
    </row>
    <row r="3982" spans="1:4" ht="16.5" customHeight="1" x14ac:dyDescent="0.3">
      <c r="A3982">
        <v>3980</v>
      </c>
      <c r="B3982" t="s">
        <v>7676</v>
      </c>
      <c r="D3982" t="s">
        <v>7677</v>
      </c>
    </row>
    <row r="3983" spans="1:4" ht="16.5" customHeight="1" x14ac:dyDescent="0.3">
      <c r="A3983">
        <v>3981</v>
      </c>
      <c r="B3983" t="s">
        <v>7678</v>
      </c>
      <c r="D3983" t="s">
        <v>7679</v>
      </c>
    </row>
    <row r="3984" spans="1:4" ht="16.5" customHeight="1" x14ac:dyDescent="0.3">
      <c r="A3984">
        <v>3982</v>
      </c>
      <c r="B3984" t="s">
        <v>7680</v>
      </c>
      <c r="D3984" t="s">
        <v>7681</v>
      </c>
    </row>
    <row r="3985" spans="1:4" ht="16.5" customHeight="1" x14ac:dyDescent="0.3">
      <c r="A3985">
        <v>3983</v>
      </c>
      <c r="B3985" t="s">
        <v>7682</v>
      </c>
      <c r="D3985" t="s">
        <v>7683</v>
      </c>
    </row>
    <row r="3986" spans="1:4" ht="16.5" customHeight="1" x14ac:dyDescent="0.3">
      <c r="A3986">
        <v>3984</v>
      </c>
      <c r="B3986" t="s">
        <v>7684</v>
      </c>
      <c r="D3986" t="s">
        <v>7684</v>
      </c>
    </row>
    <row r="3987" spans="1:4" ht="16.5" customHeight="1" x14ac:dyDescent="0.3">
      <c r="A3987">
        <v>3985</v>
      </c>
      <c r="B3987" t="s">
        <v>7685</v>
      </c>
      <c r="D3987" t="s">
        <v>7685</v>
      </c>
    </row>
    <row r="3988" spans="1:4" ht="16.5" customHeight="1" x14ac:dyDescent="0.3">
      <c r="A3988">
        <v>3986</v>
      </c>
      <c r="B3988" t="s">
        <v>7686</v>
      </c>
      <c r="D3988" t="s">
        <v>7687</v>
      </c>
    </row>
    <row r="3989" spans="1:4" ht="16.5" customHeight="1" x14ac:dyDescent="0.3">
      <c r="A3989">
        <v>3987</v>
      </c>
      <c r="B3989" t="s">
        <v>7688</v>
      </c>
      <c r="D3989" t="s">
        <v>7689</v>
      </c>
    </row>
    <row r="3990" spans="1:4" ht="16.5" customHeight="1" x14ac:dyDescent="0.3">
      <c r="A3990">
        <v>3988</v>
      </c>
      <c r="B3990" t="s">
        <v>7690</v>
      </c>
      <c r="D3990" t="s">
        <v>7691</v>
      </c>
    </row>
    <row r="3991" spans="1:4" ht="16.5" customHeight="1" x14ac:dyDescent="0.3">
      <c r="A3991">
        <v>3989</v>
      </c>
      <c r="B3991" t="s">
        <v>7692</v>
      </c>
      <c r="D3991" t="s">
        <v>7693</v>
      </c>
    </row>
    <row r="3992" spans="1:4" ht="16.5" customHeight="1" x14ac:dyDescent="0.3">
      <c r="A3992">
        <v>3990</v>
      </c>
      <c r="B3992" t="s">
        <v>7694</v>
      </c>
      <c r="D3992" t="s">
        <v>7695</v>
      </c>
    </row>
    <row r="3993" spans="1:4" ht="16.5" customHeight="1" x14ac:dyDescent="0.3">
      <c r="A3993">
        <v>3991</v>
      </c>
      <c r="B3993" t="s">
        <v>7696</v>
      </c>
      <c r="D3993" t="s">
        <v>7697</v>
      </c>
    </row>
    <row r="3994" spans="1:4" ht="16.5" customHeight="1" x14ac:dyDescent="0.3">
      <c r="A3994">
        <v>3992</v>
      </c>
      <c r="B3994" t="s">
        <v>7698</v>
      </c>
      <c r="D3994" t="s">
        <v>7699</v>
      </c>
    </row>
    <row r="3995" spans="1:4" ht="16.5" customHeight="1" x14ac:dyDescent="0.3">
      <c r="A3995">
        <v>3993</v>
      </c>
      <c r="B3995" t="s">
        <v>7700</v>
      </c>
      <c r="D3995" t="s">
        <v>7701</v>
      </c>
    </row>
    <row r="3996" spans="1:4" ht="16.5" customHeight="1" x14ac:dyDescent="0.3">
      <c r="A3996">
        <v>3994</v>
      </c>
      <c r="B3996" t="s">
        <v>7702</v>
      </c>
      <c r="D3996" t="s">
        <v>7703</v>
      </c>
    </row>
    <row r="3997" spans="1:4" ht="16.5" customHeight="1" x14ac:dyDescent="0.3">
      <c r="A3997">
        <v>3995</v>
      </c>
      <c r="B3997" t="s">
        <v>7704</v>
      </c>
      <c r="D3997" t="s">
        <v>7705</v>
      </c>
    </row>
    <row r="3998" spans="1:4" ht="16.5" customHeight="1" x14ac:dyDescent="0.3">
      <c r="A3998">
        <v>3996</v>
      </c>
      <c r="B3998" t="s">
        <v>7706</v>
      </c>
      <c r="D3998" t="s">
        <v>7707</v>
      </c>
    </row>
    <row r="3999" spans="1:4" ht="16.5" customHeight="1" x14ac:dyDescent="0.3">
      <c r="A3999">
        <v>3997</v>
      </c>
      <c r="B3999" t="s">
        <v>7708</v>
      </c>
      <c r="D3999" t="s">
        <v>7709</v>
      </c>
    </row>
    <row r="4000" spans="1:4" ht="16.5" customHeight="1" x14ac:dyDescent="0.3">
      <c r="A4000">
        <v>3998</v>
      </c>
      <c r="B4000" t="s">
        <v>7710</v>
      </c>
      <c r="D4000" t="s">
        <v>7711</v>
      </c>
    </row>
    <row r="4001" spans="1:4" ht="16.5" customHeight="1" x14ac:dyDescent="0.3">
      <c r="A4001">
        <v>3999</v>
      </c>
      <c r="B4001" t="s">
        <v>7712</v>
      </c>
      <c r="D4001" t="s">
        <v>7713</v>
      </c>
    </row>
    <row r="4002" spans="1:4" ht="16.5" customHeight="1" x14ac:dyDescent="0.3">
      <c r="A4002">
        <v>4000</v>
      </c>
      <c r="B4002" t="s">
        <v>7714</v>
      </c>
      <c r="D4002" t="s">
        <v>7715</v>
      </c>
    </row>
    <row r="4003" spans="1:4" ht="16.5" customHeight="1" x14ac:dyDescent="0.3">
      <c r="A4003">
        <v>4001</v>
      </c>
      <c r="B4003" t="s">
        <v>7716</v>
      </c>
      <c r="D4003" t="s">
        <v>7717</v>
      </c>
    </row>
    <row r="4004" spans="1:4" ht="16.5" customHeight="1" x14ac:dyDescent="0.3">
      <c r="A4004">
        <v>4002</v>
      </c>
      <c r="B4004" t="s">
        <v>7718</v>
      </c>
      <c r="D4004" t="s">
        <v>7719</v>
      </c>
    </row>
    <row r="4005" spans="1:4" ht="16.5" customHeight="1" x14ac:dyDescent="0.3">
      <c r="A4005">
        <v>4003</v>
      </c>
      <c r="B4005" t="s">
        <v>7720</v>
      </c>
      <c r="D4005" t="s">
        <v>7721</v>
      </c>
    </row>
    <row r="4006" spans="1:4" ht="16.5" customHeight="1" x14ac:dyDescent="0.3">
      <c r="A4006">
        <v>4004</v>
      </c>
      <c r="B4006" t="s">
        <v>7722</v>
      </c>
      <c r="D4006" t="s">
        <v>7723</v>
      </c>
    </row>
    <row r="4007" spans="1:4" ht="16.5" customHeight="1" x14ac:dyDescent="0.3">
      <c r="A4007">
        <v>4005</v>
      </c>
      <c r="B4007" t="s">
        <v>7724</v>
      </c>
      <c r="D4007" t="s">
        <v>7724</v>
      </c>
    </row>
    <row r="4008" spans="1:4" ht="16.5" customHeight="1" x14ac:dyDescent="0.3">
      <c r="A4008">
        <v>4006</v>
      </c>
      <c r="B4008" t="s">
        <v>7725</v>
      </c>
      <c r="D4008" t="s">
        <v>7725</v>
      </c>
    </row>
    <row r="4009" spans="1:4" ht="16.5" customHeight="1" x14ac:dyDescent="0.3">
      <c r="A4009">
        <v>4007</v>
      </c>
      <c r="B4009" t="s">
        <v>7726</v>
      </c>
      <c r="D4009" t="s">
        <v>7726</v>
      </c>
    </row>
    <row r="4010" spans="1:4" ht="16.5" customHeight="1" x14ac:dyDescent="0.3">
      <c r="A4010">
        <v>4008</v>
      </c>
      <c r="B4010" t="s">
        <v>7727</v>
      </c>
      <c r="D4010" t="s">
        <v>7728</v>
      </c>
    </row>
    <row r="4011" spans="1:4" ht="16.5" customHeight="1" x14ac:dyDescent="0.3">
      <c r="A4011">
        <v>4009</v>
      </c>
      <c r="B4011" t="s">
        <v>7729</v>
      </c>
      <c r="D4011" t="s">
        <v>7729</v>
      </c>
    </row>
    <row r="4012" spans="1:4" ht="16.5" customHeight="1" x14ac:dyDescent="0.3">
      <c r="A4012">
        <v>4010</v>
      </c>
      <c r="B4012" t="s">
        <v>7730</v>
      </c>
      <c r="D4012" t="s">
        <v>7730</v>
      </c>
    </row>
    <row r="4013" spans="1:4" ht="16.5" customHeight="1" x14ac:dyDescent="0.3">
      <c r="A4013">
        <v>4011</v>
      </c>
      <c r="B4013" t="s">
        <v>7731</v>
      </c>
      <c r="D4013" t="s">
        <v>7731</v>
      </c>
    </row>
    <row r="4014" spans="1:4" ht="16.5" customHeight="1" x14ac:dyDescent="0.3">
      <c r="A4014">
        <v>4012</v>
      </c>
      <c r="B4014" t="s">
        <v>7732</v>
      </c>
      <c r="D4014" t="s">
        <v>7733</v>
      </c>
    </row>
    <row r="4015" spans="1:4" ht="16.5" customHeight="1" x14ac:dyDescent="0.3">
      <c r="A4015">
        <v>4013</v>
      </c>
      <c r="B4015" t="s">
        <v>7734</v>
      </c>
      <c r="D4015" t="s">
        <v>7735</v>
      </c>
    </row>
    <row r="4016" spans="1:4" ht="16.5" customHeight="1" x14ac:dyDescent="0.3">
      <c r="A4016">
        <v>4014</v>
      </c>
      <c r="B4016" t="s">
        <v>7736</v>
      </c>
      <c r="D4016" t="s">
        <v>7736</v>
      </c>
    </row>
    <row r="4017" spans="1:4" ht="16.5" customHeight="1" x14ac:dyDescent="0.3">
      <c r="A4017">
        <v>4015</v>
      </c>
      <c r="B4017" t="s">
        <v>7737</v>
      </c>
      <c r="D4017" t="s">
        <v>7738</v>
      </c>
    </row>
    <row r="4018" spans="1:4" ht="16.5" customHeight="1" x14ac:dyDescent="0.3">
      <c r="A4018">
        <v>4016</v>
      </c>
      <c r="B4018" t="s">
        <v>7739</v>
      </c>
      <c r="D4018" t="s">
        <v>7740</v>
      </c>
    </row>
    <row r="4019" spans="1:4" ht="16.5" customHeight="1" x14ac:dyDescent="0.3">
      <c r="A4019">
        <v>4017</v>
      </c>
      <c r="B4019" t="s">
        <v>7741</v>
      </c>
      <c r="D4019" t="s">
        <v>7742</v>
      </c>
    </row>
    <row r="4020" spans="1:4" ht="16.5" customHeight="1" x14ac:dyDescent="0.3">
      <c r="A4020">
        <v>4018</v>
      </c>
      <c r="B4020" t="s">
        <v>7743</v>
      </c>
      <c r="D4020" t="s">
        <v>7744</v>
      </c>
    </row>
    <row r="4021" spans="1:4" ht="16.5" customHeight="1" x14ac:dyDescent="0.3">
      <c r="A4021">
        <v>4019</v>
      </c>
      <c r="B4021" t="s">
        <v>7745</v>
      </c>
      <c r="D4021" t="s">
        <v>7745</v>
      </c>
    </row>
    <row r="4022" spans="1:4" ht="16.5" customHeight="1" x14ac:dyDescent="0.3">
      <c r="A4022">
        <v>4020</v>
      </c>
      <c r="B4022" t="s">
        <v>7746</v>
      </c>
      <c r="D4022" t="s">
        <v>7747</v>
      </c>
    </row>
    <row r="4023" spans="1:4" ht="16.5" customHeight="1" x14ac:dyDescent="0.3">
      <c r="A4023">
        <v>4021</v>
      </c>
      <c r="B4023" t="s">
        <v>7748</v>
      </c>
      <c r="D4023" t="s">
        <v>7748</v>
      </c>
    </row>
    <row r="4024" spans="1:4" ht="16.5" customHeight="1" x14ac:dyDescent="0.3">
      <c r="A4024">
        <v>4022</v>
      </c>
      <c r="B4024" t="s">
        <v>7749</v>
      </c>
      <c r="D4024" t="s">
        <v>7750</v>
      </c>
    </row>
    <row r="4025" spans="1:4" ht="16.5" customHeight="1" x14ac:dyDescent="0.3">
      <c r="A4025">
        <v>4023</v>
      </c>
      <c r="B4025" t="s">
        <v>7751</v>
      </c>
      <c r="D4025" t="s">
        <v>7751</v>
      </c>
    </row>
    <row r="4026" spans="1:4" ht="16.5" customHeight="1" x14ac:dyDescent="0.3">
      <c r="A4026">
        <v>4024</v>
      </c>
      <c r="B4026" t="s">
        <v>7752</v>
      </c>
      <c r="D4026" t="s">
        <v>7753</v>
      </c>
    </row>
    <row r="4027" spans="1:4" ht="16.5" customHeight="1" x14ac:dyDescent="0.3">
      <c r="A4027">
        <v>4025</v>
      </c>
      <c r="B4027" t="s">
        <v>7754</v>
      </c>
      <c r="D4027" t="s">
        <v>7755</v>
      </c>
    </row>
    <row r="4028" spans="1:4" ht="16.5" customHeight="1" x14ac:dyDescent="0.3">
      <c r="A4028">
        <v>4026</v>
      </c>
      <c r="B4028" t="s">
        <v>7756</v>
      </c>
      <c r="D4028" t="s">
        <v>7757</v>
      </c>
    </row>
    <row r="4029" spans="1:4" ht="16.5" customHeight="1" x14ac:dyDescent="0.3">
      <c r="A4029">
        <v>4027</v>
      </c>
      <c r="B4029" t="s">
        <v>7758</v>
      </c>
      <c r="D4029" t="s">
        <v>7759</v>
      </c>
    </row>
    <row r="4030" spans="1:4" ht="16.5" customHeight="1" x14ac:dyDescent="0.3">
      <c r="A4030">
        <v>4028</v>
      </c>
      <c r="B4030" t="s">
        <v>7760</v>
      </c>
      <c r="D4030" t="s">
        <v>7761</v>
      </c>
    </row>
    <row r="4031" spans="1:4" ht="16.5" customHeight="1" x14ac:dyDescent="0.3">
      <c r="A4031">
        <v>4029</v>
      </c>
      <c r="B4031" t="s">
        <v>7762</v>
      </c>
      <c r="D4031" t="s">
        <v>7763</v>
      </c>
    </row>
    <row r="4032" spans="1:4" ht="16.5" customHeight="1" x14ac:dyDescent="0.3">
      <c r="A4032">
        <v>4030</v>
      </c>
      <c r="B4032" t="s">
        <v>7764</v>
      </c>
      <c r="D4032" t="s">
        <v>7765</v>
      </c>
    </row>
    <row r="4033" spans="1:4" ht="16.5" customHeight="1" x14ac:dyDescent="0.3">
      <c r="A4033">
        <v>4031</v>
      </c>
      <c r="B4033" t="s">
        <v>7766</v>
      </c>
      <c r="D4033" t="s">
        <v>7767</v>
      </c>
    </row>
    <row r="4034" spans="1:4" ht="16.5" customHeight="1" x14ac:dyDescent="0.3">
      <c r="A4034">
        <v>4032</v>
      </c>
      <c r="B4034" t="s">
        <v>7768</v>
      </c>
      <c r="D4034" t="s">
        <v>7769</v>
      </c>
    </row>
    <row r="4035" spans="1:4" ht="16.5" customHeight="1" x14ac:dyDescent="0.3">
      <c r="A4035">
        <v>4033</v>
      </c>
      <c r="B4035" t="s">
        <v>7770</v>
      </c>
      <c r="D4035" t="s">
        <v>7771</v>
      </c>
    </row>
    <row r="4036" spans="1:4" ht="16.5" customHeight="1" x14ac:dyDescent="0.3">
      <c r="A4036">
        <v>4034</v>
      </c>
      <c r="B4036" t="s">
        <v>7772</v>
      </c>
      <c r="D4036" t="s">
        <v>7773</v>
      </c>
    </row>
    <row r="4037" spans="1:4" ht="16.5" customHeight="1" x14ac:dyDescent="0.3">
      <c r="A4037">
        <v>4035</v>
      </c>
      <c r="B4037" t="s">
        <v>7774</v>
      </c>
      <c r="D4037" t="s">
        <v>7775</v>
      </c>
    </row>
    <row r="4038" spans="1:4" ht="16.5" customHeight="1" x14ac:dyDescent="0.3">
      <c r="A4038">
        <v>4036</v>
      </c>
      <c r="B4038" t="s">
        <v>7776</v>
      </c>
      <c r="D4038" t="s">
        <v>7777</v>
      </c>
    </row>
    <row r="4039" spans="1:4" ht="16.5" customHeight="1" x14ac:dyDescent="0.3">
      <c r="A4039">
        <v>4037</v>
      </c>
      <c r="B4039" t="s">
        <v>7778</v>
      </c>
      <c r="D4039" t="s">
        <v>7779</v>
      </c>
    </row>
    <row r="4040" spans="1:4" ht="16.5" customHeight="1" x14ac:dyDescent="0.3">
      <c r="A4040">
        <v>4038</v>
      </c>
      <c r="B4040" t="s">
        <v>7780</v>
      </c>
      <c r="D4040" t="s">
        <v>7781</v>
      </c>
    </row>
    <row r="4041" spans="1:4" ht="16.5" customHeight="1" x14ac:dyDescent="0.3">
      <c r="A4041">
        <v>4039</v>
      </c>
      <c r="B4041" t="s">
        <v>7782</v>
      </c>
      <c r="D4041" t="s">
        <v>7783</v>
      </c>
    </row>
    <row r="4042" spans="1:4" ht="16.5" customHeight="1" x14ac:dyDescent="0.3">
      <c r="A4042">
        <v>4040</v>
      </c>
      <c r="B4042" t="s">
        <v>7784</v>
      </c>
      <c r="D4042" t="s">
        <v>7785</v>
      </c>
    </row>
    <row r="4043" spans="1:4" ht="16.5" customHeight="1" x14ac:dyDescent="0.3">
      <c r="A4043">
        <v>4041</v>
      </c>
      <c r="B4043" t="s">
        <v>7786</v>
      </c>
      <c r="D4043" t="s">
        <v>7787</v>
      </c>
    </row>
    <row r="4044" spans="1:4" ht="16.5" customHeight="1" x14ac:dyDescent="0.3">
      <c r="A4044">
        <v>4042</v>
      </c>
      <c r="B4044" t="s">
        <v>7788</v>
      </c>
      <c r="D4044" t="s">
        <v>7789</v>
      </c>
    </row>
    <row r="4045" spans="1:4" ht="16.5" customHeight="1" x14ac:dyDescent="0.3">
      <c r="A4045">
        <v>4043</v>
      </c>
      <c r="B4045" t="s">
        <v>7790</v>
      </c>
      <c r="D4045" t="s">
        <v>7791</v>
      </c>
    </row>
    <row r="4046" spans="1:4" ht="16.5" customHeight="1" x14ac:dyDescent="0.3">
      <c r="A4046">
        <v>4044</v>
      </c>
      <c r="B4046" t="s">
        <v>7792</v>
      </c>
      <c r="D4046" t="s">
        <v>7793</v>
      </c>
    </row>
    <row r="4047" spans="1:4" ht="16.5" customHeight="1" x14ac:dyDescent="0.3">
      <c r="A4047">
        <v>4045</v>
      </c>
      <c r="B4047" t="s">
        <v>7794</v>
      </c>
      <c r="D4047" t="s">
        <v>7795</v>
      </c>
    </row>
    <row r="4048" spans="1:4" ht="16.5" customHeight="1" x14ac:dyDescent="0.3">
      <c r="A4048">
        <v>4046</v>
      </c>
      <c r="B4048" t="s">
        <v>7796</v>
      </c>
      <c r="D4048" t="s">
        <v>7797</v>
      </c>
    </row>
    <row r="4049" spans="1:4" ht="16.5" customHeight="1" x14ac:dyDescent="0.3">
      <c r="A4049">
        <v>4047</v>
      </c>
      <c r="B4049" t="s">
        <v>7798</v>
      </c>
      <c r="D4049" t="s">
        <v>7799</v>
      </c>
    </row>
    <row r="4050" spans="1:4" ht="16.5" customHeight="1" x14ac:dyDescent="0.3">
      <c r="A4050">
        <v>4048</v>
      </c>
      <c r="B4050" t="s">
        <v>7800</v>
      </c>
      <c r="D4050" t="s">
        <v>7801</v>
      </c>
    </row>
    <row r="4051" spans="1:4" ht="16.5" customHeight="1" x14ac:dyDescent="0.3">
      <c r="A4051">
        <v>4049</v>
      </c>
      <c r="B4051" t="s">
        <v>7802</v>
      </c>
      <c r="D4051" t="s">
        <v>7803</v>
      </c>
    </row>
    <row r="4052" spans="1:4" ht="16.5" customHeight="1" x14ac:dyDescent="0.3">
      <c r="A4052">
        <v>4050</v>
      </c>
      <c r="B4052" t="s">
        <v>7804</v>
      </c>
      <c r="D4052" t="s">
        <v>7805</v>
      </c>
    </row>
    <row r="4053" spans="1:4" ht="16.5" customHeight="1" x14ac:dyDescent="0.3">
      <c r="A4053">
        <v>4051</v>
      </c>
      <c r="B4053" t="s">
        <v>7806</v>
      </c>
      <c r="D4053" t="s">
        <v>7807</v>
      </c>
    </row>
    <row r="4054" spans="1:4" ht="16.5" customHeight="1" x14ac:dyDescent="0.3">
      <c r="A4054">
        <v>4052</v>
      </c>
      <c r="B4054" t="s">
        <v>7808</v>
      </c>
      <c r="D4054" t="s">
        <v>7809</v>
      </c>
    </row>
    <row r="4055" spans="1:4" ht="16.5" customHeight="1" x14ac:dyDescent="0.3">
      <c r="A4055">
        <v>4053</v>
      </c>
      <c r="B4055" t="s">
        <v>7810</v>
      </c>
      <c r="D4055" t="s">
        <v>7811</v>
      </c>
    </row>
    <row r="4056" spans="1:4" ht="16.5" customHeight="1" x14ac:dyDescent="0.3">
      <c r="A4056">
        <v>4054</v>
      </c>
      <c r="B4056" t="s">
        <v>7812</v>
      </c>
      <c r="D4056" t="s">
        <v>7813</v>
      </c>
    </row>
    <row r="4057" spans="1:4" ht="16.5" customHeight="1" x14ac:dyDescent="0.3">
      <c r="A4057">
        <v>4055</v>
      </c>
      <c r="B4057" t="s">
        <v>7814</v>
      </c>
      <c r="D4057" t="s">
        <v>7815</v>
      </c>
    </row>
    <row r="4058" spans="1:4" ht="16.5" customHeight="1" x14ac:dyDescent="0.3">
      <c r="A4058">
        <v>4056</v>
      </c>
      <c r="B4058" t="s">
        <v>7816</v>
      </c>
      <c r="D4058" t="s">
        <v>7817</v>
      </c>
    </row>
    <row r="4059" spans="1:4" ht="16.5" customHeight="1" x14ac:dyDescent="0.3">
      <c r="A4059">
        <v>4057</v>
      </c>
      <c r="B4059" t="s">
        <v>7818</v>
      </c>
      <c r="D4059" t="s">
        <v>7819</v>
      </c>
    </row>
    <row r="4060" spans="1:4" ht="16.5" customHeight="1" x14ac:dyDescent="0.3">
      <c r="A4060">
        <v>4058</v>
      </c>
      <c r="B4060" t="s">
        <v>7820</v>
      </c>
      <c r="D4060" t="s">
        <v>7821</v>
      </c>
    </row>
    <row r="4061" spans="1:4" ht="16.5" customHeight="1" x14ac:dyDescent="0.3">
      <c r="A4061">
        <v>4059</v>
      </c>
      <c r="B4061" t="s">
        <v>7822</v>
      </c>
      <c r="D4061" t="s">
        <v>7823</v>
      </c>
    </row>
    <row r="4062" spans="1:4" ht="16.5" customHeight="1" x14ac:dyDescent="0.3">
      <c r="A4062">
        <v>4060</v>
      </c>
      <c r="B4062" t="s">
        <v>7824</v>
      </c>
      <c r="D4062" t="s">
        <v>7825</v>
      </c>
    </row>
    <row r="4063" spans="1:4" ht="16.5" customHeight="1" x14ac:dyDescent="0.3">
      <c r="A4063">
        <v>4061</v>
      </c>
      <c r="B4063" t="s">
        <v>7826</v>
      </c>
      <c r="D4063" t="s">
        <v>7827</v>
      </c>
    </row>
    <row r="4064" spans="1:4" ht="16.5" customHeight="1" x14ac:dyDescent="0.3">
      <c r="A4064">
        <v>4062</v>
      </c>
      <c r="B4064" t="s">
        <v>7828</v>
      </c>
      <c r="D4064" t="s">
        <v>7829</v>
      </c>
    </row>
    <row r="4065" spans="1:4" ht="16.5" customHeight="1" x14ac:dyDescent="0.3">
      <c r="A4065">
        <v>4063</v>
      </c>
      <c r="B4065" t="s">
        <v>7830</v>
      </c>
      <c r="D4065" t="s">
        <v>7831</v>
      </c>
    </row>
    <row r="4066" spans="1:4" ht="16.5" customHeight="1" x14ac:dyDescent="0.3">
      <c r="A4066">
        <v>4064</v>
      </c>
      <c r="B4066" t="s">
        <v>7832</v>
      </c>
      <c r="D4066" t="s">
        <v>7833</v>
      </c>
    </row>
    <row r="4067" spans="1:4" ht="16.5" customHeight="1" x14ac:dyDescent="0.3">
      <c r="A4067">
        <v>4065</v>
      </c>
      <c r="B4067" t="s">
        <v>7834</v>
      </c>
      <c r="D4067" t="s">
        <v>7835</v>
      </c>
    </row>
    <row r="4068" spans="1:4" ht="16.5" customHeight="1" x14ac:dyDescent="0.3">
      <c r="A4068">
        <v>4066</v>
      </c>
      <c r="B4068" t="s">
        <v>7836</v>
      </c>
      <c r="D4068" t="s">
        <v>7837</v>
      </c>
    </row>
    <row r="4069" spans="1:4" ht="16.5" customHeight="1" x14ac:dyDescent="0.3">
      <c r="A4069">
        <v>4067</v>
      </c>
      <c r="B4069" t="s">
        <v>7838</v>
      </c>
      <c r="D4069" t="s">
        <v>7839</v>
      </c>
    </row>
    <row r="4070" spans="1:4" ht="16.5" customHeight="1" x14ac:dyDescent="0.3">
      <c r="A4070">
        <v>4068</v>
      </c>
      <c r="B4070" t="s">
        <v>7840</v>
      </c>
      <c r="D4070" t="s">
        <v>7841</v>
      </c>
    </row>
    <row r="4071" spans="1:4" ht="16.5" customHeight="1" x14ac:dyDescent="0.3">
      <c r="A4071">
        <v>4069</v>
      </c>
      <c r="B4071" t="s">
        <v>7842</v>
      </c>
      <c r="D4071" t="s">
        <v>7843</v>
      </c>
    </row>
    <row r="4072" spans="1:4" ht="16.5" customHeight="1" x14ac:dyDescent="0.3">
      <c r="A4072">
        <v>4070</v>
      </c>
      <c r="B4072" t="s">
        <v>7844</v>
      </c>
      <c r="D4072" t="s">
        <v>7845</v>
      </c>
    </row>
    <row r="4073" spans="1:4" ht="16.5" customHeight="1" x14ac:dyDescent="0.3">
      <c r="A4073">
        <v>4071</v>
      </c>
      <c r="B4073" t="s">
        <v>7846</v>
      </c>
      <c r="D4073" t="s">
        <v>7847</v>
      </c>
    </row>
    <row r="4074" spans="1:4" ht="16.5" customHeight="1" x14ac:dyDescent="0.3">
      <c r="A4074">
        <v>4072</v>
      </c>
      <c r="B4074" t="s">
        <v>7848</v>
      </c>
      <c r="D4074" t="s">
        <v>7849</v>
      </c>
    </row>
    <row r="4075" spans="1:4" ht="16.5" customHeight="1" x14ac:dyDescent="0.3">
      <c r="A4075">
        <v>4073</v>
      </c>
      <c r="B4075" t="s">
        <v>7850</v>
      </c>
      <c r="D4075" t="s">
        <v>7851</v>
      </c>
    </row>
    <row r="4076" spans="1:4" ht="16.5" customHeight="1" x14ac:dyDescent="0.3">
      <c r="A4076">
        <v>4074</v>
      </c>
      <c r="B4076" t="s">
        <v>7852</v>
      </c>
      <c r="D4076" t="s">
        <v>7852</v>
      </c>
    </row>
    <row r="4077" spans="1:4" ht="16.5" customHeight="1" x14ac:dyDescent="0.3">
      <c r="A4077">
        <v>4075</v>
      </c>
      <c r="B4077" t="s">
        <v>7853</v>
      </c>
      <c r="D4077" t="s">
        <v>7854</v>
      </c>
    </row>
    <row r="4078" spans="1:4" ht="16.5" customHeight="1" x14ac:dyDescent="0.3">
      <c r="A4078">
        <v>4076</v>
      </c>
      <c r="B4078" t="s">
        <v>7855</v>
      </c>
      <c r="D4078" t="s">
        <v>7855</v>
      </c>
    </row>
    <row r="4079" spans="1:4" ht="16.5" customHeight="1" x14ac:dyDescent="0.3">
      <c r="A4079">
        <v>4077</v>
      </c>
      <c r="B4079" t="s">
        <v>7856</v>
      </c>
      <c r="D4079" t="s">
        <v>7856</v>
      </c>
    </row>
    <row r="4080" spans="1:4" ht="16.5" customHeight="1" x14ac:dyDescent="0.3">
      <c r="A4080">
        <v>4078</v>
      </c>
      <c r="B4080" t="s">
        <v>7857</v>
      </c>
      <c r="D4080" t="s">
        <v>7857</v>
      </c>
    </row>
    <row r="4081" spans="1:4" ht="16.5" customHeight="1" x14ac:dyDescent="0.3">
      <c r="A4081">
        <v>4079</v>
      </c>
      <c r="B4081" t="s">
        <v>7858</v>
      </c>
      <c r="D4081" t="s">
        <v>7858</v>
      </c>
    </row>
    <row r="4082" spans="1:4" ht="16.5" customHeight="1" x14ac:dyDescent="0.3">
      <c r="A4082">
        <v>4080</v>
      </c>
      <c r="B4082" t="s">
        <v>7859</v>
      </c>
      <c r="D4082" t="s">
        <v>7859</v>
      </c>
    </row>
    <row r="4083" spans="1:4" ht="16.5" customHeight="1" x14ac:dyDescent="0.3">
      <c r="A4083">
        <v>4081</v>
      </c>
      <c r="B4083" t="s">
        <v>7860</v>
      </c>
      <c r="D4083" t="s">
        <v>7860</v>
      </c>
    </row>
    <row r="4084" spans="1:4" ht="16.5" customHeight="1" x14ac:dyDescent="0.3">
      <c r="A4084">
        <v>4082</v>
      </c>
      <c r="B4084" t="s">
        <v>7861</v>
      </c>
      <c r="D4084" t="s">
        <v>7862</v>
      </c>
    </row>
    <row r="4085" spans="1:4" ht="16.5" customHeight="1" x14ac:dyDescent="0.3">
      <c r="A4085">
        <v>4083</v>
      </c>
      <c r="B4085" t="s">
        <v>7863</v>
      </c>
      <c r="D4085" t="s">
        <v>7864</v>
      </c>
    </row>
    <row r="4086" spans="1:4" ht="16.5" customHeight="1" x14ac:dyDescent="0.3">
      <c r="A4086">
        <v>4084</v>
      </c>
      <c r="B4086" t="s">
        <v>7865</v>
      </c>
      <c r="D4086" t="s">
        <v>7866</v>
      </c>
    </row>
    <row r="4087" spans="1:4" ht="16.5" customHeight="1" x14ac:dyDescent="0.3">
      <c r="A4087">
        <v>4085</v>
      </c>
      <c r="B4087" t="s">
        <v>7867</v>
      </c>
      <c r="D4087" t="s">
        <v>7868</v>
      </c>
    </row>
    <row r="4088" spans="1:4" ht="16.5" customHeight="1" x14ac:dyDescent="0.3">
      <c r="A4088">
        <v>4086</v>
      </c>
      <c r="B4088" t="s">
        <v>7869</v>
      </c>
      <c r="D4088" t="s">
        <v>7870</v>
      </c>
    </row>
    <row r="4089" spans="1:4" ht="16.5" customHeight="1" x14ac:dyDescent="0.3">
      <c r="A4089">
        <v>4087</v>
      </c>
      <c r="B4089" t="s">
        <v>7871</v>
      </c>
      <c r="D4089" t="s">
        <v>7872</v>
      </c>
    </row>
    <row r="4090" spans="1:4" ht="16.5" customHeight="1" x14ac:dyDescent="0.3">
      <c r="A4090">
        <v>4088</v>
      </c>
      <c r="B4090" t="s">
        <v>7873</v>
      </c>
      <c r="D4090" t="s">
        <v>7874</v>
      </c>
    </row>
    <row r="4091" spans="1:4" ht="16.5" customHeight="1" x14ac:dyDescent="0.3">
      <c r="A4091">
        <v>4089</v>
      </c>
      <c r="B4091" t="s">
        <v>7875</v>
      </c>
      <c r="D4091" t="s">
        <v>7876</v>
      </c>
    </row>
    <row r="4092" spans="1:4" ht="16.5" customHeight="1" x14ac:dyDescent="0.3">
      <c r="A4092">
        <v>4090</v>
      </c>
      <c r="B4092" t="s">
        <v>7877</v>
      </c>
      <c r="D4092" t="s">
        <v>7878</v>
      </c>
    </row>
    <row r="4093" spans="1:4" ht="16.5" customHeight="1" x14ac:dyDescent="0.3">
      <c r="A4093">
        <v>4091</v>
      </c>
      <c r="B4093" t="s">
        <v>7879</v>
      </c>
      <c r="D4093" t="s">
        <v>7880</v>
      </c>
    </row>
    <row r="4094" spans="1:4" ht="16.5" customHeight="1" x14ac:dyDescent="0.3">
      <c r="A4094">
        <v>4092</v>
      </c>
      <c r="B4094" t="s">
        <v>7881</v>
      </c>
      <c r="D4094" t="s">
        <v>7882</v>
      </c>
    </row>
    <row r="4095" spans="1:4" ht="16.5" customHeight="1" x14ac:dyDescent="0.3">
      <c r="A4095">
        <v>4093</v>
      </c>
      <c r="B4095" t="s">
        <v>7883</v>
      </c>
      <c r="D4095" t="s">
        <v>7884</v>
      </c>
    </row>
    <row r="4096" spans="1:4" ht="16.5" customHeight="1" x14ac:dyDescent="0.3">
      <c r="A4096">
        <v>4094</v>
      </c>
      <c r="B4096" t="s">
        <v>7885</v>
      </c>
      <c r="D4096" t="s">
        <v>7886</v>
      </c>
    </row>
    <row r="4097" spans="1:4" ht="16.5" customHeight="1" x14ac:dyDescent="0.3">
      <c r="A4097">
        <v>4095</v>
      </c>
      <c r="B4097" t="s">
        <v>7887</v>
      </c>
      <c r="D4097" t="s">
        <v>7888</v>
      </c>
    </row>
    <row r="4098" spans="1:4" ht="16.5" customHeight="1" x14ac:dyDescent="0.3">
      <c r="A4098">
        <v>4096</v>
      </c>
      <c r="B4098" t="s">
        <v>7889</v>
      </c>
      <c r="D4098" t="s">
        <v>7890</v>
      </c>
    </row>
    <row r="4099" spans="1:4" ht="16.5" customHeight="1" x14ac:dyDescent="0.3">
      <c r="A4099">
        <v>4097</v>
      </c>
      <c r="B4099" t="s">
        <v>7891</v>
      </c>
      <c r="D4099" t="s">
        <v>7892</v>
      </c>
    </row>
    <row r="4100" spans="1:4" ht="16.5" customHeight="1" x14ac:dyDescent="0.3">
      <c r="A4100">
        <v>4098</v>
      </c>
      <c r="B4100" t="s">
        <v>7893</v>
      </c>
      <c r="D4100" t="s">
        <v>7894</v>
      </c>
    </row>
    <row r="4101" spans="1:4" ht="16.5" customHeight="1" x14ac:dyDescent="0.3">
      <c r="A4101">
        <v>4099</v>
      </c>
      <c r="B4101" t="s">
        <v>7895</v>
      </c>
      <c r="D4101" t="s">
        <v>7896</v>
      </c>
    </row>
    <row r="4102" spans="1:4" ht="16.5" customHeight="1" x14ac:dyDescent="0.3">
      <c r="A4102">
        <v>4100</v>
      </c>
      <c r="B4102" t="s">
        <v>7897</v>
      </c>
      <c r="D4102" t="s">
        <v>7898</v>
      </c>
    </row>
    <row r="4103" spans="1:4" ht="16.5" customHeight="1" x14ac:dyDescent="0.3">
      <c r="A4103">
        <v>4101</v>
      </c>
      <c r="B4103" t="s">
        <v>7899</v>
      </c>
      <c r="D4103" t="s">
        <v>7900</v>
      </c>
    </row>
    <row r="4104" spans="1:4" ht="16.5" customHeight="1" x14ac:dyDescent="0.3">
      <c r="A4104">
        <v>4102</v>
      </c>
      <c r="B4104" t="s">
        <v>7901</v>
      </c>
      <c r="D4104" t="s">
        <v>7902</v>
      </c>
    </row>
    <row r="4105" spans="1:4" ht="16.5" customHeight="1" x14ac:dyDescent="0.3">
      <c r="A4105">
        <v>4103</v>
      </c>
      <c r="B4105" t="s">
        <v>7903</v>
      </c>
      <c r="D4105" t="s">
        <v>7904</v>
      </c>
    </row>
    <row r="4106" spans="1:4" ht="16.5" customHeight="1" x14ac:dyDescent="0.3">
      <c r="A4106">
        <v>4104</v>
      </c>
      <c r="B4106" t="s">
        <v>7905</v>
      </c>
      <c r="D4106" t="s">
        <v>7906</v>
      </c>
    </row>
    <row r="4107" spans="1:4" ht="16.5" customHeight="1" x14ac:dyDescent="0.3">
      <c r="A4107">
        <v>4105</v>
      </c>
      <c r="B4107" t="s">
        <v>7907</v>
      </c>
      <c r="D4107" t="s">
        <v>7908</v>
      </c>
    </row>
    <row r="4108" spans="1:4" ht="16.5" customHeight="1" x14ac:dyDescent="0.3">
      <c r="A4108">
        <v>4106</v>
      </c>
      <c r="B4108" t="s">
        <v>7909</v>
      </c>
      <c r="D4108" t="s">
        <v>7910</v>
      </c>
    </row>
    <row r="4109" spans="1:4" ht="16.5" customHeight="1" x14ac:dyDescent="0.3">
      <c r="A4109">
        <v>4107</v>
      </c>
      <c r="B4109" t="s">
        <v>7911</v>
      </c>
      <c r="D4109" t="s">
        <v>7912</v>
      </c>
    </row>
    <row r="4110" spans="1:4" ht="16.5" customHeight="1" x14ac:dyDescent="0.3">
      <c r="A4110">
        <v>4108</v>
      </c>
      <c r="B4110" t="s">
        <v>7913</v>
      </c>
      <c r="D4110" t="s">
        <v>7914</v>
      </c>
    </row>
    <row r="4111" spans="1:4" ht="16.5" customHeight="1" x14ac:dyDescent="0.3">
      <c r="A4111">
        <v>4109</v>
      </c>
      <c r="B4111" t="s">
        <v>7915</v>
      </c>
      <c r="D4111" t="s">
        <v>7916</v>
      </c>
    </row>
    <row r="4112" spans="1:4" ht="16.5" customHeight="1" x14ac:dyDescent="0.3">
      <c r="A4112">
        <v>4110</v>
      </c>
      <c r="B4112" t="s">
        <v>7917</v>
      </c>
      <c r="D4112" t="s">
        <v>7918</v>
      </c>
    </row>
    <row r="4113" spans="1:4" ht="16.5" customHeight="1" x14ac:dyDescent="0.3">
      <c r="A4113">
        <v>4111</v>
      </c>
      <c r="B4113" t="s">
        <v>7919</v>
      </c>
      <c r="D4113" t="s">
        <v>7919</v>
      </c>
    </row>
    <row r="4114" spans="1:4" ht="16.5" customHeight="1" x14ac:dyDescent="0.3">
      <c r="A4114">
        <v>4112</v>
      </c>
      <c r="B4114" t="s">
        <v>7920</v>
      </c>
      <c r="D4114" t="s">
        <v>7921</v>
      </c>
    </row>
    <row r="4115" spans="1:4" ht="16.5" customHeight="1" x14ac:dyDescent="0.3">
      <c r="A4115">
        <v>4113</v>
      </c>
      <c r="B4115" t="s">
        <v>7922</v>
      </c>
      <c r="D4115" t="s">
        <v>7923</v>
      </c>
    </row>
    <row r="4116" spans="1:4" ht="16.5" customHeight="1" x14ac:dyDescent="0.3">
      <c r="A4116">
        <v>4114</v>
      </c>
      <c r="B4116" t="s">
        <v>7924</v>
      </c>
      <c r="D4116" t="s">
        <v>7925</v>
      </c>
    </row>
    <row r="4117" spans="1:4" ht="16.5" customHeight="1" x14ac:dyDescent="0.3">
      <c r="A4117">
        <v>4115</v>
      </c>
      <c r="B4117" t="s">
        <v>7926</v>
      </c>
      <c r="D4117" t="s">
        <v>7927</v>
      </c>
    </row>
    <row r="4118" spans="1:4" ht="16.5" customHeight="1" x14ac:dyDescent="0.3">
      <c r="A4118">
        <v>4116</v>
      </c>
      <c r="B4118" t="s">
        <v>7928</v>
      </c>
      <c r="D4118" t="s">
        <v>7929</v>
      </c>
    </row>
    <row r="4119" spans="1:4" ht="16.5" customHeight="1" x14ac:dyDescent="0.3">
      <c r="A4119">
        <v>4117</v>
      </c>
      <c r="B4119" t="s">
        <v>7930</v>
      </c>
      <c r="D4119" t="s">
        <v>7931</v>
      </c>
    </row>
    <row r="4120" spans="1:4" ht="16.5" customHeight="1" x14ac:dyDescent="0.3">
      <c r="A4120">
        <v>4118</v>
      </c>
      <c r="B4120" t="s">
        <v>7932</v>
      </c>
      <c r="D4120" t="s">
        <v>7933</v>
      </c>
    </row>
    <row r="4121" spans="1:4" ht="16.5" customHeight="1" x14ac:dyDescent="0.3">
      <c r="A4121">
        <v>4119</v>
      </c>
      <c r="B4121" t="s">
        <v>7934</v>
      </c>
      <c r="D4121" t="s">
        <v>7935</v>
      </c>
    </row>
    <row r="4122" spans="1:4" ht="16.5" customHeight="1" x14ac:dyDescent="0.3">
      <c r="A4122">
        <v>4120</v>
      </c>
      <c r="B4122" t="s">
        <v>7936</v>
      </c>
      <c r="D4122" t="s">
        <v>7937</v>
      </c>
    </row>
    <row r="4123" spans="1:4" ht="16.5" customHeight="1" x14ac:dyDescent="0.3">
      <c r="A4123">
        <v>4121</v>
      </c>
      <c r="B4123" t="s">
        <v>7938</v>
      </c>
      <c r="D4123" t="s">
        <v>7939</v>
      </c>
    </row>
    <row r="4124" spans="1:4" ht="16.5" customHeight="1" x14ac:dyDescent="0.3">
      <c r="A4124">
        <v>4122</v>
      </c>
      <c r="B4124" t="s">
        <v>7940</v>
      </c>
      <c r="D4124" t="s">
        <v>7941</v>
      </c>
    </row>
    <row r="4125" spans="1:4" ht="16.5" customHeight="1" x14ac:dyDescent="0.3">
      <c r="A4125">
        <v>4123</v>
      </c>
      <c r="B4125" t="s">
        <v>7942</v>
      </c>
      <c r="D4125" t="s">
        <v>7943</v>
      </c>
    </row>
    <row r="4126" spans="1:4" ht="16.5" customHeight="1" x14ac:dyDescent="0.3">
      <c r="A4126">
        <v>4124</v>
      </c>
      <c r="B4126" t="s">
        <v>7944</v>
      </c>
      <c r="D4126" t="s">
        <v>7945</v>
      </c>
    </row>
    <row r="4127" spans="1:4" ht="16.5" customHeight="1" x14ac:dyDescent="0.3">
      <c r="A4127">
        <v>4125</v>
      </c>
      <c r="B4127" t="s">
        <v>7946</v>
      </c>
      <c r="D4127" t="s">
        <v>7947</v>
      </c>
    </row>
    <row r="4128" spans="1:4" ht="16.5" customHeight="1" x14ac:dyDescent="0.3">
      <c r="A4128">
        <v>4126</v>
      </c>
      <c r="B4128" t="s">
        <v>7948</v>
      </c>
      <c r="D4128" t="s">
        <v>7949</v>
      </c>
    </row>
    <row r="4129" spans="1:4" ht="16.5" customHeight="1" x14ac:dyDescent="0.3">
      <c r="A4129">
        <v>4127</v>
      </c>
      <c r="B4129" t="s">
        <v>7950</v>
      </c>
      <c r="D4129" t="s">
        <v>7951</v>
      </c>
    </row>
    <row r="4130" spans="1:4" ht="16.5" customHeight="1" x14ac:dyDescent="0.3">
      <c r="A4130">
        <v>4128</v>
      </c>
      <c r="B4130" t="s">
        <v>7952</v>
      </c>
      <c r="D4130" t="s">
        <v>7953</v>
      </c>
    </row>
    <row r="4131" spans="1:4" ht="16.5" customHeight="1" x14ac:dyDescent="0.3">
      <c r="A4131">
        <v>4129</v>
      </c>
      <c r="B4131" t="s">
        <v>7954</v>
      </c>
      <c r="D4131" t="s">
        <v>7955</v>
      </c>
    </row>
    <row r="4132" spans="1:4" ht="16.5" customHeight="1" x14ac:dyDescent="0.3">
      <c r="A4132">
        <v>4130</v>
      </c>
      <c r="B4132" t="s">
        <v>7956</v>
      </c>
      <c r="D4132" t="s">
        <v>7957</v>
      </c>
    </row>
    <row r="4133" spans="1:4" ht="16.5" customHeight="1" x14ac:dyDescent="0.3">
      <c r="A4133">
        <v>4131</v>
      </c>
      <c r="B4133" t="s">
        <v>7958</v>
      </c>
      <c r="D4133" t="s">
        <v>7959</v>
      </c>
    </row>
    <row r="4134" spans="1:4" ht="16.5" customHeight="1" x14ac:dyDescent="0.3">
      <c r="A4134">
        <v>4132</v>
      </c>
      <c r="B4134" t="s">
        <v>7960</v>
      </c>
      <c r="D4134" t="s">
        <v>7961</v>
      </c>
    </row>
    <row r="4135" spans="1:4" ht="16.5" customHeight="1" x14ac:dyDescent="0.3">
      <c r="A4135">
        <v>4133</v>
      </c>
      <c r="B4135" t="s">
        <v>7962</v>
      </c>
      <c r="D4135" t="s">
        <v>7963</v>
      </c>
    </row>
    <row r="4136" spans="1:4" ht="16.5" customHeight="1" x14ac:dyDescent="0.3">
      <c r="A4136">
        <v>4134</v>
      </c>
      <c r="B4136" t="s">
        <v>7964</v>
      </c>
      <c r="D4136" t="s">
        <v>7965</v>
      </c>
    </row>
    <row r="4137" spans="1:4" ht="16.5" customHeight="1" x14ac:dyDescent="0.3">
      <c r="A4137">
        <v>4135</v>
      </c>
      <c r="B4137" t="s">
        <v>7966</v>
      </c>
      <c r="D4137" t="s">
        <v>7967</v>
      </c>
    </row>
    <row r="4138" spans="1:4" ht="16.5" customHeight="1" x14ac:dyDescent="0.3">
      <c r="A4138">
        <v>4136</v>
      </c>
      <c r="B4138" t="s">
        <v>7968</v>
      </c>
      <c r="D4138" t="s">
        <v>7969</v>
      </c>
    </row>
    <row r="4139" spans="1:4" ht="16.5" customHeight="1" x14ac:dyDescent="0.3">
      <c r="A4139">
        <v>4137</v>
      </c>
      <c r="B4139" t="s">
        <v>7970</v>
      </c>
      <c r="D4139" t="s">
        <v>7971</v>
      </c>
    </row>
    <row r="4140" spans="1:4" ht="16.5" customHeight="1" x14ac:dyDescent="0.3">
      <c r="A4140">
        <v>4138</v>
      </c>
      <c r="B4140" t="s">
        <v>7972</v>
      </c>
      <c r="D4140" t="s">
        <v>7973</v>
      </c>
    </row>
    <row r="4141" spans="1:4" ht="16.5" customHeight="1" x14ac:dyDescent="0.3">
      <c r="A4141">
        <v>4139</v>
      </c>
      <c r="B4141" t="s">
        <v>7974</v>
      </c>
      <c r="D4141" t="s">
        <v>7975</v>
      </c>
    </row>
    <row r="4142" spans="1:4" ht="16.5" customHeight="1" x14ac:dyDescent="0.3">
      <c r="A4142">
        <v>4140</v>
      </c>
      <c r="B4142" t="s">
        <v>7976</v>
      </c>
      <c r="D4142" t="s">
        <v>7977</v>
      </c>
    </row>
    <row r="4143" spans="1:4" ht="16.5" customHeight="1" x14ac:dyDescent="0.3">
      <c r="A4143">
        <v>4141</v>
      </c>
      <c r="B4143" t="s">
        <v>7978</v>
      </c>
      <c r="D4143" t="s">
        <v>7979</v>
      </c>
    </row>
    <row r="4144" spans="1:4" ht="16.5" customHeight="1" x14ac:dyDescent="0.3">
      <c r="A4144">
        <v>4142</v>
      </c>
      <c r="B4144" t="s">
        <v>7980</v>
      </c>
      <c r="D4144" t="s">
        <v>7981</v>
      </c>
    </row>
    <row r="4145" spans="1:4" ht="16.5" customHeight="1" x14ac:dyDescent="0.3">
      <c r="A4145">
        <v>4143</v>
      </c>
      <c r="B4145" t="s">
        <v>7982</v>
      </c>
      <c r="D4145" t="s">
        <v>7983</v>
      </c>
    </row>
    <row r="4146" spans="1:4" ht="16.5" customHeight="1" x14ac:dyDescent="0.3">
      <c r="A4146">
        <v>4144</v>
      </c>
      <c r="B4146" t="s">
        <v>7984</v>
      </c>
      <c r="D4146" t="s">
        <v>7985</v>
      </c>
    </row>
    <row r="4147" spans="1:4" ht="16.5" customHeight="1" x14ac:dyDescent="0.3">
      <c r="A4147">
        <v>4145</v>
      </c>
      <c r="B4147" t="s">
        <v>7986</v>
      </c>
      <c r="D4147" t="s">
        <v>7987</v>
      </c>
    </row>
    <row r="4148" spans="1:4" ht="16.5" customHeight="1" x14ac:dyDescent="0.3">
      <c r="A4148">
        <v>4146</v>
      </c>
      <c r="B4148" t="s">
        <v>7988</v>
      </c>
      <c r="D4148" t="s">
        <v>7989</v>
      </c>
    </row>
    <row r="4149" spans="1:4" ht="16.5" customHeight="1" x14ac:dyDescent="0.3">
      <c r="A4149">
        <v>4147</v>
      </c>
      <c r="B4149" t="s">
        <v>7990</v>
      </c>
      <c r="D4149" t="s">
        <v>7991</v>
      </c>
    </row>
    <row r="4150" spans="1:4" ht="16.5" customHeight="1" x14ac:dyDescent="0.3">
      <c r="A4150">
        <v>4148</v>
      </c>
      <c r="B4150" t="s">
        <v>7992</v>
      </c>
      <c r="D4150" t="s">
        <v>7993</v>
      </c>
    </row>
    <row r="4151" spans="1:4" ht="16.5" customHeight="1" x14ac:dyDescent="0.3">
      <c r="A4151">
        <v>4149</v>
      </c>
      <c r="B4151" t="s">
        <v>7994</v>
      </c>
      <c r="D4151" t="s">
        <v>7995</v>
      </c>
    </row>
    <row r="4152" spans="1:4" ht="16.5" customHeight="1" x14ac:dyDescent="0.3">
      <c r="A4152">
        <v>4150</v>
      </c>
      <c r="B4152" t="s">
        <v>7996</v>
      </c>
      <c r="D4152" t="s">
        <v>7997</v>
      </c>
    </row>
    <row r="4153" spans="1:4" ht="16.5" customHeight="1" x14ac:dyDescent="0.3">
      <c r="A4153">
        <v>4151</v>
      </c>
      <c r="B4153" t="s">
        <v>7998</v>
      </c>
      <c r="D4153" t="s">
        <v>7999</v>
      </c>
    </row>
    <row r="4154" spans="1:4" ht="16.5" customHeight="1" x14ac:dyDescent="0.3">
      <c r="A4154">
        <v>4152</v>
      </c>
      <c r="B4154" t="s">
        <v>8000</v>
      </c>
      <c r="D4154" t="s">
        <v>8001</v>
      </c>
    </row>
    <row r="4155" spans="1:4" ht="16.5" customHeight="1" x14ac:dyDescent="0.3">
      <c r="A4155">
        <v>4153</v>
      </c>
      <c r="B4155" t="s">
        <v>8002</v>
      </c>
      <c r="D4155" t="s">
        <v>8003</v>
      </c>
    </row>
    <row r="4156" spans="1:4" ht="16.5" customHeight="1" x14ac:dyDescent="0.3">
      <c r="A4156">
        <v>4154</v>
      </c>
      <c r="B4156" t="s">
        <v>8004</v>
      </c>
      <c r="D4156" t="s">
        <v>8005</v>
      </c>
    </row>
    <row r="4157" spans="1:4" ht="16.5" customHeight="1" x14ac:dyDescent="0.3">
      <c r="A4157">
        <v>4155</v>
      </c>
      <c r="B4157" t="s">
        <v>8006</v>
      </c>
      <c r="D4157" t="s">
        <v>8007</v>
      </c>
    </row>
    <row r="4158" spans="1:4" ht="16.5" customHeight="1" x14ac:dyDescent="0.3">
      <c r="A4158">
        <v>4156</v>
      </c>
      <c r="B4158" t="s">
        <v>8008</v>
      </c>
      <c r="D4158" t="s">
        <v>8009</v>
      </c>
    </row>
    <row r="4159" spans="1:4" ht="16.5" customHeight="1" x14ac:dyDescent="0.3">
      <c r="A4159">
        <v>4157</v>
      </c>
      <c r="B4159" t="s">
        <v>8010</v>
      </c>
      <c r="D4159" t="s">
        <v>8011</v>
      </c>
    </row>
    <row r="4160" spans="1:4" ht="16.5" customHeight="1" x14ac:dyDescent="0.3">
      <c r="A4160">
        <v>4158</v>
      </c>
      <c r="B4160" t="s">
        <v>8012</v>
      </c>
      <c r="D4160" t="s">
        <v>8013</v>
      </c>
    </row>
    <row r="4161" spans="1:4" ht="16.5" customHeight="1" x14ac:dyDescent="0.3">
      <c r="A4161">
        <v>4159</v>
      </c>
      <c r="B4161" t="s">
        <v>8014</v>
      </c>
      <c r="D4161" t="s">
        <v>8015</v>
      </c>
    </row>
    <row r="4162" spans="1:4" ht="16.5" customHeight="1" x14ac:dyDescent="0.3">
      <c r="A4162">
        <v>4160</v>
      </c>
      <c r="B4162" t="s">
        <v>8016</v>
      </c>
      <c r="D4162" t="s">
        <v>8017</v>
      </c>
    </row>
    <row r="4163" spans="1:4" ht="16.5" customHeight="1" x14ac:dyDescent="0.3">
      <c r="A4163">
        <v>4161</v>
      </c>
      <c r="B4163" t="s">
        <v>8018</v>
      </c>
      <c r="D4163" t="s">
        <v>8019</v>
      </c>
    </row>
    <row r="4164" spans="1:4" ht="16.5" customHeight="1" x14ac:dyDescent="0.3">
      <c r="A4164">
        <v>4162</v>
      </c>
      <c r="B4164" t="s">
        <v>8020</v>
      </c>
      <c r="D4164" t="s">
        <v>8021</v>
      </c>
    </row>
    <row r="4165" spans="1:4" ht="16.5" customHeight="1" x14ac:dyDescent="0.3">
      <c r="A4165">
        <v>4163</v>
      </c>
      <c r="B4165" t="s">
        <v>8022</v>
      </c>
      <c r="D4165" t="s">
        <v>8023</v>
      </c>
    </row>
    <row r="4166" spans="1:4" ht="16.5" customHeight="1" x14ac:dyDescent="0.3">
      <c r="A4166">
        <v>4164</v>
      </c>
      <c r="B4166" t="s">
        <v>8024</v>
      </c>
      <c r="D4166" t="s">
        <v>8025</v>
      </c>
    </row>
    <row r="4167" spans="1:4" ht="16.5" customHeight="1" x14ac:dyDescent="0.3">
      <c r="A4167">
        <v>4165</v>
      </c>
      <c r="B4167" t="s">
        <v>8026</v>
      </c>
      <c r="D4167" t="s">
        <v>8027</v>
      </c>
    </row>
    <row r="4168" spans="1:4" ht="16.5" customHeight="1" x14ac:dyDescent="0.3">
      <c r="A4168">
        <v>4166</v>
      </c>
      <c r="B4168" t="s">
        <v>8028</v>
      </c>
      <c r="D4168" t="s">
        <v>8029</v>
      </c>
    </row>
    <row r="4169" spans="1:4" ht="16.5" customHeight="1" x14ac:dyDescent="0.3">
      <c r="A4169">
        <v>4167</v>
      </c>
      <c r="B4169" t="s">
        <v>8030</v>
      </c>
      <c r="D4169" t="s">
        <v>8031</v>
      </c>
    </row>
    <row r="4170" spans="1:4" ht="16.5" customHeight="1" x14ac:dyDescent="0.3">
      <c r="A4170">
        <v>4168</v>
      </c>
      <c r="B4170" t="s">
        <v>8032</v>
      </c>
      <c r="D4170" t="s">
        <v>8033</v>
      </c>
    </row>
    <row r="4171" spans="1:4" ht="16.5" customHeight="1" x14ac:dyDescent="0.3">
      <c r="A4171">
        <v>4169</v>
      </c>
      <c r="B4171" t="s">
        <v>8034</v>
      </c>
      <c r="D4171" t="s">
        <v>8035</v>
      </c>
    </row>
    <row r="4172" spans="1:4" ht="16.5" customHeight="1" x14ac:dyDescent="0.3">
      <c r="A4172">
        <v>4170</v>
      </c>
      <c r="B4172" t="s">
        <v>8036</v>
      </c>
      <c r="D4172" t="s">
        <v>8037</v>
      </c>
    </row>
    <row r="4173" spans="1:4" ht="16.5" customHeight="1" x14ac:dyDescent="0.3">
      <c r="A4173">
        <v>4171</v>
      </c>
      <c r="B4173" t="s">
        <v>8038</v>
      </c>
      <c r="D4173" t="s">
        <v>8039</v>
      </c>
    </row>
    <row r="4174" spans="1:4" ht="16.5" customHeight="1" x14ac:dyDescent="0.3">
      <c r="A4174">
        <v>4172</v>
      </c>
      <c r="B4174" t="s">
        <v>8040</v>
      </c>
      <c r="D4174" t="s">
        <v>8041</v>
      </c>
    </row>
    <row r="4175" spans="1:4" ht="16.5" customHeight="1" x14ac:dyDescent="0.3">
      <c r="A4175">
        <v>4173</v>
      </c>
      <c r="B4175" t="s">
        <v>8042</v>
      </c>
      <c r="D4175" t="s">
        <v>8043</v>
      </c>
    </row>
    <row r="4176" spans="1:4" ht="16.5" customHeight="1" x14ac:dyDescent="0.3">
      <c r="A4176">
        <v>4174</v>
      </c>
      <c r="B4176" t="s">
        <v>8044</v>
      </c>
      <c r="D4176" t="s">
        <v>8045</v>
      </c>
    </row>
    <row r="4177" spans="1:4" ht="16.5" customHeight="1" x14ac:dyDescent="0.3">
      <c r="A4177">
        <v>4175</v>
      </c>
      <c r="B4177" t="s">
        <v>8046</v>
      </c>
      <c r="D4177" t="s">
        <v>8047</v>
      </c>
    </row>
    <row r="4178" spans="1:4" ht="16.5" customHeight="1" x14ac:dyDescent="0.3">
      <c r="A4178">
        <v>4176</v>
      </c>
      <c r="B4178" t="s">
        <v>8048</v>
      </c>
      <c r="D4178" t="s">
        <v>8049</v>
      </c>
    </row>
    <row r="4179" spans="1:4" ht="16.5" customHeight="1" x14ac:dyDescent="0.3">
      <c r="A4179">
        <v>4177</v>
      </c>
      <c r="B4179" t="s">
        <v>8050</v>
      </c>
      <c r="D4179" t="s">
        <v>8051</v>
      </c>
    </row>
    <row r="4180" spans="1:4" ht="16.5" customHeight="1" x14ac:dyDescent="0.3">
      <c r="A4180">
        <v>4178</v>
      </c>
      <c r="B4180" t="s">
        <v>8052</v>
      </c>
      <c r="D4180" t="s">
        <v>8053</v>
      </c>
    </row>
    <row r="4181" spans="1:4" ht="16.5" customHeight="1" x14ac:dyDescent="0.3">
      <c r="A4181">
        <v>4179</v>
      </c>
      <c r="B4181" t="s">
        <v>8054</v>
      </c>
      <c r="D4181" t="s">
        <v>8055</v>
      </c>
    </row>
    <row r="4182" spans="1:4" ht="16.5" customHeight="1" x14ac:dyDescent="0.3">
      <c r="A4182">
        <v>4180</v>
      </c>
      <c r="B4182" t="s">
        <v>8056</v>
      </c>
      <c r="D4182" t="s">
        <v>8057</v>
      </c>
    </row>
    <row r="4183" spans="1:4" ht="16.5" customHeight="1" x14ac:dyDescent="0.3">
      <c r="A4183">
        <v>4181</v>
      </c>
      <c r="B4183" t="s">
        <v>8058</v>
      </c>
      <c r="D4183" t="s">
        <v>8059</v>
      </c>
    </row>
    <row r="4184" spans="1:4" ht="16.5" customHeight="1" x14ac:dyDescent="0.3">
      <c r="A4184">
        <v>4182</v>
      </c>
      <c r="B4184" t="s">
        <v>8060</v>
      </c>
      <c r="D4184" t="s">
        <v>8061</v>
      </c>
    </row>
    <row r="4185" spans="1:4" ht="16.5" customHeight="1" x14ac:dyDescent="0.3">
      <c r="A4185">
        <v>4183</v>
      </c>
      <c r="B4185" t="s">
        <v>8062</v>
      </c>
      <c r="D4185" t="s">
        <v>8063</v>
      </c>
    </row>
    <row r="4186" spans="1:4" ht="16.5" customHeight="1" x14ac:dyDescent="0.3">
      <c r="A4186">
        <v>4184</v>
      </c>
      <c r="B4186" t="s">
        <v>8064</v>
      </c>
      <c r="D4186" t="s">
        <v>8065</v>
      </c>
    </row>
    <row r="4187" spans="1:4" ht="16.5" customHeight="1" x14ac:dyDescent="0.3">
      <c r="A4187">
        <v>4185</v>
      </c>
      <c r="B4187" t="s">
        <v>8066</v>
      </c>
      <c r="D4187" t="s">
        <v>8067</v>
      </c>
    </row>
    <row r="4188" spans="1:4" ht="16.5" customHeight="1" x14ac:dyDescent="0.3">
      <c r="A4188">
        <v>4186</v>
      </c>
      <c r="B4188" t="s">
        <v>8068</v>
      </c>
      <c r="D4188" t="s">
        <v>8069</v>
      </c>
    </row>
    <row r="4189" spans="1:4" ht="16.5" customHeight="1" x14ac:dyDescent="0.3">
      <c r="A4189">
        <v>4187</v>
      </c>
      <c r="B4189" t="s">
        <v>8070</v>
      </c>
      <c r="D4189" t="s">
        <v>8071</v>
      </c>
    </row>
    <row r="4190" spans="1:4" ht="16.5" customHeight="1" x14ac:dyDescent="0.3">
      <c r="A4190">
        <v>4188</v>
      </c>
      <c r="B4190" t="s">
        <v>8072</v>
      </c>
      <c r="D4190" t="s">
        <v>8073</v>
      </c>
    </row>
    <row r="4191" spans="1:4" ht="16.5" customHeight="1" x14ac:dyDescent="0.3">
      <c r="A4191">
        <v>4189</v>
      </c>
      <c r="B4191" t="s">
        <v>8074</v>
      </c>
      <c r="D4191" t="s">
        <v>8075</v>
      </c>
    </row>
    <row r="4192" spans="1:4" ht="16.5" customHeight="1" x14ac:dyDescent="0.3">
      <c r="A4192">
        <v>4190</v>
      </c>
      <c r="B4192" t="s">
        <v>8076</v>
      </c>
      <c r="D4192" t="s">
        <v>8077</v>
      </c>
    </row>
    <row r="4193" spans="1:4" ht="16.5" customHeight="1" x14ac:dyDescent="0.3">
      <c r="A4193">
        <v>4191</v>
      </c>
      <c r="B4193" t="s">
        <v>8078</v>
      </c>
      <c r="D4193" t="s">
        <v>8079</v>
      </c>
    </row>
    <row r="4194" spans="1:4" ht="16.5" customHeight="1" x14ac:dyDescent="0.3">
      <c r="A4194">
        <v>4192</v>
      </c>
      <c r="B4194" t="s">
        <v>8080</v>
      </c>
      <c r="D4194" t="s">
        <v>8081</v>
      </c>
    </row>
    <row r="4195" spans="1:4" ht="16.5" customHeight="1" x14ac:dyDescent="0.3">
      <c r="A4195">
        <v>4193</v>
      </c>
      <c r="B4195" t="s">
        <v>8082</v>
      </c>
      <c r="D4195" t="s">
        <v>8083</v>
      </c>
    </row>
    <row r="4196" spans="1:4" ht="16.5" customHeight="1" x14ac:dyDescent="0.3">
      <c r="A4196">
        <v>4194</v>
      </c>
      <c r="B4196" t="s">
        <v>8084</v>
      </c>
      <c r="D4196" t="s">
        <v>8085</v>
      </c>
    </row>
    <row r="4197" spans="1:4" ht="16.5" customHeight="1" x14ac:dyDescent="0.3">
      <c r="A4197">
        <v>4195</v>
      </c>
      <c r="B4197" t="s">
        <v>8086</v>
      </c>
      <c r="D4197" t="s">
        <v>8087</v>
      </c>
    </row>
    <row r="4198" spans="1:4" ht="16.5" customHeight="1" x14ac:dyDescent="0.3">
      <c r="A4198">
        <v>4196</v>
      </c>
      <c r="B4198" t="s">
        <v>8088</v>
      </c>
      <c r="D4198" t="s">
        <v>8089</v>
      </c>
    </row>
    <row r="4199" spans="1:4" ht="16.5" customHeight="1" x14ac:dyDescent="0.3">
      <c r="A4199">
        <v>4197</v>
      </c>
      <c r="B4199" t="s">
        <v>8090</v>
      </c>
      <c r="D4199" t="s">
        <v>8091</v>
      </c>
    </row>
    <row r="4200" spans="1:4" ht="16.5" customHeight="1" x14ac:dyDescent="0.3">
      <c r="A4200">
        <v>4198</v>
      </c>
      <c r="B4200" t="s">
        <v>8092</v>
      </c>
      <c r="D4200" t="s">
        <v>8093</v>
      </c>
    </row>
    <row r="4201" spans="1:4" ht="16.5" customHeight="1" x14ac:dyDescent="0.3">
      <c r="A4201">
        <v>4199</v>
      </c>
      <c r="B4201" t="s">
        <v>8094</v>
      </c>
      <c r="D4201" t="s">
        <v>8095</v>
      </c>
    </row>
    <row r="4202" spans="1:4" ht="16.5" customHeight="1" x14ac:dyDescent="0.3">
      <c r="A4202">
        <v>4200</v>
      </c>
      <c r="B4202" t="s">
        <v>8096</v>
      </c>
      <c r="D4202" t="s">
        <v>8097</v>
      </c>
    </row>
    <row r="4203" spans="1:4" ht="16.5" customHeight="1" x14ac:dyDescent="0.3">
      <c r="A4203">
        <v>4201</v>
      </c>
      <c r="B4203" t="s">
        <v>8098</v>
      </c>
      <c r="D4203" t="s">
        <v>8099</v>
      </c>
    </row>
    <row r="4204" spans="1:4" ht="16.5" customHeight="1" x14ac:dyDescent="0.3">
      <c r="A4204">
        <v>4202</v>
      </c>
      <c r="B4204" t="s">
        <v>8100</v>
      </c>
      <c r="D4204" t="s">
        <v>8101</v>
      </c>
    </row>
    <row r="4205" spans="1:4" ht="16.5" customHeight="1" x14ac:dyDescent="0.3">
      <c r="A4205">
        <v>4203</v>
      </c>
      <c r="B4205" t="s">
        <v>8102</v>
      </c>
      <c r="D4205" t="s">
        <v>8103</v>
      </c>
    </row>
    <row r="4206" spans="1:4" ht="16.5" customHeight="1" x14ac:dyDescent="0.3">
      <c r="A4206">
        <v>4204</v>
      </c>
      <c r="B4206" t="s">
        <v>8104</v>
      </c>
      <c r="D4206" t="s">
        <v>8105</v>
      </c>
    </row>
    <row r="4207" spans="1:4" ht="16.5" customHeight="1" x14ac:dyDescent="0.3">
      <c r="A4207">
        <v>4205</v>
      </c>
      <c r="B4207" t="s">
        <v>8106</v>
      </c>
      <c r="D4207" t="s">
        <v>8107</v>
      </c>
    </row>
    <row r="4208" spans="1:4" ht="16.5" customHeight="1" x14ac:dyDescent="0.3">
      <c r="A4208">
        <v>4206</v>
      </c>
      <c r="B4208" t="s">
        <v>8108</v>
      </c>
      <c r="D4208" t="s">
        <v>8109</v>
      </c>
    </row>
    <row r="4209" spans="1:4" ht="16.5" customHeight="1" x14ac:dyDescent="0.3">
      <c r="A4209">
        <v>4207</v>
      </c>
      <c r="B4209" t="s">
        <v>8110</v>
      </c>
      <c r="D4209" t="s">
        <v>8111</v>
      </c>
    </row>
    <row r="4210" spans="1:4" ht="16.5" customHeight="1" x14ac:dyDescent="0.3">
      <c r="A4210">
        <v>4208</v>
      </c>
      <c r="B4210" t="s">
        <v>8112</v>
      </c>
      <c r="D4210" t="s">
        <v>8113</v>
      </c>
    </row>
    <row r="4211" spans="1:4" ht="16.5" customHeight="1" x14ac:dyDescent="0.3">
      <c r="A4211">
        <v>4209</v>
      </c>
      <c r="B4211" t="s">
        <v>8114</v>
      </c>
      <c r="D4211" t="s">
        <v>8115</v>
      </c>
    </row>
    <row r="4212" spans="1:4" ht="16.5" customHeight="1" x14ac:dyDescent="0.3">
      <c r="A4212">
        <v>4210</v>
      </c>
      <c r="B4212" t="s">
        <v>8116</v>
      </c>
      <c r="D4212" t="s">
        <v>8117</v>
      </c>
    </row>
    <row r="4213" spans="1:4" ht="16.5" customHeight="1" x14ac:dyDescent="0.3">
      <c r="A4213">
        <v>4211</v>
      </c>
      <c r="B4213" t="s">
        <v>8118</v>
      </c>
      <c r="D4213" t="s">
        <v>8119</v>
      </c>
    </row>
    <row r="4214" spans="1:4" ht="16.5" customHeight="1" x14ac:dyDescent="0.3">
      <c r="A4214">
        <v>4212</v>
      </c>
      <c r="B4214" t="s">
        <v>8120</v>
      </c>
      <c r="D4214" t="s">
        <v>8121</v>
      </c>
    </row>
    <row r="4215" spans="1:4" ht="16.5" customHeight="1" x14ac:dyDescent="0.3">
      <c r="A4215">
        <v>4213</v>
      </c>
      <c r="B4215" t="s">
        <v>8122</v>
      </c>
      <c r="D4215" t="s">
        <v>8123</v>
      </c>
    </row>
    <row r="4216" spans="1:4" ht="16.5" customHeight="1" x14ac:dyDescent="0.3">
      <c r="A4216">
        <v>4214</v>
      </c>
      <c r="B4216" t="s">
        <v>8124</v>
      </c>
      <c r="D4216" t="s">
        <v>8125</v>
      </c>
    </row>
    <row r="4217" spans="1:4" ht="16.5" customHeight="1" x14ac:dyDescent="0.3">
      <c r="A4217">
        <v>4215</v>
      </c>
      <c r="B4217" t="s">
        <v>8126</v>
      </c>
      <c r="D4217" t="s">
        <v>8127</v>
      </c>
    </row>
    <row r="4218" spans="1:4" ht="16.5" customHeight="1" x14ac:dyDescent="0.3">
      <c r="A4218">
        <v>4216</v>
      </c>
      <c r="B4218" t="s">
        <v>8128</v>
      </c>
      <c r="D4218" t="s">
        <v>8129</v>
      </c>
    </row>
    <row r="4219" spans="1:4" ht="16.5" customHeight="1" x14ac:dyDescent="0.3">
      <c r="A4219">
        <v>4217</v>
      </c>
      <c r="B4219" t="s">
        <v>8130</v>
      </c>
      <c r="D4219" t="s">
        <v>8131</v>
      </c>
    </row>
    <row r="4220" spans="1:4" ht="16.5" customHeight="1" x14ac:dyDescent="0.3">
      <c r="A4220">
        <v>4218</v>
      </c>
      <c r="B4220" t="s">
        <v>8132</v>
      </c>
      <c r="D4220" t="s">
        <v>8133</v>
      </c>
    </row>
    <row r="4221" spans="1:4" ht="16.5" customHeight="1" x14ac:dyDescent="0.3">
      <c r="A4221">
        <v>4219</v>
      </c>
      <c r="B4221" t="s">
        <v>8134</v>
      </c>
      <c r="D4221" t="s">
        <v>8135</v>
      </c>
    </row>
    <row r="4222" spans="1:4" ht="16.5" customHeight="1" x14ac:dyDescent="0.3">
      <c r="A4222">
        <v>4220</v>
      </c>
      <c r="B4222" t="s">
        <v>8136</v>
      </c>
      <c r="D4222" t="s">
        <v>8137</v>
      </c>
    </row>
    <row r="4223" spans="1:4" ht="16.5" customHeight="1" x14ac:dyDescent="0.3">
      <c r="A4223">
        <v>4221</v>
      </c>
      <c r="B4223" t="s">
        <v>8138</v>
      </c>
      <c r="D4223" t="s">
        <v>8139</v>
      </c>
    </row>
    <row r="4224" spans="1:4" ht="16.5" customHeight="1" x14ac:dyDescent="0.3">
      <c r="A4224">
        <v>4222</v>
      </c>
      <c r="B4224" t="s">
        <v>8140</v>
      </c>
      <c r="D4224" t="s">
        <v>8141</v>
      </c>
    </row>
    <row r="4225" spans="1:4" ht="16.5" customHeight="1" x14ac:dyDescent="0.3">
      <c r="A4225">
        <v>4223</v>
      </c>
      <c r="B4225" t="s">
        <v>8142</v>
      </c>
      <c r="D4225" t="s">
        <v>8143</v>
      </c>
    </row>
    <row r="4226" spans="1:4" ht="16.5" customHeight="1" x14ac:dyDescent="0.3">
      <c r="A4226">
        <v>4224</v>
      </c>
      <c r="B4226" t="s">
        <v>8144</v>
      </c>
      <c r="D4226" t="s">
        <v>8145</v>
      </c>
    </row>
    <row r="4227" spans="1:4" ht="16.5" customHeight="1" x14ac:dyDescent="0.3">
      <c r="A4227">
        <v>4225</v>
      </c>
      <c r="B4227" t="s">
        <v>8146</v>
      </c>
      <c r="D4227" t="s">
        <v>8147</v>
      </c>
    </row>
    <row r="4228" spans="1:4" ht="16.5" customHeight="1" x14ac:dyDescent="0.3">
      <c r="A4228">
        <v>4226</v>
      </c>
      <c r="B4228" t="s">
        <v>8148</v>
      </c>
      <c r="D4228" t="s">
        <v>8149</v>
      </c>
    </row>
    <row r="4229" spans="1:4" ht="16.5" customHeight="1" x14ac:dyDescent="0.3">
      <c r="A4229">
        <v>4227</v>
      </c>
      <c r="B4229" t="s">
        <v>8150</v>
      </c>
      <c r="D4229" t="s">
        <v>8151</v>
      </c>
    </row>
    <row r="4230" spans="1:4" ht="16.5" customHeight="1" x14ac:dyDescent="0.3">
      <c r="A4230">
        <v>4228</v>
      </c>
      <c r="B4230" t="s">
        <v>8152</v>
      </c>
      <c r="D4230" t="s">
        <v>8153</v>
      </c>
    </row>
    <row r="4231" spans="1:4" ht="16.5" customHeight="1" x14ac:dyDescent="0.3">
      <c r="A4231">
        <v>4229</v>
      </c>
      <c r="B4231" t="s">
        <v>8154</v>
      </c>
      <c r="D4231" t="s">
        <v>8155</v>
      </c>
    </row>
    <row r="4232" spans="1:4" ht="16.5" customHeight="1" x14ac:dyDescent="0.3">
      <c r="A4232">
        <v>4230</v>
      </c>
      <c r="B4232" t="s">
        <v>8156</v>
      </c>
      <c r="D4232" t="s">
        <v>8157</v>
      </c>
    </row>
    <row r="4233" spans="1:4" ht="16.5" customHeight="1" x14ac:dyDescent="0.3">
      <c r="A4233">
        <v>4231</v>
      </c>
      <c r="B4233" t="s">
        <v>8158</v>
      </c>
      <c r="D4233" t="s">
        <v>8159</v>
      </c>
    </row>
    <row r="4234" spans="1:4" ht="16.5" customHeight="1" x14ac:dyDescent="0.3">
      <c r="A4234">
        <v>4232</v>
      </c>
      <c r="B4234" t="s">
        <v>8160</v>
      </c>
      <c r="D4234" t="s">
        <v>8161</v>
      </c>
    </row>
    <row r="4235" spans="1:4" ht="16.5" customHeight="1" x14ac:dyDescent="0.3">
      <c r="A4235">
        <v>4233</v>
      </c>
      <c r="B4235" t="s">
        <v>8162</v>
      </c>
      <c r="D4235" t="s">
        <v>8163</v>
      </c>
    </row>
    <row r="4236" spans="1:4" ht="16.5" customHeight="1" x14ac:dyDescent="0.3">
      <c r="A4236">
        <v>4234</v>
      </c>
      <c r="B4236" t="s">
        <v>8164</v>
      </c>
      <c r="D4236" t="s">
        <v>8165</v>
      </c>
    </row>
    <row r="4237" spans="1:4" ht="16.5" customHeight="1" x14ac:dyDescent="0.3">
      <c r="A4237">
        <v>4235</v>
      </c>
      <c r="B4237" t="s">
        <v>8166</v>
      </c>
      <c r="D4237" t="s">
        <v>8167</v>
      </c>
    </row>
    <row r="4238" spans="1:4" ht="16.5" customHeight="1" x14ac:dyDescent="0.3">
      <c r="A4238">
        <v>4236</v>
      </c>
      <c r="B4238" t="s">
        <v>8168</v>
      </c>
      <c r="D4238" t="s">
        <v>8169</v>
      </c>
    </row>
    <row r="4239" spans="1:4" ht="16.5" customHeight="1" x14ac:dyDescent="0.3">
      <c r="A4239">
        <v>4237</v>
      </c>
      <c r="B4239" t="s">
        <v>8170</v>
      </c>
      <c r="D4239" t="s">
        <v>8171</v>
      </c>
    </row>
    <row r="4240" spans="1:4" ht="16.5" customHeight="1" x14ac:dyDescent="0.3">
      <c r="A4240">
        <v>4238</v>
      </c>
      <c r="B4240" t="s">
        <v>8172</v>
      </c>
      <c r="D4240" t="s">
        <v>8173</v>
      </c>
    </row>
    <row r="4241" spans="1:4" ht="16.5" customHeight="1" x14ac:dyDescent="0.3">
      <c r="A4241">
        <v>4239</v>
      </c>
      <c r="B4241" t="s">
        <v>8174</v>
      </c>
      <c r="D4241" t="s">
        <v>8175</v>
      </c>
    </row>
    <row r="4242" spans="1:4" ht="16.5" customHeight="1" x14ac:dyDescent="0.3">
      <c r="A4242">
        <v>4240</v>
      </c>
      <c r="B4242" t="s">
        <v>8176</v>
      </c>
      <c r="D4242" t="s">
        <v>8177</v>
      </c>
    </row>
    <row r="4243" spans="1:4" ht="16.5" customHeight="1" x14ac:dyDescent="0.3">
      <c r="A4243">
        <v>4241</v>
      </c>
      <c r="B4243" t="s">
        <v>8178</v>
      </c>
      <c r="D4243" t="s">
        <v>8179</v>
      </c>
    </row>
    <row r="4244" spans="1:4" ht="16.5" customHeight="1" x14ac:dyDescent="0.3">
      <c r="A4244">
        <v>4242</v>
      </c>
      <c r="B4244" t="s">
        <v>8180</v>
      </c>
      <c r="D4244" t="s">
        <v>8181</v>
      </c>
    </row>
    <row r="4245" spans="1:4" ht="16.5" customHeight="1" x14ac:dyDescent="0.3">
      <c r="A4245">
        <v>4243</v>
      </c>
      <c r="B4245" t="s">
        <v>8182</v>
      </c>
      <c r="D4245" t="s">
        <v>8183</v>
      </c>
    </row>
    <row r="4246" spans="1:4" ht="16.5" customHeight="1" x14ac:dyDescent="0.3">
      <c r="A4246">
        <v>4244</v>
      </c>
      <c r="B4246" t="s">
        <v>8184</v>
      </c>
      <c r="D4246" t="s">
        <v>8185</v>
      </c>
    </row>
    <row r="4247" spans="1:4" ht="16.5" customHeight="1" x14ac:dyDescent="0.3">
      <c r="A4247">
        <v>4245</v>
      </c>
      <c r="B4247" t="s">
        <v>8186</v>
      </c>
      <c r="D4247" t="s">
        <v>8187</v>
      </c>
    </row>
    <row r="4248" spans="1:4" ht="16.5" customHeight="1" x14ac:dyDescent="0.3">
      <c r="A4248">
        <v>4246</v>
      </c>
      <c r="B4248" t="s">
        <v>8188</v>
      </c>
      <c r="D4248" t="s">
        <v>8189</v>
      </c>
    </row>
    <row r="4249" spans="1:4" ht="16.5" customHeight="1" x14ac:dyDescent="0.3">
      <c r="A4249">
        <v>4247</v>
      </c>
      <c r="B4249" t="s">
        <v>8190</v>
      </c>
      <c r="D4249" t="s">
        <v>8191</v>
      </c>
    </row>
    <row r="4250" spans="1:4" ht="16.5" customHeight="1" x14ac:dyDescent="0.3">
      <c r="A4250">
        <v>4248</v>
      </c>
      <c r="B4250" t="s">
        <v>8192</v>
      </c>
      <c r="D4250" t="s">
        <v>8193</v>
      </c>
    </row>
    <row r="4251" spans="1:4" ht="16.5" customHeight="1" x14ac:dyDescent="0.3">
      <c r="A4251">
        <v>4249</v>
      </c>
      <c r="B4251" t="s">
        <v>8194</v>
      </c>
      <c r="D4251" t="s">
        <v>8195</v>
      </c>
    </row>
    <row r="4252" spans="1:4" ht="16.5" customHeight="1" x14ac:dyDescent="0.3">
      <c r="A4252">
        <v>4250</v>
      </c>
      <c r="B4252" t="s">
        <v>8196</v>
      </c>
      <c r="D4252" t="s">
        <v>8197</v>
      </c>
    </row>
    <row r="4253" spans="1:4" ht="16.5" customHeight="1" x14ac:dyDescent="0.3">
      <c r="A4253">
        <v>4251</v>
      </c>
      <c r="B4253" t="s">
        <v>8198</v>
      </c>
      <c r="D4253" t="s">
        <v>8199</v>
      </c>
    </row>
    <row r="4254" spans="1:4" ht="16.5" customHeight="1" x14ac:dyDescent="0.3">
      <c r="A4254">
        <v>4252</v>
      </c>
      <c r="B4254" t="s">
        <v>8200</v>
      </c>
      <c r="D4254" t="s">
        <v>8201</v>
      </c>
    </row>
    <row r="4255" spans="1:4" ht="16.5" customHeight="1" x14ac:dyDescent="0.3">
      <c r="A4255">
        <v>4253</v>
      </c>
      <c r="B4255" t="s">
        <v>8202</v>
      </c>
      <c r="D4255" t="s">
        <v>8203</v>
      </c>
    </row>
    <row r="4256" spans="1:4" ht="16.5" customHeight="1" x14ac:dyDescent="0.3">
      <c r="A4256">
        <v>4254</v>
      </c>
      <c r="B4256" t="s">
        <v>8204</v>
      </c>
      <c r="D4256" t="s">
        <v>8205</v>
      </c>
    </row>
    <row r="4257" spans="1:4" ht="16.5" customHeight="1" x14ac:dyDescent="0.3">
      <c r="A4257">
        <v>4255</v>
      </c>
      <c r="B4257" t="s">
        <v>8206</v>
      </c>
      <c r="D4257" t="s">
        <v>8207</v>
      </c>
    </row>
    <row r="4258" spans="1:4" ht="16.5" customHeight="1" x14ac:dyDescent="0.3">
      <c r="A4258">
        <v>4256</v>
      </c>
      <c r="B4258" t="s">
        <v>8208</v>
      </c>
      <c r="D4258" t="s">
        <v>8209</v>
      </c>
    </row>
    <row r="4259" spans="1:4" ht="16.5" customHeight="1" x14ac:dyDescent="0.3">
      <c r="A4259">
        <v>4257</v>
      </c>
      <c r="B4259" t="s">
        <v>8210</v>
      </c>
      <c r="D4259" t="s">
        <v>8211</v>
      </c>
    </row>
    <row r="4260" spans="1:4" ht="16.5" customHeight="1" x14ac:dyDescent="0.3">
      <c r="A4260">
        <v>4258</v>
      </c>
      <c r="B4260" t="s">
        <v>8212</v>
      </c>
      <c r="D4260" t="s">
        <v>8213</v>
      </c>
    </row>
    <row r="4261" spans="1:4" ht="16.5" customHeight="1" x14ac:dyDescent="0.3">
      <c r="A4261">
        <v>4259</v>
      </c>
      <c r="B4261" t="s">
        <v>8214</v>
      </c>
      <c r="D4261" t="s">
        <v>8215</v>
      </c>
    </row>
    <row r="4262" spans="1:4" ht="16.5" customHeight="1" x14ac:dyDescent="0.3">
      <c r="A4262">
        <v>4260</v>
      </c>
      <c r="B4262" t="s">
        <v>8216</v>
      </c>
      <c r="D4262" t="s">
        <v>8217</v>
      </c>
    </row>
    <row r="4263" spans="1:4" ht="16.5" customHeight="1" x14ac:dyDescent="0.3">
      <c r="A4263">
        <v>4261</v>
      </c>
      <c r="B4263" t="s">
        <v>8218</v>
      </c>
      <c r="D4263" t="s">
        <v>8219</v>
      </c>
    </row>
    <row r="4264" spans="1:4" ht="16.5" customHeight="1" x14ac:dyDescent="0.3">
      <c r="A4264">
        <v>4262</v>
      </c>
      <c r="B4264" t="s">
        <v>8220</v>
      </c>
      <c r="D4264" t="s">
        <v>8221</v>
      </c>
    </row>
    <row r="4265" spans="1:4" ht="16.5" customHeight="1" x14ac:dyDescent="0.3">
      <c r="A4265">
        <v>4263</v>
      </c>
      <c r="B4265" t="s">
        <v>8222</v>
      </c>
      <c r="D4265" t="s">
        <v>8223</v>
      </c>
    </row>
    <row r="4266" spans="1:4" ht="16.5" customHeight="1" x14ac:dyDescent="0.3">
      <c r="A4266">
        <v>4264</v>
      </c>
      <c r="B4266" t="s">
        <v>8224</v>
      </c>
      <c r="D4266" t="s">
        <v>8225</v>
      </c>
    </row>
    <row r="4267" spans="1:4" ht="16.5" customHeight="1" x14ac:dyDescent="0.3">
      <c r="A4267">
        <v>4265</v>
      </c>
      <c r="B4267" t="s">
        <v>8226</v>
      </c>
      <c r="D4267" t="s">
        <v>8227</v>
      </c>
    </row>
    <row r="4268" spans="1:4" ht="16.5" customHeight="1" x14ac:dyDescent="0.3">
      <c r="A4268">
        <v>4266</v>
      </c>
      <c r="B4268" t="s">
        <v>8228</v>
      </c>
      <c r="D4268" t="s">
        <v>8229</v>
      </c>
    </row>
    <row r="4269" spans="1:4" ht="16.5" customHeight="1" x14ac:dyDescent="0.3">
      <c r="A4269">
        <v>4267</v>
      </c>
      <c r="B4269" t="s">
        <v>8230</v>
      </c>
      <c r="D4269" t="s">
        <v>8231</v>
      </c>
    </row>
    <row r="4270" spans="1:4" ht="16.5" customHeight="1" x14ac:dyDescent="0.3">
      <c r="A4270">
        <v>4268</v>
      </c>
      <c r="B4270" t="s">
        <v>8232</v>
      </c>
      <c r="D4270" t="s">
        <v>8233</v>
      </c>
    </row>
    <row r="4271" spans="1:4" ht="16.5" customHeight="1" x14ac:dyDescent="0.3">
      <c r="A4271">
        <v>4269</v>
      </c>
      <c r="B4271" t="s">
        <v>8234</v>
      </c>
      <c r="D4271" t="s">
        <v>8235</v>
      </c>
    </row>
    <row r="4272" spans="1:4" ht="16.5" customHeight="1" x14ac:dyDescent="0.3">
      <c r="A4272">
        <v>4270</v>
      </c>
      <c r="B4272" t="s">
        <v>8236</v>
      </c>
      <c r="D4272" t="s">
        <v>8237</v>
      </c>
    </row>
    <row r="4273" spans="1:4" ht="16.5" customHeight="1" x14ac:dyDescent="0.3">
      <c r="A4273">
        <v>4271</v>
      </c>
      <c r="B4273" t="s">
        <v>8238</v>
      </c>
      <c r="D4273" t="s">
        <v>8239</v>
      </c>
    </row>
    <row r="4274" spans="1:4" ht="16.5" customHeight="1" x14ac:dyDescent="0.3">
      <c r="A4274">
        <v>4272</v>
      </c>
      <c r="B4274" t="s">
        <v>8240</v>
      </c>
      <c r="D4274" t="s">
        <v>8241</v>
      </c>
    </row>
    <row r="4275" spans="1:4" ht="16.5" customHeight="1" x14ac:dyDescent="0.3">
      <c r="A4275">
        <v>4273</v>
      </c>
      <c r="B4275" t="s">
        <v>8242</v>
      </c>
      <c r="D4275" t="s">
        <v>8243</v>
      </c>
    </row>
    <row r="4276" spans="1:4" ht="16.5" customHeight="1" x14ac:dyDescent="0.3">
      <c r="A4276">
        <v>4274</v>
      </c>
      <c r="B4276" t="s">
        <v>8244</v>
      </c>
      <c r="D4276" t="s">
        <v>8245</v>
      </c>
    </row>
    <row r="4277" spans="1:4" ht="16.5" customHeight="1" x14ac:dyDescent="0.3">
      <c r="A4277">
        <v>4275</v>
      </c>
      <c r="B4277" t="s">
        <v>8246</v>
      </c>
      <c r="D4277" t="s">
        <v>8247</v>
      </c>
    </row>
    <row r="4278" spans="1:4" ht="16.5" customHeight="1" x14ac:dyDescent="0.3">
      <c r="A4278">
        <v>4276</v>
      </c>
      <c r="B4278" t="s">
        <v>8248</v>
      </c>
      <c r="D4278" t="s">
        <v>8249</v>
      </c>
    </row>
    <row r="4279" spans="1:4" ht="16.5" customHeight="1" x14ac:dyDescent="0.3">
      <c r="A4279">
        <v>4277</v>
      </c>
      <c r="B4279" t="s">
        <v>8250</v>
      </c>
      <c r="D4279" t="s">
        <v>8251</v>
      </c>
    </row>
    <row r="4280" spans="1:4" ht="16.5" customHeight="1" x14ac:dyDescent="0.3">
      <c r="A4280">
        <v>4278</v>
      </c>
      <c r="B4280" t="s">
        <v>8252</v>
      </c>
      <c r="D4280" t="s">
        <v>8253</v>
      </c>
    </row>
    <row r="4281" spans="1:4" ht="16.5" customHeight="1" x14ac:dyDescent="0.3">
      <c r="A4281">
        <v>4279</v>
      </c>
      <c r="B4281" t="s">
        <v>8254</v>
      </c>
      <c r="D4281" t="s">
        <v>8255</v>
      </c>
    </row>
    <row r="4282" spans="1:4" ht="16.5" customHeight="1" x14ac:dyDescent="0.3">
      <c r="A4282">
        <v>4280</v>
      </c>
      <c r="B4282" t="s">
        <v>8256</v>
      </c>
      <c r="D4282" t="s">
        <v>8257</v>
      </c>
    </row>
    <row r="4283" spans="1:4" ht="16.5" customHeight="1" x14ac:dyDescent="0.3">
      <c r="A4283">
        <v>4281</v>
      </c>
      <c r="B4283" t="s">
        <v>8258</v>
      </c>
      <c r="D4283" t="s">
        <v>8259</v>
      </c>
    </row>
    <row r="4284" spans="1:4" ht="16.5" customHeight="1" x14ac:dyDescent="0.3">
      <c r="A4284">
        <v>4282</v>
      </c>
      <c r="B4284" t="s">
        <v>8260</v>
      </c>
      <c r="D4284" t="s">
        <v>8261</v>
      </c>
    </row>
    <row r="4285" spans="1:4" ht="16.5" customHeight="1" x14ac:dyDescent="0.3">
      <c r="A4285">
        <v>4283</v>
      </c>
      <c r="B4285" t="s">
        <v>8262</v>
      </c>
      <c r="D4285" t="s">
        <v>8263</v>
      </c>
    </row>
    <row r="4286" spans="1:4" ht="16.5" customHeight="1" x14ac:dyDescent="0.3">
      <c r="A4286">
        <v>4284</v>
      </c>
      <c r="B4286" t="s">
        <v>8264</v>
      </c>
      <c r="D4286" t="s">
        <v>8265</v>
      </c>
    </row>
    <row r="4287" spans="1:4" ht="16.5" customHeight="1" x14ac:dyDescent="0.3">
      <c r="A4287">
        <v>4285</v>
      </c>
      <c r="B4287" t="s">
        <v>8266</v>
      </c>
      <c r="D4287" t="s">
        <v>8267</v>
      </c>
    </row>
    <row r="4288" spans="1:4" ht="16.5" customHeight="1" x14ac:dyDescent="0.3">
      <c r="A4288">
        <v>4286</v>
      </c>
      <c r="B4288" t="s">
        <v>8268</v>
      </c>
      <c r="D4288" t="s">
        <v>8269</v>
      </c>
    </row>
    <row r="4289" spans="1:4" ht="16.5" customHeight="1" x14ac:dyDescent="0.3">
      <c r="A4289">
        <v>4287</v>
      </c>
      <c r="B4289" t="s">
        <v>8270</v>
      </c>
      <c r="D4289" t="s">
        <v>8271</v>
      </c>
    </row>
    <row r="4290" spans="1:4" ht="16.5" customHeight="1" x14ac:dyDescent="0.3">
      <c r="A4290">
        <v>4288</v>
      </c>
      <c r="B4290" t="s">
        <v>8272</v>
      </c>
      <c r="D4290" t="s">
        <v>8273</v>
      </c>
    </row>
    <row r="4291" spans="1:4" ht="16.5" customHeight="1" x14ac:dyDescent="0.3">
      <c r="A4291">
        <v>4289</v>
      </c>
      <c r="B4291" t="s">
        <v>8274</v>
      </c>
      <c r="D4291" t="s">
        <v>8275</v>
      </c>
    </row>
    <row r="4292" spans="1:4" ht="16.5" customHeight="1" x14ac:dyDescent="0.3">
      <c r="A4292">
        <v>4290</v>
      </c>
      <c r="B4292" t="s">
        <v>8276</v>
      </c>
      <c r="D4292" t="s">
        <v>8277</v>
      </c>
    </row>
    <row r="4293" spans="1:4" ht="16.5" customHeight="1" x14ac:dyDescent="0.3">
      <c r="A4293">
        <v>4291</v>
      </c>
      <c r="B4293" t="s">
        <v>8278</v>
      </c>
      <c r="D4293" t="s">
        <v>8279</v>
      </c>
    </row>
    <row r="4294" spans="1:4" ht="16.5" customHeight="1" x14ac:dyDescent="0.3">
      <c r="A4294">
        <v>4292</v>
      </c>
      <c r="B4294" t="s">
        <v>8280</v>
      </c>
      <c r="D4294" t="s">
        <v>8281</v>
      </c>
    </row>
    <row r="4295" spans="1:4" ht="16.5" customHeight="1" x14ac:dyDescent="0.3">
      <c r="A4295">
        <v>4293</v>
      </c>
      <c r="B4295" t="s">
        <v>8282</v>
      </c>
      <c r="D4295" t="s">
        <v>8283</v>
      </c>
    </row>
    <row r="4296" spans="1:4" ht="16.5" customHeight="1" x14ac:dyDescent="0.3">
      <c r="A4296">
        <v>4294</v>
      </c>
      <c r="B4296" t="s">
        <v>8284</v>
      </c>
      <c r="D4296" t="s">
        <v>8285</v>
      </c>
    </row>
    <row r="4297" spans="1:4" ht="16.5" customHeight="1" x14ac:dyDescent="0.3">
      <c r="A4297">
        <v>4295</v>
      </c>
      <c r="B4297" t="s">
        <v>8286</v>
      </c>
      <c r="D4297" t="s">
        <v>8287</v>
      </c>
    </row>
    <row r="4298" spans="1:4" ht="16.5" customHeight="1" x14ac:dyDescent="0.3">
      <c r="A4298">
        <v>4296</v>
      </c>
      <c r="B4298" t="s">
        <v>8288</v>
      </c>
      <c r="D4298" t="s">
        <v>8289</v>
      </c>
    </row>
    <row r="4299" spans="1:4" ht="16.5" customHeight="1" x14ac:dyDescent="0.3">
      <c r="A4299">
        <v>4297</v>
      </c>
      <c r="B4299" t="s">
        <v>8290</v>
      </c>
      <c r="D4299" t="s">
        <v>8291</v>
      </c>
    </row>
    <row r="4300" spans="1:4" ht="16.5" customHeight="1" x14ac:dyDescent="0.3">
      <c r="A4300">
        <v>4298</v>
      </c>
      <c r="B4300" t="s">
        <v>8292</v>
      </c>
      <c r="D4300" t="s">
        <v>8293</v>
      </c>
    </row>
    <row r="4301" spans="1:4" ht="16.5" customHeight="1" x14ac:dyDescent="0.3">
      <c r="A4301">
        <v>4299</v>
      </c>
      <c r="B4301" t="s">
        <v>8294</v>
      </c>
      <c r="D4301" t="s">
        <v>8295</v>
      </c>
    </row>
    <row r="4302" spans="1:4" ht="16.5" customHeight="1" x14ac:dyDescent="0.3">
      <c r="A4302">
        <v>4300</v>
      </c>
      <c r="B4302" t="s">
        <v>8296</v>
      </c>
      <c r="D4302" t="s">
        <v>8297</v>
      </c>
    </row>
    <row r="4303" spans="1:4" ht="16.5" customHeight="1" x14ac:dyDescent="0.3">
      <c r="A4303">
        <v>4301</v>
      </c>
      <c r="B4303" t="s">
        <v>8298</v>
      </c>
      <c r="D4303" t="s">
        <v>8299</v>
      </c>
    </row>
    <row r="4304" spans="1:4" ht="16.5" customHeight="1" x14ac:dyDescent="0.3">
      <c r="A4304">
        <v>4302</v>
      </c>
      <c r="B4304" t="s">
        <v>8300</v>
      </c>
      <c r="D4304" t="s">
        <v>8301</v>
      </c>
    </row>
    <row r="4305" spans="1:4" ht="16.5" customHeight="1" x14ac:dyDescent="0.3">
      <c r="A4305">
        <v>4303</v>
      </c>
      <c r="B4305" t="s">
        <v>8302</v>
      </c>
      <c r="D4305" t="s">
        <v>8303</v>
      </c>
    </row>
    <row r="4306" spans="1:4" ht="16.5" customHeight="1" x14ac:dyDescent="0.3">
      <c r="A4306">
        <v>4304</v>
      </c>
      <c r="B4306" t="s">
        <v>8304</v>
      </c>
      <c r="D4306" t="s">
        <v>8305</v>
      </c>
    </row>
    <row r="4307" spans="1:4" ht="16.5" customHeight="1" x14ac:dyDescent="0.3">
      <c r="A4307">
        <v>4305</v>
      </c>
      <c r="B4307" t="s">
        <v>8306</v>
      </c>
      <c r="D4307" t="s">
        <v>8307</v>
      </c>
    </row>
    <row r="4308" spans="1:4" ht="16.5" customHeight="1" x14ac:dyDescent="0.3">
      <c r="A4308">
        <v>4306</v>
      </c>
      <c r="B4308" t="s">
        <v>8308</v>
      </c>
      <c r="D4308" t="s">
        <v>8309</v>
      </c>
    </row>
    <row r="4309" spans="1:4" ht="16.5" customHeight="1" x14ac:dyDescent="0.3">
      <c r="A4309">
        <v>4307</v>
      </c>
      <c r="B4309" t="s">
        <v>8310</v>
      </c>
      <c r="D4309" t="s">
        <v>8311</v>
      </c>
    </row>
    <row r="4310" spans="1:4" ht="16.5" customHeight="1" x14ac:dyDescent="0.3">
      <c r="A4310">
        <v>4308</v>
      </c>
      <c r="B4310" t="s">
        <v>8312</v>
      </c>
      <c r="D4310" t="s">
        <v>8313</v>
      </c>
    </row>
    <row r="4311" spans="1:4" ht="16.5" customHeight="1" x14ac:dyDescent="0.3">
      <c r="A4311">
        <v>4309</v>
      </c>
      <c r="B4311" t="s">
        <v>8314</v>
      </c>
      <c r="D4311" t="s">
        <v>8315</v>
      </c>
    </row>
    <row r="4312" spans="1:4" ht="16.5" customHeight="1" x14ac:dyDescent="0.3">
      <c r="A4312">
        <v>4310</v>
      </c>
      <c r="B4312" t="s">
        <v>8316</v>
      </c>
      <c r="D4312" t="s">
        <v>8317</v>
      </c>
    </row>
    <row r="4313" spans="1:4" ht="16.5" customHeight="1" x14ac:dyDescent="0.3">
      <c r="A4313">
        <v>4311</v>
      </c>
      <c r="B4313" t="s">
        <v>8318</v>
      </c>
      <c r="D4313" t="s">
        <v>8319</v>
      </c>
    </row>
    <row r="4314" spans="1:4" ht="16.5" customHeight="1" x14ac:dyDescent="0.3">
      <c r="A4314">
        <v>4312</v>
      </c>
      <c r="B4314" t="s">
        <v>8320</v>
      </c>
      <c r="D4314" t="s">
        <v>8321</v>
      </c>
    </row>
    <row r="4315" spans="1:4" ht="16.5" customHeight="1" x14ac:dyDescent="0.3">
      <c r="A4315">
        <v>4313</v>
      </c>
      <c r="B4315" t="s">
        <v>8322</v>
      </c>
      <c r="D4315" t="s">
        <v>8323</v>
      </c>
    </row>
    <row r="4316" spans="1:4" ht="16.5" customHeight="1" x14ac:dyDescent="0.3">
      <c r="A4316">
        <v>4314</v>
      </c>
      <c r="B4316" t="s">
        <v>8324</v>
      </c>
      <c r="D4316" t="s">
        <v>8325</v>
      </c>
    </row>
    <row r="4317" spans="1:4" ht="16.5" customHeight="1" x14ac:dyDescent="0.3">
      <c r="A4317">
        <v>4315</v>
      </c>
      <c r="B4317" t="s">
        <v>8326</v>
      </c>
      <c r="D4317" t="s">
        <v>8327</v>
      </c>
    </row>
    <row r="4318" spans="1:4" ht="16.5" customHeight="1" x14ac:dyDescent="0.3">
      <c r="A4318">
        <v>4316</v>
      </c>
      <c r="B4318" t="s">
        <v>8328</v>
      </c>
      <c r="D4318" t="s">
        <v>8329</v>
      </c>
    </row>
    <row r="4319" spans="1:4" ht="16.5" customHeight="1" x14ac:dyDescent="0.3">
      <c r="A4319">
        <v>4317</v>
      </c>
      <c r="B4319" t="s">
        <v>8330</v>
      </c>
      <c r="D4319" t="s">
        <v>8331</v>
      </c>
    </row>
    <row r="4320" spans="1:4" ht="16.5" customHeight="1" x14ac:dyDescent="0.3">
      <c r="A4320">
        <v>4318</v>
      </c>
      <c r="B4320" t="s">
        <v>8332</v>
      </c>
      <c r="D4320" t="s">
        <v>8333</v>
      </c>
    </row>
    <row r="4321" spans="1:4" ht="16.5" customHeight="1" x14ac:dyDescent="0.3">
      <c r="A4321">
        <v>4319</v>
      </c>
      <c r="B4321" t="s">
        <v>8334</v>
      </c>
      <c r="D4321" t="s">
        <v>8335</v>
      </c>
    </row>
    <row r="4322" spans="1:4" ht="16.5" customHeight="1" x14ac:dyDescent="0.3">
      <c r="A4322">
        <v>4320</v>
      </c>
      <c r="B4322" t="s">
        <v>8336</v>
      </c>
      <c r="D4322" t="s">
        <v>8337</v>
      </c>
    </row>
    <row r="4323" spans="1:4" ht="16.5" customHeight="1" x14ac:dyDescent="0.3">
      <c r="A4323">
        <v>4321</v>
      </c>
      <c r="B4323" t="s">
        <v>8338</v>
      </c>
      <c r="D4323" t="s">
        <v>8339</v>
      </c>
    </row>
    <row r="4324" spans="1:4" ht="16.5" customHeight="1" x14ac:dyDescent="0.3">
      <c r="A4324">
        <v>4322</v>
      </c>
      <c r="B4324" t="s">
        <v>8340</v>
      </c>
      <c r="D4324" t="s">
        <v>8341</v>
      </c>
    </row>
    <row r="4325" spans="1:4" ht="16.5" customHeight="1" x14ac:dyDescent="0.3">
      <c r="A4325">
        <v>4323</v>
      </c>
      <c r="B4325" t="s">
        <v>8342</v>
      </c>
      <c r="D4325" t="s">
        <v>8343</v>
      </c>
    </row>
    <row r="4326" spans="1:4" ht="16.5" customHeight="1" x14ac:dyDescent="0.3">
      <c r="A4326">
        <v>4324</v>
      </c>
      <c r="B4326" t="s">
        <v>8344</v>
      </c>
      <c r="D4326" t="s">
        <v>8345</v>
      </c>
    </row>
    <row r="4327" spans="1:4" ht="16.5" customHeight="1" x14ac:dyDescent="0.3">
      <c r="A4327">
        <v>4325</v>
      </c>
      <c r="B4327" t="s">
        <v>8346</v>
      </c>
      <c r="D4327" t="s">
        <v>8347</v>
      </c>
    </row>
    <row r="4328" spans="1:4" ht="16.5" customHeight="1" x14ac:dyDescent="0.3">
      <c r="A4328">
        <v>4326</v>
      </c>
      <c r="B4328" t="s">
        <v>8348</v>
      </c>
      <c r="D4328" t="s">
        <v>8349</v>
      </c>
    </row>
    <row r="4329" spans="1:4" ht="16.5" customHeight="1" x14ac:dyDescent="0.3">
      <c r="A4329">
        <v>4327</v>
      </c>
      <c r="B4329" t="s">
        <v>8350</v>
      </c>
      <c r="D4329" t="s">
        <v>8351</v>
      </c>
    </row>
    <row r="4330" spans="1:4" ht="16.5" customHeight="1" x14ac:dyDescent="0.3">
      <c r="A4330">
        <v>4328</v>
      </c>
      <c r="B4330" t="s">
        <v>8352</v>
      </c>
      <c r="D4330" t="s">
        <v>8353</v>
      </c>
    </row>
    <row r="4331" spans="1:4" ht="16.5" customHeight="1" x14ac:dyDescent="0.3">
      <c r="A4331">
        <v>4329</v>
      </c>
      <c r="B4331" t="s">
        <v>8354</v>
      </c>
      <c r="D4331" t="s">
        <v>8355</v>
      </c>
    </row>
    <row r="4332" spans="1:4" ht="16.5" customHeight="1" x14ac:dyDescent="0.3">
      <c r="A4332">
        <v>4330</v>
      </c>
      <c r="B4332" t="s">
        <v>8356</v>
      </c>
      <c r="D4332" t="s">
        <v>8357</v>
      </c>
    </row>
    <row r="4333" spans="1:4" ht="16.5" customHeight="1" x14ac:dyDescent="0.3">
      <c r="A4333">
        <v>4331</v>
      </c>
      <c r="B4333" t="s">
        <v>8358</v>
      </c>
      <c r="D4333" t="s">
        <v>8359</v>
      </c>
    </row>
    <row r="4334" spans="1:4" ht="16.5" customHeight="1" x14ac:dyDescent="0.3">
      <c r="A4334">
        <v>4332</v>
      </c>
      <c r="B4334" t="s">
        <v>8360</v>
      </c>
      <c r="D4334" t="s">
        <v>8361</v>
      </c>
    </row>
    <row r="4335" spans="1:4" ht="16.5" customHeight="1" x14ac:dyDescent="0.3">
      <c r="A4335">
        <v>4333</v>
      </c>
      <c r="B4335" t="s">
        <v>8362</v>
      </c>
      <c r="D4335" t="s">
        <v>8363</v>
      </c>
    </row>
    <row r="4336" spans="1:4" ht="16.5" customHeight="1" x14ac:dyDescent="0.3">
      <c r="A4336">
        <v>4334</v>
      </c>
      <c r="B4336" t="s">
        <v>8364</v>
      </c>
      <c r="D4336" t="s">
        <v>8365</v>
      </c>
    </row>
    <row r="4337" spans="1:4" ht="16.5" customHeight="1" x14ac:dyDescent="0.3">
      <c r="A4337">
        <v>4335</v>
      </c>
      <c r="B4337" t="s">
        <v>8366</v>
      </c>
      <c r="D4337" t="s">
        <v>8367</v>
      </c>
    </row>
    <row r="4338" spans="1:4" ht="16.5" customHeight="1" x14ac:dyDescent="0.3">
      <c r="A4338">
        <v>4336</v>
      </c>
      <c r="B4338" t="s">
        <v>8368</v>
      </c>
      <c r="D4338" t="s">
        <v>8369</v>
      </c>
    </row>
    <row r="4339" spans="1:4" ht="16.5" customHeight="1" x14ac:dyDescent="0.3">
      <c r="A4339">
        <v>4337</v>
      </c>
      <c r="B4339" t="s">
        <v>8370</v>
      </c>
      <c r="D4339" t="s">
        <v>8371</v>
      </c>
    </row>
    <row r="4340" spans="1:4" ht="16.5" customHeight="1" x14ac:dyDescent="0.3">
      <c r="A4340">
        <v>4338</v>
      </c>
      <c r="B4340" t="s">
        <v>8372</v>
      </c>
      <c r="D4340" t="s">
        <v>8373</v>
      </c>
    </row>
    <row r="4341" spans="1:4" ht="16.5" customHeight="1" x14ac:dyDescent="0.3">
      <c r="A4341">
        <v>4339</v>
      </c>
      <c r="B4341" t="s">
        <v>8374</v>
      </c>
      <c r="D4341" t="s">
        <v>8375</v>
      </c>
    </row>
    <row r="4342" spans="1:4" ht="16.5" customHeight="1" x14ac:dyDescent="0.3">
      <c r="A4342">
        <v>4340</v>
      </c>
      <c r="B4342" t="s">
        <v>8376</v>
      </c>
      <c r="D4342" t="s">
        <v>8376</v>
      </c>
    </row>
    <row r="4343" spans="1:4" ht="16.5" customHeight="1" x14ac:dyDescent="0.3">
      <c r="A4343">
        <v>4341</v>
      </c>
      <c r="B4343" t="s">
        <v>8377</v>
      </c>
      <c r="D4343" t="s">
        <v>8377</v>
      </c>
    </row>
    <row r="4344" spans="1:4" ht="16.5" customHeight="1" x14ac:dyDescent="0.3">
      <c r="A4344">
        <v>4342</v>
      </c>
      <c r="B4344" t="s">
        <v>8378</v>
      </c>
      <c r="D4344" t="s">
        <v>8378</v>
      </c>
    </row>
    <row r="4345" spans="1:4" ht="16.5" customHeight="1" x14ac:dyDescent="0.3">
      <c r="A4345">
        <v>4343</v>
      </c>
      <c r="B4345" t="s">
        <v>8379</v>
      </c>
      <c r="D4345" t="s">
        <v>8380</v>
      </c>
    </row>
    <row r="4346" spans="1:4" ht="16.5" customHeight="1" x14ac:dyDescent="0.3">
      <c r="A4346">
        <v>4344</v>
      </c>
      <c r="B4346" t="s">
        <v>8381</v>
      </c>
      <c r="D4346" t="s">
        <v>8381</v>
      </c>
    </row>
    <row r="4347" spans="1:4" ht="16.5" customHeight="1" x14ac:dyDescent="0.3">
      <c r="A4347">
        <v>4345</v>
      </c>
      <c r="B4347" t="s">
        <v>8382</v>
      </c>
      <c r="D4347" t="s">
        <v>8383</v>
      </c>
    </row>
    <row r="4348" spans="1:4" ht="16.5" customHeight="1" x14ac:dyDescent="0.3">
      <c r="A4348">
        <v>4346</v>
      </c>
      <c r="B4348" t="s">
        <v>8384</v>
      </c>
      <c r="D4348" t="s">
        <v>8385</v>
      </c>
    </row>
    <row r="4349" spans="1:4" ht="16.5" customHeight="1" x14ac:dyDescent="0.3">
      <c r="A4349">
        <v>4347</v>
      </c>
      <c r="B4349" t="s">
        <v>8386</v>
      </c>
      <c r="D4349" t="s">
        <v>8386</v>
      </c>
    </row>
    <row r="4350" spans="1:4" ht="16.5" customHeight="1" x14ac:dyDescent="0.3">
      <c r="A4350">
        <v>4348</v>
      </c>
      <c r="B4350" t="s">
        <v>8387</v>
      </c>
      <c r="D4350" t="s">
        <v>8388</v>
      </c>
    </row>
    <row r="4351" spans="1:4" ht="16.5" customHeight="1" x14ac:dyDescent="0.3">
      <c r="A4351">
        <v>4349</v>
      </c>
      <c r="B4351" t="s">
        <v>8389</v>
      </c>
      <c r="D4351" t="s">
        <v>8390</v>
      </c>
    </row>
    <row r="4352" spans="1:4" ht="16.5" customHeight="1" x14ac:dyDescent="0.3">
      <c r="A4352">
        <v>4350</v>
      </c>
      <c r="B4352" t="s">
        <v>8391</v>
      </c>
      <c r="D4352" t="s">
        <v>8392</v>
      </c>
    </row>
    <row r="4353" spans="1:4" ht="16.5" customHeight="1" x14ac:dyDescent="0.3">
      <c r="A4353">
        <v>4351</v>
      </c>
      <c r="B4353" t="s">
        <v>8393</v>
      </c>
      <c r="D4353" t="s">
        <v>8394</v>
      </c>
    </row>
    <row r="4354" spans="1:4" ht="16.5" customHeight="1" x14ac:dyDescent="0.3">
      <c r="A4354">
        <v>4352</v>
      </c>
      <c r="B4354" t="s">
        <v>8395</v>
      </c>
      <c r="D4354" t="s">
        <v>8396</v>
      </c>
    </row>
    <row r="4355" spans="1:4" ht="16.5" customHeight="1" x14ac:dyDescent="0.3">
      <c r="A4355">
        <v>4353</v>
      </c>
      <c r="B4355" t="s">
        <v>8397</v>
      </c>
      <c r="D4355" t="s">
        <v>8398</v>
      </c>
    </row>
    <row r="4356" spans="1:4" ht="16.5" customHeight="1" x14ac:dyDescent="0.3">
      <c r="A4356">
        <v>4354</v>
      </c>
      <c r="B4356" t="s">
        <v>8399</v>
      </c>
      <c r="D4356" t="s">
        <v>8399</v>
      </c>
    </row>
    <row r="4357" spans="1:4" ht="16.5" customHeight="1" x14ac:dyDescent="0.3">
      <c r="A4357">
        <v>4355</v>
      </c>
      <c r="B4357" t="s">
        <v>8400</v>
      </c>
      <c r="D4357" t="s">
        <v>8401</v>
      </c>
    </row>
    <row r="4358" spans="1:4" ht="16.5" customHeight="1" x14ac:dyDescent="0.3">
      <c r="A4358">
        <v>4356</v>
      </c>
      <c r="B4358" t="s">
        <v>8402</v>
      </c>
      <c r="D4358" t="s">
        <v>8402</v>
      </c>
    </row>
    <row r="4359" spans="1:4" ht="16.5" customHeight="1" x14ac:dyDescent="0.3">
      <c r="A4359">
        <v>4357</v>
      </c>
      <c r="B4359" t="s">
        <v>8403</v>
      </c>
      <c r="D4359" t="s">
        <v>8404</v>
      </c>
    </row>
    <row r="4360" spans="1:4" ht="16.5" customHeight="1" x14ac:dyDescent="0.3">
      <c r="A4360">
        <v>4358</v>
      </c>
      <c r="B4360" t="s">
        <v>8405</v>
      </c>
      <c r="D4360" t="s">
        <v>8406</v>
      </c>
    </row>
    <row r="4361" spans="1:4" ht="16.5" customHeight="1" x14ac:dyDescent="0.3">
      <c r="A4361">
        <v>4359</v>
      </c>
      <c r="B4361" t="s">
        <v>8407</v>
      </c>
      <c r="D4361" t="s">
        <v>8408</v>
      </c>
    </row>
    <row r="4362" spans="1:4" ht="16.5" customHeight="1" x14ac:dyDescent="0.3">
      <c r="A4362">
        <v>4360</v>
      </c>
      <c r="B4362" t="s">
        <v>8409</v>
      </c>
      <c r="D4362" t="s">
        <v>8410</v>
      </c>
    </row>
    <row r="4363" spans="1:4" ht="16.5" customHeight="1" x14ac:dyDescent="0.3">
      <c r="A4363">
        <v>4361</v>
      </c>
      <c r="B4363" t="s">
        <v>8411</v>
      </c>
      <c r="D4363" t="s">
        <v>8411</v>
      </c>
    </row>
    <row r="4364" spans="1:4" ht="16.5" customHeight="1" x14ac:dyDescent="0.3">
      <c r="A4364">
        <v>4362</v>
      </c>
      <c r="B4364" t="s">
        <v>8412</v>
      </c>
      <c r="D4364" t="s">
        <v>8413</v>
      </c>
    </row>
    <row r="4365" spans="1:4" ht="16.5" customHeight="1" x14ac:dyDescent="0.3">
      <c r="A4365">
        <v>4363</v>
      </c>
      <c r="B4365" t="s">
        <v>8414</v>
      </c>
      <c r="D4365" t="s">
        <v>8415</v>
      </c>
    </row>
    <row r="4366" spans="1:4" ht="16.5" customHeight="1" x14ac:dyDescent="0.3">
      <c r="A4366">
        <v>4364</v>
      </c>
      <c r="B4366" t="s">
        <v>8416</v>
      </c>
      <c r="D4366" t="s">
        <v>8416</v>
      </c>
    </row>
    <row r="4367" spans="1:4" ht="16.5" customHeight="1" x14ac:dyDescent="0.3">
      <c r="A4367">
        <v>4365</v>
      </c>
      <c r="B4367" t="s">
        <v>8417</v>
      </c>
      <c r="D4367" t="s">
        <v>8418</v>
      </c>
    </row>
    <row r="4368" spans="1:4" ht="16.5" customHeight="1" x14ac:dyDescent="0.3">
      <c r="A4368">
        <v>4366</v>
      </c>
      <c r="B4368" t="s">
        <v>8419</v>
      </c>
      <c r="D4368" t="s">
        <v>8419</v>
      </c>
    </row>
    <row r="4369" spans="1:4" ht="16.5" customHeight="1" x14ac:dyDescent="0.3">
      <c r="A4369">
        <v>4367</v>
      </c>
      <c r="B4369" t="s">
        <v>8420</v>
      </c>
      <c r="D4369" t="s">
        <v>8420</v>
      </c>
    </row>
    <row r="4370" spans="1:4" ht="16.5" customHeight="1" x14ac:dyDescent="0.3">
      <c r="A4370">
        <v>4368</v>
      </c>
      <c r="B4370" t="s">
        <v>8421</v>
      </c>
      <c r="D4370" t="s">
        <v>8422</v>
      </c>
    </row>
    <row r="4371" spans="1:4" ht="16.5" customHeight="1" x14ac:dyDescent="0.3">
      <c r="A4371">
        <v>4369</v>
      </c>
      <c r="B4371" t="s">
        <v>8423</v>
      </c>
      <c r="D4371" t="s">
        <v>8423</v>
      </c>
    </row>
    <row r="4372" spans="1:4" ht="16.5" customHeight="1" x14ac:dyDescent="0.3">
      <c r="A4372">
        <v>4370</v>
      </c>
      <c r="B4372" t="s">
        <v>8424</v>
      </c>
      <c r="D4372" t="s">
        <v>8424</v>
      </c>
    </row>
    <row r="4373" spans="1:4" ht="16.5" customHeight="1" x14ac:dyDescent="0.3">
      <c r="A4373">
        <v>4371</v>
      </c>
      <c r="B4373" t="s">
        <v>8425</v>
      </c>
      <c r="D4373" t="s">
        <v>8426</v>
      </c>
    </row>
    <row r="4374" spans="1:4" ht="16.5" customHeight="1" x14ac:dyDescent="0.3">
      <c r="A4374">
        <v>4372</v>
      </c>
      <c r="B4374" t="s">
        <v>8427</v>
      </c>
      <c r="D4374" t="s">
        <v>8428</v>
      </c>
    </row>
    <row r="4375" spans="1:4" ht="16.5" customHeight="1" x14ac:dyDescent="0.3">
      <c r="A4375">
        <v>4373</v>
      </c>
      <c r="B4375" t="s">
        <v>8429</v>
      </c>
      <c r="D4375" t="s">
        <v>8429</v>
      </c>
    </row>
    <row r="4376" spans="1:4" ht="16.5" customHeight="1" x14ac:dyDescent="0.3">
      <c r="A4376">
        <v>4374</v>
      </c>
      <c r="B4376" t="s">
        <v>8430</v>
      </c>
      <c r="D4376" t="s">
        <v>8431</v>
      </c>
    </row>
    <row r="4377" spans="1:4" ht="16.5" customHeight="1" x14ac:dyDescent="0.3">
      <c r="A4377">
        <v>4375</v>
      </c>
      <c r="B4377" t="s">
        <v>8432</v>
      </c>
      <c r="D4377" t="s">
        <v>8433</v>
      </c>
    </row>
    <row r="4378" spans="1:4" ht="16.5" customHeight="1" x14ac:dyDescent="0.3">
      <c r="A4378">
        <v>4376</v>
      </c>
      <c r="B4378" t="s">
        <v>8434</v>
      </c>
      <c r="D4378" t="s">
        <v>8435</v>
      </c>
    </row>
    <row r="4379" spans="1:4" ht="16.5" customHeight="1" x14ac:dyDescent="0.3">
      <c r="A4379">
        <v>4377</v>
      </c>
      <c r="B4379" t="s">
        <v>8436</v>
      </c>
      <c r="D4379" t="s">
        <v>8436</v>
      </c>
    </row>
    <row r="4380" spans="1:4" ht="16.5" customHeight="1" x14ac:dyDescent="0.3">
      <c r="A4380">
        <v>4378</v>
      </c>
      <c r="B4380" t="s">
        <v>8437</v>
      </c>
      <c r="D4380" t="s">
        <v>8437</v>
      </c>
    </row>
    <row r="4381" spans="1:4" ht="16.5" customHeight="1" x14ac:dyDescent="0.3">
      <c r="A4381">
        <v>4379</v>
      </c>
      <c r="B4381" t="s">
        <v>8438</v>
      </c>
      <c r="D4381" t="s">
        <v>8438</v>
      </c>
    </row>
    <row r="4382" spans="1:4" ht="16.5" customHeight="1" x14ac:dyDescent="0.3">
      <c r="A4382">
        <v>4380</v>
      </c>
      <c r="B4382" t="s">
        <v>8439</v>
      </c>
      <c r="D4382" t="s">
        <v>8440</v>
      </c>
    </row>
    <row r="4383" spans="1:4" ht="16.5" customHeight="1" x14ac:dyDescent="0.3">
      <c r="A4383">
        <v>4381</v>
      </c>
      <c r="B4383" t="s">
        <v>8441</v>
      </c>
      <c r="D4383" t="s">
        <v>8442</v>
      </c>
    </row>
    <row r="4384" spans="1:4" ht="16.5" customHeight="1" x14ac:dyDescent="0.3">
      <c r="A4384">
        <v>4382</v>
      </c>
      <c r="B4384" t="s">
        <v>8443</v>
      </c>
      <c r="D4384" t="s">
        <v>8443</v>
      </c>
    </row>
    <row r="4385" spans="1:4" ht="16.5" customHeight="1" x14ac:dyDescent="0.3">
      <c r="A4385">
        <v>4383</v>
      </c>
      <c r="B4385" t="s">
        <v>8444</v>
      </c>
      <c r="D4385" t="s">
        <v>8445</v>
      </c>
    </row>
    <row r="4386" spans="1:4" ht="16.5" customHeight="1" x14ac:dyDescent="0.3">
      <c r="A4386">
        <v>4384</v>
      </c>
      <c r="B4386" t="s">
        <v>8446</v>
      </c>
      <c r="D4386" t="s">
        <v>8447</v>
      </c>
    </row>
    <row r="4387" spans="1:4" ht="16.5" customHeight="1" x14ac:dyDescent="0.3">
      <c r="A4387">
        <v>4385</v>
      </c>
      <c r="B4387" t="s">
        <v>8448</v>
      </c>
      <c r="D4387" t="s">
        <v>8449</v>
      </c>
    </row>
    <row r="4388" spans="1:4" ht="16.5" customHeight="1" x14ac:dyDescent="0.3">
      <c r="A4388">
        <v>4386</v>
      </c>
      <c r="B4388" t="s">
        <v>8450</v>
      </c>
      <c r="D4388" t="s">
        <v>8451</v>
      </c>
    </row>
    <row r="4389" spans="1:4" ht="16.5" customHeight="1" x14ac:dyDescent="0.3">
      <c r="A4389">
        <v>4387</v>
      </c>
      <c r="B4389" t="s">
        <v>8452</v>
      </c>
      <c r="D4389" t="s">
        <v>8453</v>
      </c>
    </row>
    <row r="4390" spans="1:4" ht="16.5" customHeight="1" x14ac:dyDescent="0.3">
      <c r="A4390">
        <v>4388</v>
      </c>
      <c r="B4390" t="s">
        <v>8454</v>
      </c>
      <c r="D4390" t="s">
        <v>8455</v>
      </c>
    </row>
    <row r="4391" spans="1:4" ht="16.5" customHeight="1" x14ac:dyDescent="0.3">
      <c r="A4391">
        <v>4389</v>
      </c>
      <c r="B4391" t="s">
        <v>8456</v>
      </c>
      <c r="D4391" t="s">
        <v>8457</v>
      </c>
    </row>
    <row r="4392" spans="1:4" ht="16.5" customHeight="1" x14ac:dyDescent="0.3">
      <c r="A4392">
        <v>4390</v>
      </c>
      <c r="B4392" t="s">
        <v>8458</v>
      </c>
      <c r="D4392" t="s">
        <v>8458</v>
      </c>
    </row>
    <row r="4393" spans="1:4" ht="16.5" customHeight="1" x14ac:dyDescent="0.3">
      <c r="A4393">
        <v>4391</v>
      </c>
      <c r="B4393" t="s">
        <v>8459</v>
      </c>
      <c r="D4393" t="s">
        <v>8460</v>
      </c>
    </row>
    <row r="4394" spans="1:4" ht="16.5" customHeight="1" x14ac:dyDescent="0.3">
      <c r="A4394">
        <v>4392</v>
      </c>
      <c r="B4394" t="s">
        <v>8461</v>
      </c>
      <c r="D4394" t="s">
        <v>8462</v>
      </c>
    </row>
    <row r="4395" spans="1:4" ht="16.5" customHeight="1" x14ac:dyDescent="0.3">
      <c r="A4395">
        <v>4393</v>
      </c>
      <c r="B4395" t="s">
        <v>8463</v>
      </c>
      <c r="D4395" t="s">
        <v>8464</v>
      </c>
    </row>
    <row r="4396" spans="1:4" ht="16.5" customHeight="1" x14ac:dyDescent="0.3">
      <c r="A4396">
        <v>4394</v>
      </c>
      <c r="B4396" t="s">
        <v>8465</v>
      </c>
      <c r="D4396" t="s">
        <v>8465</v>
      </c>
    </row>
    <row r="4397" spans="1:4" ht="16.5" customHeight="1" x14ac:dyDescent="0.3">
      <c r="A4397">
        <v>4395</v>
      </c>
      <c r="B4397" t="s">
        <v>8466</v>
      </c>
      <c r="D4397" t="s">
        <v>8467</v>
      </c>
    </row>
    <row r="4398" spans="1:4" ht="16.5" customHeight="1" x14ac:dyDescent="0.3">
      <c r="A4398">
        <v>4396</v>
      </c>
      <c r="B4398" t="s">
        <v>8468</v>
      </c>
      <c r="D4398" t="s">
        <v>8469</v>
      </c>
    </row>
    <row r="4399" spans="1:4" ht="16.5" customHeight="1" x14ac:dyDescent="0.3">
      <c r="A4399">
        <v>4397</v>
      </c>
      <c r="B4399" t="s">
        <v>8470</v>
      </c>
      <c r="D4399" t="s">
        <v>8471</v>
      </c>
    </row>
    <row r="4400" spans="1:4" ht="16.5" customHeight="1" x14ac:dyDescent="0.3">
      <c r="A4400">
        <v>4398</v>
      </c>
      <c r="B4400" t="s">
        <v>8472</v>
      </c>
      <c r="D4400" t="s">
        <v>8473</v>
      </c>
    </row>
    <row r="4401" spans="1:4" ht="16.5" customHeight="1" x14ac:dyDescent="0.3">
      <c r="A4401">
        <v>4399</v>
      </c>
      <c r="B4401" t="s">
        <v>8474</v>
      </c>
      <c r="D4401" t="s">
        <v>8475</v>
      </c>
    </row>
    <row r="4402" spans="1:4" ht="16.5" customHeight="1" x14ac:dyDescent="0.3">
      <c r="A4402">
        <v>4400</v>
      </c>
      <c r="B4402" t="s">
        <v>8476</v>
      </c>
      <c r="D4402" t="s">
        <v>8477</v>
      </c>
    </row>
    <row r="4403" spans="1:4" ht="16.5" customHeight="1" x14ac:dyDescent="0.3">
      <c r="A4403">
        <v>4401</v>
      </c>
      <c r="B4403" t="s">
        <v>8478</v>
      </c>
      <c r="D4403" t="s">
        <v>8479</v>
      </c>
    </row>
    <row r="4404" spans="1:4" ht="16.5" customHeight="1" x14ac:dyDescent="0.3">
      <c r="A4404">
        <v>4402</v>
      </c>
      <c r="B4404" t="s">
        <v>8480</v>
      </c>
      <c r="D4404" t="s">
        <v>8481</v>
      </c>
    </row>
    <row r="4405" spans="1:4" ht="16.5" customHeight="1" x14ac:dyDescent="0.3">
      <c r="A4405">
        <v>4403</v>
      </c>
      <c r="B4405" t="s">
        <v>8482</v>
      </c>
      <c r="D4405" t="s">
        <v>8483</v>
      </c>
    </row>
    <row r="4406" spans="1:4" ht="16.5" customHeight="1" x14ac:dyDescent="0.3">
      <c r="A4406">
        <v>4404</v>
      </c>
      <c r="B4406" t="s">
        <v>8484</v>
      </c>
      <c r="D4406" t="s">
        <v>8485</v>
      </c>
    </row>
    <row r="4407" spans="1:4" ht="16.5" customHeight="1" x14ac:dyDescent="0.3">
      <c r="A4407">
        <v>4405</v>
      </c>
      <c r="B4407" t="s">
        <v>8486</v>
      </c>
      <c r="D4407" t="s">
        <v>8487</v>
      </c>
    </row>
    <row r="4408" spans="1:4" ht="16.5" customHeight="1" x14ac:dyDescent="0.3">
      <c r="A4408">
        <v>4406</v>
      </c>
      <c r="B4408" t="s">
        <v>8488</v>
      </c>
      <c r="D4408" t="s">
        <v>8489</v>
      </c>
    </row>
    <row r="4409" spans="1:4" ht="16.5" customHeight="1" x14ac:dyDescent="0.3">
      <c r="A4409">
        <v>4407</v>
      </c>
      <c r="B4409" t="s">
        <v>8490</v>
      </c>
      <c r="D4409" t="s">
        <v>8491</v>
      </c>
    </row>
    <row r="4410" spans="1:4" ht="16.5" customHeight="1" x14ac:dyDescent="0.3">
      <c r="A4410">
        <v>4408</v>
      </c>
      <c r="B4410" t="s">
        <v>8492</v>
      </c>
      <c r="D4410" t="s">
        <v>8493</v>
      </c>
    </row>
    <row r="4411" spans="1:4" ht="16.5" customHeight="1" x14ac:dyDescent="0.3">
      <c r="A4411">
        <v>4409</v>
      </c>
      <c r="B4411" t="s">
        <v>8494</v>
      </c>
      <c r="D4411" t="s">
        <v>8495</v>
      </c>
    </row>
    <row r="4412" spans="1:4" ht="16.5" customHeight="1" x14ac:dyDescent="0.3">
      <c r="A4412">
        <v>4410</v>
      </c>
      <c r="B4412" t="s">
        <v>8496</v>
      </c>
      <c r="D4412" t="s">
        <v>8497</v>
      </c>
    </row>
    <row r="4413" spans="1:4" ht="16.5" customHeight="1" x14ac:dyDescent="0.3">
      <c r="A4413">
        <v>4411</v>
      </c>
      <c r="B4413" t="s">
        <v>8498</v>
      </c>
      <c r="D4413" t="s">
        <v>8499</v>
      </c>
    </row>
    <row r="4414" spans="1:4" ht="16.5" customHeight="1" x14ac:dyDescent="0.3">
      <c r="A4414">
        <v>4412</v>
      </c>
      <c r="B4414" t="s">
        <v>8500</v>
      </c>
      <c r="D4414" t="s">
        <v>8501</v>
      </c>
    </row>
    <row r="4415" spans="1:4" ht="16.5" customHeight="1" x14ac:dyDescent="0.3">
      <c r="A4415">
        <v>4413</v>
      </c>
      <c r="B4415" t="s">
        <v>8502</v>
      </c>
      <c r="D4415" t="s">
        <v>8503</v>
      </c>
    </row>
    <row r="4416" spans="1:4" ht="16.5" customHeight="1" x14ac:dyDescent="0.3">
      <c r="A4416">
        <v>4414</v>
      </c>
      <c r="B4416" t="s">
        <v>8504</v>
      </c>
      <c r="D4416" t="s">
        <v>8505</v>
      </c>
    </row>
    <row r="4417" spans="1:4" ht="16.5" customHeight="1" x14ac:dyDescent="0.3">
      <c r="A4417">
        <v>4415</v>
      </c>
      <c r="B4417" t="s">
        <v>8506</v>
      </c>
      <c r="D4417" t="s">
        <v>8507</v>
      </c>
    </row>
    <row r="4418" spans="1:4" ht="16.5" customHeight="1" x14ac:dyDescent="0.3">
      <c r="A4418">
        <v>4416</v>
      </c>
      <c r="B4418" t="s">
        <v>8508</v>
      </c>
      <c r="D4418" t="s">
        <v>8509</v>
      </c>
    </row>
    <row r="4419" spans="1:4" ht="16.5" customHeight="1" x14ac:dyDescent="0.3">
      <c r="A4419">
        <v>4417</v>
      </c>
      <c r="B4419" t="s">
        <v>8510</v>
      </c>
      <c r="D4419" t="s">
        <v>8511</v>
      </c>
    </row>
    <row r="4420" spans="1:4" ht="16.5" customHeight="1" x14ac:dyDescent="0.3">
      <c r="A4420">
        <v>4418</v>
      </c>
      <c r="B4420" t="s">
        <v>8512</v>
      </c>
      <c r="D4420" t="s">
        <v>8513</v>
      </c>
    </row>
    <row r="4421" spans="1:4" ht="16.5" customHeight="1" x14ac:dyDescent="0.3">
      <c r="A4421">
        <v>4419</v>
      </c>
      <c r="B4421" t="s">
        <v>8514</v>
      </c>
      <c r="D4421" t="s">
        <v>8515</v>
      </c>
    </row>
    <row r="4422" spans="1:4" ht="16.5" customHeight="1" x14ac:dyDescent="0.3">
      <c r="A4422">
        <v>4420</v>
      </c>
      <c r="B4422" t="s">
        <v>8516</v>
      </c>
      <c r="D4422" t="s">
        <v>8517</v>
      </c>
    </row>
    <row r="4423" spans="1:4" ht="16.5" customHeight="1" x14ac:dyDescent="0.3">
      <c r="A4423">
        <v>4421</v>
      </c>
      <c r="B4423" t="s">
        <v>8518</v>
      </c>
      <c r="D4423" t="s">
        <v>8519</v>
      </c>
    </row>
    <row r="4424" spans="1:4" ht="16.5" customHeight="1" x14ac:dyDescent="0.3">
      <c r="A4424">
        <v>4422</v>
      </c>
      <c r="B4424" t="s">
        <v>8520</v>
      </c>
      <c r="D4424" t="s">
        <v>8521</v>
      </c>
    </row>
    <row r="4425" spans="1:4" ht="16.5" customHeight="1" x14ac:dyDescent="0.3">
      <c r="A4425">
        <v>4423</v>
      </c>
      <c r="B4425" t="s">
        <v>8522</v>
      </c>
      <c r="D4425" t="s">
        <v>8523</v>
      </c>
    </row>
    <row r="4426" spans="1:4" ht="16.5" customHeight="1" x14ac:dyDescent="0.3">
      <c r="A4426">
        <v>4424</v>
      </c>
      <c r="B4426" t="s">
        <v>8524</v>
      </c>
      <c r="D4426" t="s">
        <v>8525</v>
      </c>
    </row>
    <row r="4427" spans="1:4" ht="16.5" customHeight="1" x14ac:dyDescent="0.3">
      <c r="A4427">
        <v>4425</v>
      </c>
      <c r="B4427" t="s">
        <v>8526</v>
      </c>
      <c r="D4427" t="s">
        <v>8527</v>
      </c>
    </row>
    <row r="4428" spans="1:4" ht="16.5" customHeight="1" x14ac:dyDescent="0.3">
      <c r="A4428">
        <v>4426</v>
      </c>
      <c r="B4428" t="s">
        <v>8528</v>
      </c>
      <c r="D4428" t="s">
        <v>8529</v>
      </c>
    </row>
    <row r="4429" spans="1:4" ht="16.5" customHeight="1" x14ac:dyDescent="0.3">
      <c r="A4429">
        <v>4427</v>
      </c>
      <c r="B4429" t="s">
        <v>8530</v>
      </c>
      <c r="D4429" t="s">
        <v>8531</v>
      </c>
    </row>
    <row r="4430" spans="1:4" ht="16.5" customHeight="1" x14ac:dyDescent="0.3">
      <c r="A4430">
        <v>4428</v>
      </c>
      <c r="B4430" t="s">
        <v>8532</v>
      </c>
      <c r="D4430" t="s">
        <v>8533</v>
      </c>
    </row>
    <row r="4431" spans="1:4" ht="16.5" customHeight="1" x14ac:dyDescent="0.3">
      <c r="A4431">
        <v>4429</v>
      </c>
      <c r="B4431" t="s">
        <v>8534</v>
      </c>
      <c r="D4431" t="s">
        <v>8535</v>
      </c>
    </row>
    <row r="4432" spans="1:4" ht="16.5" customHeight="1" x14ac:dyDescent="0.3">
      <c r="A4432">
        <v>4430</v>
      </c>
      <c r="B4432" t="s">
        <v>8536</v>
      </c>
      <c r="D4432" t="s">
        <v>8537</v>
      </c>
    </row>
    <row r="4433" spans="1:4" ht="16.5" customHeight="1" x14ac:dyDescent="0.3">
      <c r="A4433">
        <v>4431</v>
      </c>
      <c r="B4433" t="s">
        <v>8538</v>
      </c>
      <c r="D4433" t="s">
        <v>8539</v>
      </c>
    </row>
    <row r="4434" spans="1:4" ht="16.5" customHeight="1" x14ac:dyDescent="0.3">
      <c r="A4434">
        <v>4432</v>
      </c>
      <c r="B4434" t="s">
        <v>8540</v>
      </c>
      <c r="D4434" t="s">
        <v>8541</v>
      </c>
    </row>
    <row r="4435" spans="1:4" ht="16.5" customHeight="1" x14ac:dyDescent="0.3">
      <c r="A4435">
        <v>4433</v>
      </c>
      <c r="B4435" t="s">
        <v>8542</v>
      </c>
      <c r="D4435" t="s">
        <v>8543</v>
      </c>
    </row>
    <row r="4436" spans="1:4" ht="16.5" customHeight="1" x14ac:dyDescent="0.3">
      <c r="A4436">
        <v>4434</v>
      </c>
      <c r="B4436" t="s">
        <v>8544</v>
      </c>
      <c r="D4436" t="s">
        <v>8545</v>
      </c>
    </row>
    <row r="4437" spans="1:4" ht="16.5" customHeight="1" x14ac:dyDescent="0.3">
      <c r="A4437">
        <v>4435</v>
      </c>
      <c r="B4437" t="s">
        <v>8546</v>
      </c>
      <c r="D4437" t="s">
        <v>8547</v>
      </c>
    </row>
    <row r="4438" spans="1:4" ht="16.5" customHeight="1" x14ac:dyDescent="0.3">
      <c r="A4438">
        <v>4436</v>
      </c>
      <c r="B4438" t="s">
        <v>8548</v>
      </c>
      <c r="D4438" t="s">
        <v>8549</v>
      </c>
    </row>
    <row r="4439" spans="1:4" ht="16.5" customHeight="1" x14ac:dyDescent="0.3">
      <c r="A4439">
        <v>4437</v>
      </c>
      <c r="B4439" t="s">
        <v>8550</v>
      </c>
      <c r="D4439" t="s">
        <v>8551</v>
      </c>
    </row>
    <row r="4440" spans="1:4" ht="16.5" customHeight="1" x14ac:dyDescent="0.3">
      <c r="A4440">
        <v>4438</v>
      </c>
      <c r="B4440" t="s">
        <v>8552</v>
      </c>
      <c r="D4440" t="s">
        <v>8553</v>
      </c>
    </row>
    <row r="4441" spans="1:4" ht="16.5" customHeight="1" x14ac:dyDescent="0.3">
      <c r="A4441">
        <v>4439</v>
      </c>
      <c r="B4441" t="s">
        <v>8554</v>
      </c>
      <c r="D4441" t="s">
        <v>8555</v>
      </c>
    </row>
    <row r="4442" spans="1:4" ht="16.5" customHeight="1" x14ac:dyDescent="0.3">
      <c r="A4442">
        <v>4440</v>
      </c>
      <c r="B4442" t="s">
        <v>8556</v>
      </c>
      <c r="D4442" t="s">
        <v>8557</v>
      </c>
    </row>
    <row r="4443" spans="1:4" ht="16.5" customHeight="1" x14ac:dyDescent="0.3">
      <c r="A4443">
        <v>4441</v>
      </c>
      <c r="B4443" t="s">
        <v>8558</v>
      </c>
      <c r="D4443" t="s">
        <v>8559</v>
      </c>
    </row>
    <row r="4444" spans="1:4" ht="16.5" customHeight="1" x14ac:dyDescent="0.3">
      <c r="A4444">
        <v>4442</v>
      </c>
      <c r="B4444" t="s">
        <v>8560</v>
      </c>
      <c r="D4444" t="s">
        <v>8561</v>
      </c>
    </row>
    <row r="4445" spans="1:4" ht="16.5" customHeight="1" x14ac:dyDescent="0.3">
      <c r="A4445">
        <v>4443</v>
      </c>
      <c r="B4445" t="s">
        <v>8562</v>
      </c>
      <c r="D4445" t="s">
        <v>8563</v>
      </c>
    </row>
    <row r="4446" spans="1:4" ht="16.5" customHeight="1" x14ac:dyDescent="0.3">
      <c r="A4446">
        <v>4444</v>
      </c>
      <c r="B4446" t="s">
        <v>8564</v>
      </c>
      <c r="D4446" t="s">
        <v>8565</v>
      </c>
    </row>
    <row r="4447" spans="1:4" ht="16.5" customHeight="1" x14ac:dyDescent="0.3">
      <c r="A4447">
        <v>4445</v>
      </c>
      <c r="B4447" t="s">
        <v>8566</v>
      </c>
      <c r="D4447" t="s">
        <v>8567</v>
      </c>
    </row>
    <row r="4448" spans="1:4" ht="16.5" customHeight="1" x14ac:dyDescent="0.3">
      <c r="A4448">
        <v>4446</v>
      </c>
      <c r="B4448" t="s">
        <v>8568</v>
      </c>
      <c r="D4448" t="s">
        <v>8569</v>
      </c>
    </row>
    <row r="4449" spans="1:4" ht="16.5" customHeight="1" x14ac:dyDescent="0.3">
      <c r="A4449">
        <v>4447</v>
      </c>
      <c r="B4449" t="s">
        <v>8570</v>
      </c>
      <c r="D4449" t="s">
        <v>8571</v>
      </c>
    </row>
    <row r="4450" spans="1:4" ht="16.5" customHeight="1" x14ac:dyDescent="0.3">
      <c r="A4450">
        <v>4448</v>
      </c>
      <c r="B4450" t="s">
        <v>8572</v>
      </c>
      <c r="D4450" t="s">
        <v>8573</v>
      </c>
    </row>
    <row r="4451" spans="1:4" ht="16.5" customHeight="1" x14ac:dyDescent="0.3">
      <c r="A4451">
        <v>4449</v>
      </c>
      <c r="B4451" t="s">
        <v>8574</v>
      </c>
      <c r="D4451" t="s">
        <v>8575</v>
      </c>
    </row>
    <row r="4452" spans="1:4" ht="16.5" customHeight="1" x14ac:dyDescent="0.3">
      <c r="A4452">
        <v>4450</v>
      </c>
      <c r="B4452" t="s">
        <v>8576</v>
      </c>
      <c r="D4452" t="s">
        <v>8577</v>
      </c>
    </row>
    <row r="4453" spans="1:4" ht="16.5" customHeight="1" x14ac:dyDescent="0.3">
      <c r="A4453">
        <v>4451</v>
      </c>
      <c r="B4453" t="s">
        <v>8578</v>
      </c>
      <c r="D4453" t="s">
        <v>8579</v>
      </c>
    </row>
    <row r="4454" spans="1:4" ht="16.5" customHeight="1" x14ac:dyDescent="0.3">
      <c r="A4454">
        <v>4452</v>
      </c>
      <c r="B4454" t="s">
        <v>8580</v>
      </c>
      <c r="D4454" t="s">
        <v>8581</v>
      </c>
    </row>
    <row r="4455" spans="1:4" ht="16.5" customHeight="1" x14ac:dyDescent="0.3">
      <c r="A4455">
        <v>4453</v>
      </c>
      <c r="B4455" t="s">
        <v>8582</v>
      </c>
      <c r="D4455" t="s">
        <v>8583</v>
      </c>
    </row>
    <row r="4456" spans="1:4" ht="16.5" customHeight="1" x14ac:dyDescent="0.3">
      <c r="A4456">
        <v>4454</v>
      </c>
      <c r="B4456" t="s">
        <v>8584</v>
      </c>
      <c r="D4456" t="s">
        <v>8585</v>
      </c>
    </row>
    <row r="4457" spans="1:4" ht="16.5" customHeight="1" x14ac:dyDescent="0.3">
      <c r="A4457">
        <v>4455</v>
      </c>
      <c r="B4457" t="s">
        <v>8586</v>
      </c>
      <c r="D4457" t="s">
        <v>8587</v>
      </c>
    </row>
    <row r="4458" spans="1:4" ht="16.5" customHeight="1" x14ac:dyDescent="0.3">
      <c r="A4458">
        <v>4456</v>
      </c>
      <c r="B4458" t="s">
        <v>8588</v>
      </c>
      <c r="D4458" t="s">
        <v>8589</v>
      </c>
    </row>
    <row r="4459" spans="1:4" ht="16.5" customHeight="1" x14ac:dyDescent="0.3">
      <c r="A4459">
        <v>4457</v>
      </c>
      <c r="B4459" t="s">
        <v>8590</v>
      </c>
      <c r="D4459" t="s">
        <v>8591</v>
      </c>
    </row>
    <row r="4460" spans="1:4" ht="16.5" customHeight="1" x14ac:dyDescent="0.3">
      <c r="A4460">
        <v>4458</v>
      </c>
      <c r="B4460" t="s">
        <v>8592</v>
      </c>
      <c r="D4460" t="s">
        <v>8593</v>
      </c>
    </row>
    <row r="4461" spans="1:4" ht="16.5" customHeight="1" x14ac:dyDescent="0.3">
      <c r="A4461">
        <v>4459</v>
      </c>
      <c r="B4461" t="s">
        <v>8594</v>
      </c>
      <c r="D4461" t="s">
        <v>8595</v>
      </c>
    </row>
    <row r="4462" spans="1:4" ht="16.5" customHeight="1" x14ac:dyDescent="0.3">
      <c r="A4462">
        <v>4460</v>
      </c>
      <c r="B4462" t="s">
        <v>8596</v>
      </c>
      <c r="D4462" t="s">
        <v>8597</v>
      </c>
    </row>
    <row r="4463" spans="1:4" ht="16.5" customHeight="1" x14ac:dyDescent="0.3">
      <c r="A4463">
        <v>4461</v>
      </c>
      <c r="B4463" t="s">
        <v>8598</v>
      </c>
      <c r="D4463" t="s">
        <v>8599</v>
      </c>
    </row>
    <row r="4464" spans="1:4" ht="16.5" customHeight="1" x14ac:dyDescent="0.3">
      <c r="A4464">
        <v>4462</v>
      </c>
      <c r="B4464" t="s">
        <v>8600</v>
      </c>
      <c r="D4464" t="s">
        <v>8601</v>
      </c>
    </row>
    <row r="4465" spans="1:4" ht="16.5" customHeight="1" x14ac:dyDescent="0.3">
      <c r="A4465">
        <v>4463</v>
      </c>
      <c r="B4465" t="s">
        <v>8602</v>
      </c>
      <c r="D4465" t="s">
        <v>8603</v>
      </c>
    </row>
    <row r="4466" spans="1:4" ht="16.5" customHeight="1" x14ac:dyDescent="0.3">
      <c r="A4466">
        <v>4464</v>
      </c>
      <c r="B4466" t="s">
        <v>8604</v>
      </c>
      <c r="D4466" t="s">
        <v>8605</v>
      </c>
    </row>
    <row r="4467" spans="1:4" ht="16.5" customHeight="1" x14ac:dyDescent="0.3">
      <c r="A4467">
        <v>4465</v>
      </c>
      <c r="B4467" t="s">
        <v>8606</v>
      </c>
      <c r="D4467" t="s">
        <v>8607</v>
      </c>
    </row>
    <row r="4468" spans="1:4" ht="16.5" customHeight="1" x14ac:dyDescent="0.3">
      <c r="A4468">
        <v>4466</v>
      </c>
      <c r="B4468" t="s">
        <v>8608</v>
      </c>
      <c r="D4468" t="s">
        <v>8609</v>
      </c>
    </row>
    <row r="4469" spans="1:4" ht="16.5" customHeight="1" x14ac:dyDescent="0.3">
      <c r="A4469">
        <v>4467</v>
      </c>
      <c r="B4469" t="s">
        <v>8610</v>
      </c>
      <c r="D4469" t="s">
        <v>8611</v>
      </c>
    </row>
    <row r="4470" spans="1:4" ht="16.5" customHeight="1" x14ac:dyDescent="0.3">
      <c r="A4470">
        <v>4468</v>
      </c>
      <c r="B4470" t="s">
        <v>8612</v>
      </c>
      <c r="D4470" t="s">
        <v>8613</v>
      </c>
    </row>
    <row r="4471" spans="1:4" ht="16.5" customHeight="1" x14ac:dyDescent="0.3">
      <c r="A4471">
        <v>4469</v>
      </c>
      <c r="B4471" t="s">
        <v>8614</v>
      </c>
      <c r="D4471" t="s">
        <v>8615</v>
      </c>
    </row>
    <row r="4472" spans="1:4" ht="16.5" customHeight="1" x14ac:dyDescent="0.3">
      <c r="A4472">
        <v>4470</v>
      </c>
      <c r="B4472" t="s">
        <v>8616</v>
      </c>
      <c r="D4472" t="s">
        <v>8617</v>
      </c>
    </row>
    <row r="4473" spans="1:4" ht="16.5" customHeight="1" x14ac:dyDescent="0.3">
      <c r="A4473">
        <v>4471</v>
      </c>
      <c r="B4473" t="s">
        <v>8618</v>
      </c>
      <c r="D4473" t="s">
        <v>8619</v>
      </c>
    </row>
    <row r="4474" spans="1:4" ht="16.5" customHeight="1" x14ac:dyDescent="0.3">
      <c r="A4474">
        <v>4472</v>
      </c>
      <c r="B4474" t="s">
        <v>8620</v>
      </c>
      <c r="D4474" t="s">
        <v>8621</v>
      </c>
    </row>
    <row r="4475" spans="1:4" ht="16.5" customHeight="1" x14ac:dyDescent="0.3">
      <c r="A4475">
        <v>4473</v>
      </c>
      <c r="B4475" t="s">
        <v>8622</v>
      </c>
      <c r="D4475" t="s">
        <v>8623</v>
      </c>
    </row>
    <row r="4476" spans="1:4" ht="16.5" customHeight="1" x14ac:dyDescent="0.3">
      <c r="A4476">
        <v>4474</v>
      </c>
      <c r="B4476" t="s">
        <v>8624</v>
      </c>
      <c r="D4476" t="s">
        <v>8625</v>
      </c>
    </row>
    <row r="4477" spans="1:4" ht="16.5" customHeight="1" x14ac:dyDescent="0.3">
      <c r="A4477">
        <v>4475</v>
      </c>
      <c r="B4477" t="s">
        <v>8626</v>
      </c>
      <c r="D4477" t="s">
        <v>8627</v>
      </c>
    </row>
    <row r="4478" spans="1:4" ht="16.5" customHeight="1" x14ac:dyDescent="0.3">
      <c r="A4478">
        <v>4476</v>
      </c>
      <c r="B4478" t="s">
        <v>8628</v>
      </c>
      <c r="D4478" t="s">
        <v>8629</v>
      </c>
    </row>
    <row r="4479" spans="1:4" ht="16.5" customHeight="1" x14ac:dyDescent="0.3">
      <c r="A4479">
        <v>4477</v>
      </c>
      <c r="B4479" t="s">
        <v>8630</v>
      </c>
      <c r="D4479" t="s">
        <v>8631</v>
      </c>
    </row>
    <row r="4480" spans="1:4" ht="16.5" customHeight="1" x14ac:dyDescent="0.3">
      <c r="A4480">
        <v>4478</v>
      </c>
      <c r="B4480" t="s">
        <v>8632</v>
      </c>
      <c r="D4480" t="s">
        <v>8633</v>
      </c>
    </row>
    <row r="4481" spans="1:4" ht="16.5" customHeight="1" x14ac:dyDescent="0.3">
      <c r="A4481">
        <v>4479</v>
      </c>
      <c r="B4481" t="s">
        <v>8634</v>
      </c>
      <c r="D4481" t="s">
        <v>8635</v>
      </c>
    </row>
    <row r="4482" spans="1:4" ht="16.5" customHeight="1" x14ac:dyDescent="0.3">
      <c r="A4482">
        <v>4480</v>
      </c>
      <c r="B4482" t="s">
        <v>8636</v>
      </c>
      <c r="D4482" t="s">
        <v>8637</v>
      </c>
    </row>
    <row r="4483" spans="1:4" ht="16.5" customHeight="1" x14ac:dyDescent="0.3">
      <c r="A4483">
        <v>4481</v>
      </c>
      <c r="B4483" t="s">
        <v>8638</v>
      </c>
      <c r="D4483" t="s">
        <v>8639</v>
      </c>
    </row>
    <row r="4484" spans="1:4" ht="16.5" customHeight="1" x14ac:dyDescent="0.3">
      <c r="A4484">
        <v>4482</v>
      </c>
      <c r="B4484" t="s">
        <v>8640</v>
      </c>
      <c r="D4484" t="s">
        <v>8641</v>
      </c>
    </row>
    <row r="4485" spans="1:4" ht="16.5" customHeight="1" x14ac:dyDescent="0.3">
      <c r="A4485">
        <v>4483</v>
      </c>
      <c r="B4485" t="s">
        <v>8642</v>
      </c>
      <c r="D4485" t="s">
        <v>8643</v>
      </c>
    </row>
    <row r="4486" spans="1:4" ht="16.5" customHeight="1" x14ac:dyDescent="0.3">
      <c r="A4486">
        <v>4484</v>
      </c>
      <c r="B4486" t="s">
        <v>8644</v>
      </c>
      <c r="D4486" t="s">
        <v>8645</v>
      </c>
    </row>
    <row r="4487" spans="1:4" ht="16.5" customHeight="1" x14ac:dyDescent="0.3">
      <c r="A4487">
        <v>4485</v>
      </c>
      <c r="B4487" t="s">
        <v>8646</v>
      </c>
      <c r="D4487" t="s">
        <v>8647</v>
      </c>
    </row>
    <row r="4488" spans="1:4" ht="16.5" customHeight="1" x14ac:dyDescent="0.3">
      <c r="A4488">
        <v>4486</v>
      </c>
      <c r="B4488" t="s">
        <v>8648</v>
      </c>
      <c r="D4488" t="s">
        <v>8649</v>
      </c>
    </row>
    <row r="4489" spans="1:4" ht="16.5" customHeight="1" x14ac:dyDescent="0.3">
      <c r="A4489">
        <v>4487</v>
      </c>
      <c r="B4489" t="s">
        <v>8650</v>
      </c>
      <c r="D4489" t="s">
        <v>8651</v>
      </c>
    </row>
    <row r="4490" spans="1:4" ht="16.5" customHeight="1" x14ac:dyDescent="0.3">
      <c r="A4490">
        <v>4488</v>
      </c>
      <c r="B4490" t="s">
        <v>8652</v>
      </c>
      <c r="D4490" t="s">
        <v>8653</v>
      </c>
    </row>
    <row r="4491" spans="1:4" ht="16.5" customHeight="1" x14ac:dyDescent="0.3">
      <c r="A4491">
        <v>4489</v>
      </c>
      <c r="B4491" t="s">
        <v>8654</v>
      </c>
      <c r="D4491" t="s">
        <v>8655</v>
      </c>
    </row>
    <row r="4492" spans="1:4" ht="16.5" customHeight="1" x14ac:dyDescent="0.3">
      <c r="A4492">
        <v>4490</v>
      </c>
      <c r="B4492" t="s">
        <v>8656</v>
      </c>
      <c r="D4492" t="s">
        <v>8657</v>
      </c>
    </row>
    <row r="4493" spans="1:4" ht="16.5" customHeight="1" x14ac:dyDescent="0.3">
      <c r="A4493">
        <v>4491</v>
      </c>
      <c r="B4493" t="s">
        <v>8658</v>
      </c>
      <c r="D4493" t="s">
        <v>8659</v>
      </c>
    </row>
    <row r="4494" spans="1:4" ht="16.5" customHeight="1" x14ac:dyDescent="0.3">
      <c r="A4494">
        <v>4492</v>
      </c>
      <c r="B4494" t="s">
        <v>8660</v>
      </c>
      <c r="D4494" t="s">
        <v>8661</v>
      </c>
    </row>
    <row r="4495" spans="1:4" ht="16.5" customHeight="1" x14ac:dyDescent="0.3">
      <c r="A4495">
        <v>4493</v>
      </c>
      <c r="B4495" t="s">
        <v>8662</v>
      </c>
      <c r="D4495" t="s">
        <v>8663</v>
      </c>
    </row>
    <row r="4496" spans="1:4" ht="16.5" customHeight="1" x14ac:dyDescent="0.3">
      <c r="A4496">
        <v>4494</v>
      </c>
      <c r="B4496" t="s">
        <v>8664</v>
      </c>
      <c r="D4496" t="s">
        <v>8665</v>
      </c>
    </row>
    <row r="4497" spans="1:4" ht="16.5" customHeight="1" x14ac:dyDescent="0.3">
      <c r="A4497">
        <v>4495</v>
      </c>
      <c r="B4497" t="s">
        <v>8666</v>
      </c>
      <c r="D4497" t="s">
        <v>8667</v>
      </c>
    </row>
    <row r="4498" spans="1:4" ht="16.5" customHeight="1" x14ac:dyDescent="0.3">
      <c r="A4498">
        <v>4496</v>
      </c>
      <c r="B4498" t="s">
        <v>8668</v>
      </c>
      <c r="D4498" t="s">
        <v>8669</v>
      </c>
    </row>
    <row r="4499" spans="1:4" ht="16.5" customHeight="1" x14ac:dyDescent="0.3">
      <c r="A4499">
        <v>4497</v>
      </c>
      <c r="B4499" t="s">
        <v>8670</v>
      </c>
      <c r="D4499" t="s">
        <v>8671</v>
      </c>
    </row>
    <row r="4500" spans="1:4" ht="16.5" customHeight="1" x14ac:dyDescent="0.3">
      <c r="A4500">
        <v>4498</v>
      </c>
      <c r="B4500" t="s">
        <v>8672</v>
      </c>
      <c r="D4500" t="s">
        <v>8673</v>
      </c>
    </row>
    <row r="4501" spans="1:4" ht="16.5" customHeight="1" x14ac:dyDescent="0.3">
      <c r="A4501">
        <v>4499</v>
      </c>
      <c r="B4501" t="s">
        <v>8674</v>
      </c>
      <c r="D4501" t="s">
        <v>8675</v>
      </c>
    </row>
    <row r="4502" spans="1:4" ht="16.5" customHeight="1" x14ac:dyDescent="0.3">
      <c r="A4502">
        <v>4500</v>
      </c>
      <c r="B4502" t="s">
        <v>8676</v>
      </c>
      <c r="D4502" t="s">
        <v>8677</v>
      </c>
    </row>
    <row r="4503" spans="1:4" ht="16.5" customHeight="1" x14ac:dyDescent="0.3">
      <c r="A4503">
        <v>4501</v>
      </c>
      <c r="B4503" t="s">
        <v>8678</v>
      </c>
      <c r="D4503" t="s">
        <v>8679</v>
      </c>
    </row>
    <row r="4504" spans="1:4" ht="16.5" customHeight="1" x14ac:dyDescent="0.3">
      <c r="A4504">
        <v>4502</v>
      </c>
      <c r="B4504" t="s">
        <v>8680</v>
      </c>
      <c r="D4504" t="s">
        <v>8681</v>
      </c>
    </row>
    <row r="4505" spans="1:4" ht="16.5" customHeight="1" x14ac:dyDescent="0.3">
      <c r="A4505">
        <v>4503</v>
      </c>
      <c r="B4505" t="s">
        <v>8682</v>
      </c>
      <c r="D4505" t="s">
        <v>8683</v>
      </c>
    </row>
    <row r="4506" spans="1:4" ht="16.5" customHeight="1" x14ac:dyDescent="0.3">
      <c r="A4506">
        <v>4504</v>
      </c>
      <c r="B4506" t="s">
        <v>8684</v>
      </c>
      <c r="D4506" t="s">
        <v>8685</v>
      </c>
    </row>
    <row r="4507" spans="1:4" ht="16.5" customHeight="1" x14ac:dyDescent="0.3">
      <c r="A4507">
        <v>4505</v>
      </c>
      <c r="B4507" t="s">
        <v>8686</v>
      </c>
      <c r="D4507" t="s">
        <v>8687</v>
      </c>
    </row>
    <row r="4508" spans="1:4" ht="16.5" customHeight="1" x14ac:dyDescent="0.3">
      <c r="A4508">
        <v>4506</v>
      </c>
      <c r="B4508" t="s">
        <v>8688</v>
      </c>
      <c r="D4508" t="s">
        <v>8689</v>
      </c>
    </row>
    <row r="4509" spans="1:4" ht="16.5" customHeight="1" x14ac:dyDescent="0.3">
      <c r="A4509">
        <v>4507</v>
      </c>
      <c r="B4509" t="s">
        <v>8690</v>
      </c>
      <c r="D4509" t="s">
        <v>8691</v>
      </c>
    </row>
    <row r="4510" spans="1:4" ht="16.5" customHeight="1" x14ac:dyDescent="0.3">
      <c r="A4510">
        <v>4508</v>
      </c>
      <c r="B4510" t="s">
        <v>8692</v>
      </c>
      <c r="D4510" t="s">
        <v>8693</v>
      </c>
    </row>
    <row r="4511" spans="1:4" ht="16.5" customHeight="1" x14ac:dyDescent="0.3">
      <c r="A4511">
        <v>4509</v>
      </c>
      <c r="B4511" t="s">
        <v>8694</v>
      </c>
      <c r="D4511" t="s">
        <v>8695</v>
      </c>
    </row>
    <row r="4512" spans="1:4" ht="16.5" customHeight="1" x14ac:dyDescent="0.3">
      <c r="A4512">
        <v>4510</v>
      </c>
      <c r="B4512" t="s">
        <v>8696</v>
      </c>
      <c r="D4512" t="s">
        <v>8697</v>
      </c>
    </row>
    <row r="4513" spans="1:4" ht="16.5" customHeight="1" x14ac:dyDescent="0.3">
      <c r="A4513">
        <v>4511</v>
      </c>
      <c r="B4513" t="s">
        <v>8698</v>
      </c>
      <c r="D4513" t="s">
        <v>8699</v>
      </c>
    </row>
    <row r="4514" spans="1:4" ht="16.5" customHeight="1" x14ac:dyDescent="0.3">
      <c r="A4514">
        <v>4512</v>
      </c>
      <c r="B4514" t="s">
        <v>8700</v>
      </c>
      <c r="D4514" t="s">
        <v>8701</v>
      </c>
    </row>
    <row r="4515" spans="1:4" ht="16.5" customHeight="1" x14ac:dyDescent="0.3">
      <c r="A4515">
        <v>4513</v>
      </c>
      <c r="B4515" t="s">
        <v>8702</v>
      </c>
      <c r="D4515" t="s">
        <v>8703</v>
      </c>
    </row>
    <row r="4516" spans="1:4" ht="16.5" customHeight="1" x14ac:dyDescent="0.3">
      <c r="A4516">
        <v>4514</v>
      </c>
      <c r="B4516" t="s">
        <v>8704</v>
      </c>
      <c r="D4516" t="s">
        <v>8705</v>
      </c>
    </row>
    <row r="4517" spans="1:4" ht="16.5" customHeight="1" x14ac:dyDescent="0.3">
      <c r="A4517">
        <v>4515</v>
      </c>
      <c r="B4517" t="s">
        <v>8706</v>
      </c>
      <c r="D4517" t="s">
        <v>8707</v>
      </c>
    </row>
    <row r="4518" spans="1:4" ht="16.5" customHeight="1" x14ac:dyDescent="0.3">
      <c r="A4518">
        <v>4516</v>
      </c>
      <c r="B4518" t="s">
        <v>8708</v>
      </c>
      <c r="D4518" t="s">
        <v>8709</v>
      </c>
    </row>
    <row r="4519" spans="1:4" ht="16.5" customHeight="1" x14ac:dyDescent="0.3">
      <c r="A4519">
        <v>4517</v>
      </c>
      <c r="B4519" t="s">
        <v>8710</v>
      </c>
      <c r="D4519" t="s">
        <v>8711</v>
      </c>
    </row>
    <row r="4520" spans="1:4" ht="16.5" customHeight="1" x14ac:dyDescent="0.3">
      <c r="A4520">
        <v>4518</v>
      </c>
      <c r="B4520" t="s">
        <v>8712</v>
      </c>
      <c r="D4520" t="s">
        <v>8713</v>
      </c>
    </row>
    <row r="4521" spans="1:4" ht="16.5" customHeight="1" x14ac:dyDescent="0.3">
      <c r="A4521">
        <v>4519</v>
      </c>
      <c r="B4521" t="s">
        <v>8714</v>
      </c>
      <c r="D4521" t="s">
        <v>8715</v>
      </c>
    </row>
    <row r="4522" spans="1:4" ht="16.5" customHeight="1" x14ac:dyDescent="0.3">
      <c r="A4522">
        <v>4520</v>
      </c>
      <c r="B4522" t="s">
        <v>8716</v>
      </c>
      <c r="D4522" t="s">
        <v>8717</v>
      </c>
    </row>
    <row r="4523" spans="1:4" ht="16.5" customHeight="1" x14ac:dyDescent="0.3">
      <c r="A4523">
        <v>4521</v>
      </c>
      <c r="B4523" t="s">
        <v>8718</v>
      </c>
      <c r="D4523" t="s">
        <v>8719</v>
      </c>
    </row>
    <row r="4524" spans="1:4" ht="16.5" customHeight="1" x14ac:dyDescent="0.3">
      <c r="A4524">
        <v>4522</v>
      </c>
      <c r="B4524" t="s">
        <v>8720</v>
      </c>
      <c r="D4524" t="s">
        <v>8721</v>
      </c>
    </row>
    <row r="4525" spans="1:4" ht="16.5" customHeight="1" x14ac:dyDescent="0.3">
      <c r="A4525">
        <v>4523</v>
      </c>
      <c r="B4525" t="s">
        <v>8722</v>
      </c>
      <c r="D4525" t="s">
        <v>8723</v>
      </c>
    </row>
    <row r="4526" spans="1:4" ht="16.5" customHeight="1" x14ac:dyDescent="0.3">
      <c r="A4526">
        <v>4524</v>
      </c>
      <c r="B4526" t="s">
        <v>8724</v>
      </c>
      <c r="D4526" t="s">
        <v>8725</v>
      </c>
    </row>
    <row r="4527" spans="1:4" ht="16.5" customHeight="1" x14ac:dyDescent="0.3">
      <c r="A4527">
        <v>4525</v>
      </c>
      <c r="B4527" t="s">
        <v>8726</v>
      </c>
      <c r="D4527" t="s">
        <v>8727</v>
      </c>
    </row>
    <row r="4528" spans="1:4" ht="16.5" customHeight="1" x14ac:dyDescent="0.3">
      <c r="A4528">
        <v>4526</v>
      </c>
      <c r="B4528" t="s">
        <v>8728</v>
      </c>
      <c r="D4528" t="s">
        <v>8729</v>
      </c>
    </row>
    <row r="4529" spans="1:4" ht="16.5" customHeight="1" x14ac:dyDescent="0.3">
      <c r="A4529">
        <v>4527</v>
      </c>
      <c r="B4529" t="s">
        <v>8730</v>
      </c>
      <c r="D4529" t="s">
        <v>8731</v>
      </c>
    </row>
    <row r="4530" spans="1:4" ht="16.5" customHeight="1" x14ac:dyDescent="0.3">
      <c r="A4530">
        <v>4528</v>
      </c>
      <c r="B4530" t="s">
        <v>8732</v>
      </c>
      <c r="D4530" t="s">
        <v>8733</v>
      </c>
    </row>
    <row r="4531" spans="1:4" ht="16.5" customHeight="1" x14ac:dyDescent="0.3">
      <c r="A4531">
        <v>4529</v>
      </c>
      <c r="B4531" t="s">
        <v>8734</v>
      </c>
      <c r="D4531" t="s">
        <v>8735</v>
      </c>
    </row>
    <row r="4532" spans="1:4" ht="16.5" customHeight="1" x14ac:dyDescent="0.3">
      <c r="A4532">
        <v>4530</v>
      </c>
      <c r="B4532" t="s">
        <v>8736</v>
      </c>
      <c r="D4532" t="s">
        <v>8737</v>
      </c>
    </row>
    <row r="4533" spans="1:4" ht="16.5" customHeight="1" x14ac:dyDescent="0.3">
      <c r="A4533">
        <v>4531</v>
      </c>
      <c r="B4533" t="s">
        <v>8738</v>
      </c>
      <c r="D4533" t="s">
        <v>8739</v>
      </c>
    </row>
    <row r="4534" spans="1:4" ht="16.5" customHeight="1" x14ac:dyDescent="0.3">
      <c r="A4534">
        <v>4532</v>
      </c>
      <c r="B4534" t="s">
        <v>8740</v>
      </c>
      <c r="D4534" t="s">
        <v>8741</v>
      </c>
    </row>
    <row r="4535" spans="1:4" ht="16.5" customHeight="1" x14ac:dyDescent="0.3">
      <c r="A4535">
        <v>4533</v>
      </c>
      <c r="B4535" t="s">
        <v>8742</v>
      </c>
      <c r="D4535" t="s">
        <v>8743</v>
      </c>
    </row>
    <row r="4536" spans="1:4" ht="16.5" customHeight="1" x14ac:dyDescent="0.3">
      <c r="A4536">
        <v>4534</v>
      </c>
      <c r="B4536" t="s">
        <v>8744</v>
      </c>
      <c r="D4536" t="s">
        <v>8745</v>
      </c>
    </row>
    <row r="4537" spans="1:4" ht="16.5" customHeight="1" x14ac:dyDescent="0.3">
      <c r="A4537">
        <v>4535</v>
      </c>
      <c r="B4537" t="s">
        <v>8746</v>
      </c>
      <c r="D4537" t="s">
        <v>8747</v>
      </c>
    </row>
    <row r="4538" spans="1:4" ht="16.5" customHeight="1" x14ac:dyDescent="0.3">
      <c r="A4538">
        <v>4536</v>
      </c>
      <c r="B4538" t="s">
        <v>8748</v>
      </c>
      <c r="D4538" t="s">
        <v>8749</v>
      </c>
    </row>
    <row r="4539" spans="1:4" ht="16.5" customHeight="1" x14ac:dyDescent="0.3">
      <c r="A4539">
        <v>4537</v>
      </c>
      <c r="B4539" t="s">
        <v>8750</v>
      </c>
      <c r="D4539" t="s">
        <v>8751</v>
      </c>
    </row>
    <row r="4540" spans="1:4" ht="16.5" customHeight="1" x14ac:dyDescent="0.3">
      <c r="A4540">
        <v>4538</v>
      </c>
      <c r="B4540" t="s">
        <v>8752</v>
      </c>
      <c r="D4540" t="s">
        <v>8753</v>
      </c>
    </row>
    <row r="4541" spans="1:4" ht="16.5" customHeight="1" x14ac:dyDescent="0.3">
      <c r="A4541">
        <v>4539</v>
      </c>
      <c r="B4541" t="s">
        <v>8754</v>
      </c>
      <c r="D4541" t="s">
        <v>8755</v>
      </c>
    </row>
    <row r="4542" spans="1:4" ht="16.5" customHeight="1" x14ac:dyDescent="0.3">
      <c r="A4542">
        <v>4540</v>
      </c>
      <c r="B4542" t="s">
        <v>8756</v>
      </c>
      <c r="D4542" t="s">
        <v>8757</v>
      </c>
    </row>
    <row r="4543" spans="1:4" ht="16.5" customHeight="1" x14ac:dyDescent="0.3">
      <c r="A4543">
        <v>4541</v>
      </c>
      <c r="B4543" t="s">
        <v>8758</v>
      </c>
      <c r="D4543" t="s">
        <v>8759</v>
      </c>
    </row>
    <row r="4544" spans="1:4" ht="16.5" customHeight="1" x14ac:dyDescent="0.3">
      <c r="A4544">
        <v>4542</v>
      </c>
      <c r="B4544" t="s">
        <v>8760</v>
      </c>
      <c r="D4544" t="s">
        <v>8761</v>
      </c>
    </row>
    <row r="4545" spans="1:4" ht="16.5" customHeight="1" x14ac:dyDescent="0.3">
      <c r="A4545">
        <v>4543</v>
      </c>
      <c r="B4545" t="s">
        <v>8762</v>
      </c>
      <c r="D4545" t="s">
        <v>8763</v>
      </c>
    </row>
    <row r="4546" spans="1:4" ht="16.5" customHeight="1" x14ac:dyDescent="0.3">
      <c r="A4546">
        <v>4544</v>
      </c>
      <c r="B4546" t="s">
        <v>8764</v>
      </c>
      <c r="D4546" t="s">
        <v>8765</v>
      </c>
    </row>
    <row r="4547" spans="1:4" ht="16.5" customHeight="1" x14ac:dyDescent="0.3">
      <c r="A4547">
        <v>4545</v>
      </c>
      <c r="B4547" t="s">
        <v>8766</v>
      </c>
      <c r="D4547" t="s">
        <v>8767</v>
      </c>
    </row>
    <row r="4548" spans="1:4" ht="16.5" customHeight="1" x14ac:dyDescent="0.3">
      <c r="A4548">
        <v>4546</v>
      </c>
      <c r="B4548" t="s">
        <v>8768</v>
      </c>
      <c r="D4548" t="s">
        <v>8769</v>
      </c>
    </row>
    <row r="4549" spans="1:4" ht="16.5" customHeight="1" x14ac:dyDescent="0.3">
      <c r="A4549">
        <v>4547</v>
      </c>
      <c r="B4549" t="s">
        <v>8770</v>
      </c>
      <c r="D4549" t="s">
        <v>8771</v>
      </c>
    </row>
    <row r="4550" spans="1:4" ht="16.5" customHeight="1" x14ac:dyDescent="0.3">
      <c r="A4550">
        <v>4548</v>
      </c>
      <c r="B4550" t="s">
        <v>8772</v>
      </c>
      <c r="D4550" t="s">
        <v>8773</v>
      </c>
    </row>
    <row r="4551" spans="1:4" ht="16.5" customHeight="1" x14ac:dyDescent="0.3">
      <c r="A4551">
        <v>4549</v>
      </c>
      <c r="B4551" t="s">
        <v>8774</v>
      </c>
      <c r="D4551" t="s">
        <v>8775</v>
      </c>
    </row>
    <row r="4552" spans="1:4" ht="16.5" customHeight="1" x14ac:dyDescent="0.3">
      <c r="A4552">
        <v>4550</v>
      </c>
      <c r="B4552" t="s">
        <v>8776</v>
      </c>
      <c r="D4552" t="s">
        <v>8777</v>
      </c>
    </row>
    <row r="4553" spans="1:4" ht="16.5" customHeight="1" x14ac:dyDescent="0.3">
      <c r="A4553">
        <v>4551</v>
      </c>
      <c r="B4553" t="s">
        <v>8778</v>
      </c>
      <c r="D4553" t="s">
        <v>8779</v>
      </c>
    </row>
    <row r="4554" spans="1:4" ht="16.5" customHeight="1" x14ac:dyDescent="0.3">
      <c r="A4554">
        <v>4552</v>
      </c>
      <c r="B4554" t="s">
        <v>8780</v>
      </c>
      <c r="D4554" t="s">
        <v>8781</v>
      </c>
    </row>
    <row r="4555" spans="1:4" ht="16.5" customHeight="1" x14ac:dyDescent="0.3">
      <c r="A4555">
        <v>4553</v>
      </c>
      <c r="B4555" t="s">
        <v>8782</v>
      </c>
      <c r="D4555" t="s">
        <v>8783</v>
      </c>
    </row>
    <row r="4556" spans="1:4" ht="16.5" customHeight="1" x14ac:dyDescent="0.3">
      <c r="A4556">
        <v>4554</v>
      </c>
      <c r="B4556" t="s">
        <v>8784</v>
      </c>
      <c r="D4556" t="s">
        <v>8785</v>
      </c>
    </row>
    <row r="4557" spans="1:4" ht="16.5" customHeight="1" x14ac:dyDescent="0.3">
      <c r="A4557">
        <v>4555</v>
      </c>
      <c r="B4557" t="s">
        <v>8786</v>
      </c>
      <c r="D4557" t="s">
        <v>8787</v>
      </c>
    </row>
    <row r="4558" spans="1:4" ht="16.5" customHeight="1" x14ac:dyDescent="0.3">
      <c r="A4558">
        <v>4556</v>
      </c>
      <c r="B4558" t="s">
        <v>8788</v>
      </c>
      <c r="D4558" t="s">
        <v>8789</v>
      </c>
    </row>
    <row r="4559" spans="1:4" ht="16.5" customHeight="1" x14ac:dyDescent="0.3">
      <c r="A4559">
        <v>4557</v>
      </c>
      <c r="B4559" t="s">
        <v>8790</v>
      </c>
      <c r="D4559" t="s">
        <v>8791</v>
      </c>
    </row>
    <row r="4560" spans="1:4" ht="16.5" customHeight="1" x14ac:dyDescent="0.3">
      <c r="A4560">
        <v>4558</v>
      </c>
      <c r="B4560" t="s">
        <v>8792</v>
      </c>
      <c r="D4560" t="s">
        <v>8793</v>
      </c>
    </row>
    <row r="4561" spans="1:4" ht="16.5" customHeight="1" x14ac:dyDescent="0.3">
      <c r="A4561">
        <v>4559</v>
      </c>
      <c r="B4561" t="s">
        <v>8794</v>
      </c>
      <c r="D4561" t="s">
        <v>8795</v>
      </c>
    </row>
    <row r="4562" spans="1:4" ht="16.5" customHeight="1" x14ac:dyDescent="0.3">
      <c r="A4562">
        <v>4560</v>
      </c>
      <c r="B4562" t="s">
        <v>8796</v>
      </c>
      <c r="D4562" t="s">
        <v>8797</v>
      </c>
    </row>
    <row r="4563" spans="1:4" ht="16.5" customHeight="1" x14ac:dyDescent="0.3">
      <c r="A4563">
        <v>4561</v>
      </c>
      <c r="B4563" t="s">
        <v>8798</v>
      </c>
      <c r="D4563" t="s">
        <v>8799</v>
      </c>
    </row>
    <row r="4564" spans="1:4" ht="16.5" customHeight="1" x14ac:dyDescent="0.3">
      <c r="A4564">
        <v>4562</v>
      </c>
      <c r="B4564" t="s">
        <v>8800</v>
      </c>
      <c r="D4564" t="s">
        <v>8801</v>
      </c>
    </row>
    <row r="4565" spans="1:4" ht="16.5" customHeight="1" x14ac:dyDescent="0.3">
      <c r="A4565">
        <v>4563</v>
      </c>
      <c r="B4565" t="s">
        <v>8802</v>
      </c>
      <c r="D4565" t="s">
        <v>8803</v>
      </c>
    </row>
    <row r="4566" spans="1:4" ht="16.5" customHeight="1" x14ac:dyDescent="0.3">
      <c r="A4566">
        <v>4564</v>
      </c>
      <c r="B4566" t="s">
        <v>8804</v>
      </c>
      <c r="D4566" t="s">
        <v>8805</v>
      </c>
    </row>
    <row r="4567" spans="1:4" ht="16.5" customHeight="1" x14ac:dyDescent="0.3">
      <c r="A4567">
        <v>4565</v>
      </c>
      <c r="B4567" t="s">
        <v>8806</v>
      </c>
      <c r="D4567" t="s">
        <v>8807</v>
      </c>
    </row>
    <row r="4568" spans="1:4" ht="16.5" customHeight="1" x14ac:dyDescent="0.3">
      <c r="A4568">
        <v>4566</v>
      </c>
      <c r="B4568" t="s">
        <v>8808</v>
      </c>
      <c r="D4568" t="s">
        <v>8809</v>
      </c>
    </row>
    <row r="4569" spans="1:4" ht="16.5" customHeight="1" x14ac:dyDescent="0.3">
      <c r="A4569">
        <v>4567</v>
      </c>
      <c r="B4569" t="s">
        <v>8810</v>
      </c>
      <c r="D4569" t="s">
        <v>8811</v>
      </c>
    </row>
    <row r="4570" spans="1:4" ht="16.5" customHeight="1" x14ac:dyDescent="0.3">
      <c r="A4570">
        <v>4568</v>
      </c>
      <c r="B4570" t="s">
        <v>8812</v>
      </c>
      <c r="D4570" t="s">
        <v>8813</v>
      </c>
    </row>
    <row r="4571" spans="1:4" ht="16.5" customHeight="1" x14ac:dyDescent="0.3">
      <c r="A4571">
        <v>4569</v>
      </c>
      <c r="B4571" t="s">
        <v>8814</v>
      </c>
      <c r="D4571" t="s">
        <v>8815</v>
      </c>
    </row>
    <row r="4572" spans="1:4" ht="16.5" customHeight="1" x14ac:dyDescent="0.3">
      <c r="A4572">
        <v>4570</v>
      </c>
      <c r="B4572" t="s">
        <v>8816</v>
      </c>
      <c r="D4572" t="s">
        <v>8817</v>
      </c>
    </row>
    <row r="4573" spans="1:4" ht="16.5" customHeight="1" x14ac:dyDescent="0.3">
      <c r="A4573">
        <v>4571</v>
      </c>
      <c r="B4573" t="s">
        <v>8818</v>
      </c>
      <c r="D4573" t="s">
        <v>8819</v>
      </c>
    </row>
    <row r="4574" spans="1:4" ht="16.5" customHeight="1" x14ac:dyDescent="0.3">
      <c r="A4574">
        <v>4572</v>
      </c>
      <c r="B4574" t="s">
        <v>8820</v>
      </c>
      <c r="D4574" t="s">
        <v>8821</v>
      </c>
    </row>
    <row r="4575" spans="1:4" ht="16.5" customHeight="1" x14ac:dyDescent="0.3">
      <c r="A4575">
        <v>4573</v>
      </c>
      <c r="B4575" t="s">
        <v>8822</v>
      </c>
      <c r="D4575" t="s">
        <v>8823</v>
      </c>
    </row>
    <row r="4576" spans="1:4" ht="16.5" customHeight="1" x14ac:dyDescent="0.3">
      <c r="A4576">
        <v>4574</v>
      </c>
      <c r="B4576" t="s">
        <v>8824</v>
      </c>
      <c r="D4576" t="s">
        <v>8825</v>
      </c>
    </row>
    <row r="4577" spans="1:4" ht="16.5" customHeight="1" x14ac:dyDescent="0.3">
      <c r="A4577">
        <v>4575</v>
      </c>
      <c r="B4577" t="s">
        <v>8826</v>
      </c>
      <c r="D4577" t="s">
        <v>8827</v>
      </c>
    </row>
    <row r="4578" spans="1:4" ht="16.5" customHeight="1" x14ac:dyDescent="0.3">
      <c r="A4578">
        <v>4576</v>
      </c>
      <c r="B4578" t="s">
        <v>8828</v>
      </c>
      <c r="D4578" t="s">
        <v>8829</v>
      </c>
    </row>
    <row r="4579" spans="1:4" ht="16.5" customHeight="1" x14ac:dyDescent="0.3">
      <c r="A4579">
        <v>4577</v>
      </c>
      <c r="B4579" t="s">
        <v>8830</v>
      </c>
      <c r="D4579" t="s">
        <v>8831</v>
      </c>
    </row>
    <row r="4580" spans="1:4" ht="16.5" customHeight="1" x14ac:dyDescent="0.3">
      <c r="A4580">
        <v>4578</v>
      </c>
      <c r="B4580" t="s">
        <v>8832</v>
      </c>
      <c r="D4580" t="s">
        <v>8833</v>
      </c>
    </row>
    <row r="4581" spans="1:4" ht="16.5" customHeight="1" x14ac:dyDescent="0.3">
      <c r="A4581">
        <v>4579</v>
      </c>
      <c r="B4581" t="s">
        <v>8834</v>
      </c>
      <c r="D4581" t="s">
        <v>8835</v>
      </c>
    </row>
    <row r="4582" spans="1:4" ht="16.5" customHeight="1" x14ac:dyDescent="0.3">
      <c r="A4582">
        <v>4580</v>
      </c>
      <c r="B4582" t="s">
        <v>8836</v>
      </c>
      <c r="D4582" t="s">
        <v>8837</v>
      </c>
    </row>
    <row r="4583" spans="1:4" ht="16.5" customHeight="1" x14ac:dyDescent="0.3">
      <c r="A4583">
        <v>4581</v>
      </c>
      <c r="B4583" t="s">
        <v>8838</v>
      </c>
      <c r="D4583" t="s">
        <v>8839</v>
      </c>
    </row>
    <row r="4584" spans="1:4" ht="16.5" customHeight="1" x14ac:dyDescent="0.3">
      <c r="A4584">
        <v>4582</v>
      </c>
      <c r="B4584" t="s">
        <v>8840</v>
      </c>
      <c r="D4584" t="s">
        <v>8841</v>
      </c>
    </row>
    <row r="4585" spans="1:4" ht="16.5" customHeight="1" x14ac:dyDescent="0.3">
      <c r="A4585">
        <v>4583</v>
      </c>
      <c r="B4585" t="s">
        <v>8842</v>
      </c>
      <c r="D4585" t="s">
        <v>8843</v>
      </c>
    </row>
    <row r="4586" spans="1:4" ht="16.5" customHeight="1" x14ac:dyDescent="0.3">
      <c r="A4586">
        <v>4584</v>
      </c>
      <c r="B4586" t="s">
        <v>8844</v>
      </c>
      <c r="D4586" t="s">
        <v>8845</v>
      </c>
    </row>
    <row r="4587" spans="1:4" ht="16.5" customHeight="1" x14ac:dyDescent="0.3">
      <c r="A4587">
        <v>4585</v>
      </c>
      <c r="B4587" t="s">
        <v>8846</v>
      </c>
      <c r="D4587" t="s">
        <v>8847</v>
      </c>
    </row>
    <row r="4588" spans="1:4" ht="16.5" customHeight="1" x14ac:dyDescent="0.3">
      <c r="A4588">
        <v>4586</v>
      </c>
      <c r="B4588" t="s">
        <v>8848</v>
      </c>
      <c r="D4588" t="s">
        <v>8849</v>
      </c>
    </row>
    <row r="4589" spans="1:4" ht="16.5" customHeight="1" x14ac:dyDescent="0.3">
      <c r="A4589">
        <v>4587</v>
      </c>
      <c r="B4589" t="s">
        <v>8850</v>
      </c>
      <c r="D4589" t="s">
        <v>8851</v>
      </c>
    </row>
    <row r="4590" spans="1:4" ht="16.5" customHeight="1" x14ac:dyDescent="0.3">
      <c r="A4590">
        <v>4588</v>
      </c>
      <c r="B4590" t="s">
        <v>8852</v>
      </c>
      <c r="D4590" t="s">
        <v>8853</v>
      </c>
    </row>
    <row r="4591" spans="1:4" ht="16.5" customHeight="1" x14ac:dyDescent="0.3">
      <c r="A4591">
        <v>4589</v>
      </c>
      <c r="B4591" t="s">
        <v>8854</v>
      </c>
      <c r="D4591" t="s">
        <v>8855</v>
      </c>
    </row>
    <row r="4592" spans="1:4" ht="16.5" customHeight="1" x14ac:dyDescent="0.3">
      <c r="A4592">
        <v>4590</v>
      </c>
      <c r="B4592" t="s">
        <v>8856</v>
      </c>
      <c r="D4592" t="s">
        <v>8857</v>
      </c>
    </row>
    <row r="4593" spans="1:4" ht="16.5" customHeight="1" x14ac:dyDescent="0.3">
      <c r="A4593">
        <v>4591</v>
      </c>
      <c r="B4593" t="s">
        <v>8858</v>
      </c>
      <c r="D4593" t="s">
        <v>8859</v>
      </c>
    </row>
    <row r="4594" spans="1:4" ht="16.5" customHeight="1" x14ac:dyDescent="0.3">
      <c r="A4594">
        <v>4592</v>
      </c>
      <c r="B4594" t="s">
        <v>8860</v>
      </c>
      <c r="D4594" t="s">
        <v>8861</v>
      </c>
    </row>
    <row r="4595" spans="1:4" ht="16.5" customHeight="1" x14ac:dyDescent="0.3">
      <c r="A4595">
        <v>4593</v>
      </c>
      <c r="B4595" t="s">
        <v>8862</v>
      </c>
      <c r="D4595" t="s">
        <v>8863</v>
      </c>
    </row>
    <row r="4596" spans="1:4" ht="16.5" customHeight="1" x14ac:dyDescent="0.3">
      <c r="A4596">
        <v>4594</v>
      </c>
      <c r="B4596" t="s">
        <v>8864</v>
      </c>
      <c r="D4596" t="s">
        <v>8865</v>
      </c>
    </row>
    <row r="4597" spans="1:4" ht="16.5" customHeight="1" x14ac:dyDescent="0.3">
      <c r="A4597">
        <v>4595</v>
      </c>
      <c r="B4597" t="s">
        <v>8866</v>
      </c>
      <c r="D4597" t="s">
        <v>8867</v>
      </c>
    </row>
    <row r="4598" spans="1:4" ht="16.5" customHeight="1" x14ac:dyDescent="0.3">
      <c r="A4598">
        <v>4596</v>
      </c>
      <c r="B4598" t="s">
        <v>8868</v>
      </c>
      <c r="D4598" t="s">
        <v>8869</v>
      </c>
    </row>
    <row r="4599" spans="1:4" ht="16.5" customHeight="1" x14ac:dyDescent="0.3">
      <c r="A4599">
        <v>4597</v>
      </c>
      <c r="B4599" t="s">
        <v>8870</v>
      </c>
      <c r="D4599" t="s">
        <v>8871</v>
      </c>
    </row>
    <row r="4600" spans="1:4" ht="16.5" customHeight="1" x14ac:dyDescent="0.3">
      <c r="A4600">
        <v>4598</v>
      </c>
      <c r="B4600" t="s">
        <v>8872</v>
      </c>
      <c r="D4600" t="s">
        <v>8873</v>
      </c>
    </row>
    <row r="4601" spans="1:4" ht="16.5" customHeight="1" x14ac:dyDescent="0.3">
      <c r="A4601">
        <v>4599</v>
      </c>
      <c r="B4601" t="s">
        <v>8874</v>
      </c>
      <c r="D4601" t="s">
        <v>8875</v>
      </c>
    </row>
    <row r="4602" spans="1:4" ht="16.5" customHeight="1" x14ac:dyDescent="0.3">
      <c r="A4602">
        <v>4600</v>
      </c>
      <c r="B4602" t="s">
        <v>8876</v>
      </c>
      <c r="D4602" t="s">
        <v>8877</v>
      </c>
    </row>
    <row r="4603" spans="1:4" ht="16.5" customHeight="1" x14ac:dyDescent="0.3">
      <c r="A4603">
        <v>4601</v>
      </c>
      <c r="B4603" t="s">
        <v>8878</v>
      </c>
      <c r="D4603" t="s">
        <v>8879</v>
      </c>
    </row>
    <row r="4604" spans="1:4" ht="16.5" customHeight="1" x14ac:dyDescent="0.3">
      <c r="A4604">
        <v>4602</v>
      </c>
      <c r="B4604" t="s">
        <v>8880</v>
      </c>
      <c r="D4604" t="s">
        <v>8881</v>
      </c>
    </row>
    <row r="4605" spans="1:4" ht="16.5" customHeight="1" x14ac:dyDescent="0.3">
      <c r="A4605">
        <v>4603</v>
      </c>
      <c r="B4605" t="s">
        <v>8882</v>
      </c>
      <c r="D4605" t="s">
        <v>8883</v>
      </c>
    </row>
    <row r="4606" spans="1:4" ht="16.5" customHeight="1" x14ac:dyDescent="0.3">
      <c r="A4606">
        <v>4604</v>
      </c>
      <c r="B4606" t="s">
        <v>8884</v>
      </c>
      <c r="D4606" t="s">
        <v>8885</v>
      </c>
    </row>
    <row r="4607" spans="1:4" ht="16.5" customHeight="1" x14ac:dyDescent="0.3">
      <c r="A4607">
        <v>4605</v>
      </c>
      <c r="B4607" t="s">
        <v>8886</v>
      </c>
      <c r="D4607" t="s">
        <v>8887</v>
      </c>
    </row>
    <row r="4608" spans="1:4" ht="16.5" customHeight="1" x14ac:dyDescent="0.3">
      <c r="A4608">
        <v>4606</v>
      </c>
      <c r="B4608" t="s">
        <v>8888</v>
      </c>
      <c r="D4608" t="s">
        <v>8889</v>
      </c>
    </row>
    <row r="4609" spans="1:4" ht="16.5" customHeight="1" x14ac:dyDescent="0.3">
      <c r="A4609">
        <v>4607</v>
      </c>
      <c r="B4609" t="s">
        <v>8890</v>
      </c>
      <c r="D4609" t="s">
        <v>8891</v>
      </c>
    </row>
    <row r="4610" spans="1:4" ht="16.5" customHeight="1" x14ac:dyDescent="0.3">
      <c r="A4610">
        <v>4608</v>
      </c>
      <c r="B4610" t="s">
        <v>8892</v>
      </c>
      <c r="D4610" t="s">
        <v>8893</v>
      </c>
    </row>
    <row r="4611" spans="1:4" ht="16.5" customHeight="1" x14ac:dyDescent="0.3">
      <c r="A4611">
        <v>4609</v>
      </c>
      <c r="B4611" t="s">
        <v>8894</v>
      </c>
      <c r="D4611" t="s">
        <v>8895</v>
      </c>
    </row>
    <row r="4612" spans="1:4" ht="16.5" customHeight="1" x14ac:dyDescent="0.3">
      <c r="A4612">
        <v>4610</v>
      </c>
      <c r="B4612" t="s">
        <v>8896</v>
      </c>
      <c r="D4612" t="s">
        <v>8897</v>
      </c>
    </row>
    <row r="4613" spans="1:4" ht="16.5" customHeight="1" x14ac:dyDescent="0.3">
      <c r="A4613">
        <v>4611</v>
      </c>
      <c r="B4613" t="s">
        <v>8898</v>
      </c>
      <c r="D4613" t="s">
        <v>8899</v>
      </c>
    </row>
    <row r="4614" spans="1:4" ht="16.5" customHeight="1" x14ac:dyDescent="0.3">
      <c r="A4614">
        <v>4612</v>
      </c>
      <c r="B4614" t="s">
        <v>8900</v>
      </c>
      <c r="D4614" t="s">
        <v>8901</v>
      </c>
    </row>
    <row r="4615" spans="1:4" ht="16.5" customHeight="1" x14ac:dyDescent="0.3">
      <c r="A4615">
        <v>4613</v>
      </c>
      <c r="B4615" t="s">
        <v>8902</v>
      </c>
      <c r="D4615" t="s">
        <v>8903</v>
      </c>
    </row>
    <row r="4616" spans="1:4" ht="16.5" customHeight="1" x14ac:dyDescent="0.3">
      <c r="A4616">
        <v>4614</v>
      </c>
      <c r="B4616" t="s">
        <v>8904</v>
      </c>
      <c r="D4616" t="s">
        <v>8905</v>
      </c>
    </row>
    <row r="4617" spans="1:4" ht="16.5" customHeight="1" x14ac:dyDescent="0.3">
      <c r="A4617">
        <v>4615</v>
      </c>
      <c r="B4617" t="s">
        <v>8906</v>
      </c>
      <c r="D4617" t="s">
        <v>8907</v>
      </c>
    </row>
    <row r="4618" spans="1:4" ht="16.5" customHeight="1" x14ac:dyDescent="0.3">
      <c r="A4618">
        <v>4616</v>
      </c>
      <c r="B4618" t="s">
        <v>8908</v>
      </c>
      <c r="D4618" t="s">
        <v>8909</v>
      </c>
    </row>
    <row r="4619" spans="1:4" ht="16.5" customHeight="1" x14ac:dyDescent="0.3">
      <c r="A4619">
        <v>4617</v>
      </c>
      <c r="B4619" t="s">
        <v>8910</v>
      </c>
      <c r="D4619" t="s">
        <v>8911</v>
      </c>
    </row>
    <row r="4620" spans="1:4" ht="16.5" customHeight="1" x14ac:dyDescent="0.3">
      <c r="A4620">
        <v>4618</v>
      </c>
      <c r="B4620" t="s">
        <v>8912</v>
      </c>
      <c r="D4620" t="s">
        <v>8913</v>
      </c>
    </row>
    <row r="4621" spans="1:4" ht="16.5" customHeight="1" x14ac:dyDescent="0.3">
      <c r="A4621">
        <v>4619</v>
      </c>
      <c r="B4621" t="s">
        <v>8914</v>
      </c>
      <c r="D4621" t="s">
        <v>8915</v>
      </c>
    </row>
    <row r="4622" spans="1:4" ht="16.5" customHeight="1" x14ac:dyDescent="0.3">
      <c r="A4622">
        <v>4620</v>
      </c>
      <c r="B4622" t="s">
        <v>8916</v>
      </c>
      <c r="D4622" t="s">
        <v>8917</v>
      </c>
    </row>
    <row r="4623" spans="1:4" ht="16.5" customHeight="1" x14ac:dyDescent="0.3">
      <c r="A4623">
        <v>4621</v>
      </c>
      <c r="B4623" t="s">
        <v>8918</v>
      </c>
      <c r="D4623" t="s">
        <v>8919</v>
      </c>
    </row>
    <row r="4624" spans="1:4" ht="16.5" customHeight="1" x14ac:dyDescent="0.3">
      <c r="A4624">
        <v>4622</v>
      </c>
      <c r="B4624" t="s">
        <v>8920</v>
      </c>
      <c r="D4624" t="s">
        <v>8921</v>
      </c>
    </row>
    <row r="4625" spans="1:4" ht="16.5" customHeight="1" x14ac:dyDescent="0.3">
      <c r="A4625">
        <v>4623</v>
      </c>
      <c r="B4625" t="s">
        <v>8922</v>
      </c>
      <c r="D4625" t="s">
        <v>8923</v>
      </c>
    </row>
    <row r="4626" spans="1:4" ht="16.5" customHeight="1" x14ac:dyDescent="0.3">
      <c r="A4626">
        <v>4624</v>
      </c>
      <c r="B4626" t="s">
        <v>8924</v>
      </c>
      <c r="D4626" t="s">
        <v>8925</v>
      </c>
    </row>
    <row r="4627" spans="1:4" ht="16.5" customHeight="1" x14ac:dyDescent="0.3">
      <c r="A4627">
        <v>4625</v>
      </c>
      <c r="B4627" t="s">
        <v>8926</v>
      </c>
      <c r="D4627" t="s">
        <v>8927</v>
      </c>
    </row>
    <row r="4628" spans="1:4" ht="16.5" customHeight="1" x14ac:dyDescent="0.3">
      <c r="A4628">
        <v>4626</v>
      </c>
      <c r="B4628" t="s">
        <v>8928</v>
      </c>
      <c r="D4628" t="s">
        <v>8929</v>
      </c>
    </row>
    <row r="4629" spans="1:4" ht="16.5" customHeight="1" x14ac:dyDescent="0.3">
      <c r="A4629">
        <v>4627</v>
      </c>
      <c r="B4629" t="s">
        <v>8930</v>
      </c>
      <c r="D4629" t="s">
        <v>8930</v>
      </c>
    </row>
    <row r="4630" spans="1:4" ht="16.5" customHeight="1" x14ac:dyDescent="0.3">
      <c r="A4630">
        <v>4628</v>
      </c>
      <c r="B4630" t="s">
        <v>8931</v>
      </c>
      <c r="D4630" t="s">
        <v>8932</v>
      </c>
    </row>
    <row r="4631" spans="1:4" ht="16.5" customHeight="1" x14ac:dyDescent="0.3">
      <c r="A4631">
        <v>4629</v>
      </c>
      <c r="B4631" t="s">
        <v>8933</v>
      </c>
      <c r="D4631" t="s">
        <v>8934</v>
      </c>
    </row>
    <row r="4632" spans="1:4" ht="16.5" customHeight="1" x14ac:dyDescent="0.3">
      <c r="A4632">
        <v>4630</v>
      </c>
      <c r="B4632" t="s">
        <v>8935</v>
      </c>
      <c r="D4632" t="s">
        <v>8935</v>
      </c>
    </row>
    <row r="4633" spans="1:4" ht="16.5" customHeight="1" x14ac:dyDescent="0.3">
      <c r="A4633">
        <v>4631</v>
      </c>
      <c r="B4633" t="s">
        <v>8936</v>
      </c>
      <c r="D4633" t="s">
        <v>8937</v>
      </c>
    </row>
    <row r="4634" spans="1:4" ht="16.5" customHeight="1" x14ac:dyDescent="0.3">
      <c r="A4634">
        <v>4632</v>
      </c>
      <c r="B4634" t="s">
        <v>8938</v>
      </c>
      <c r="D4634" t="s">
        <v>8938</v>
      </c>
    </row>
    <row r="4635" spans="1:4" ht="16.5" customHeight="1" x14ac:dyDescent="0.3">
      <c r="A4635">
        <v>4633</v>
      </c>
      <c r="B4635" t="s">
        <v>8939</v>
      </c>
      <c r="D4635" t="s">
        <v>8940</v>
      </c>
    </row>
    <row r="4636" spans="1:4" ht="16.5" customHeight="1" x14ac:dyDescent="0.3">
      <c r="A4636">
        <v>4634</v>
      </c>
      <c r="B4636" t="s">
        <v>8941</v>
      </c>
      <c r="D4636" t="s">
        <v>8941</v>
      </c>
    </row>
    <row r="4637" spans="1:4" ht="16.5" customHeight="1" x14ac:dyDescent="0.3">
      <c r="A4637">
        <v>4635</v>
      </c>
      <c r="B4637" t="s">
        <v>8942</v>
      </c>
      <c r="D4637" t="s">
        <v>8943</v>
      </c>
    </row>
    <row r="4638" spans="1:4" ht="16.5" customHeight="1" x14ac:dyDescent="0.3">
      <c r="A4638">
        <v>4636</v>
      </c>
      <c r="B4638" t="s">
        <v>8944</v>
      </c>
      <c r="D4638" t="s">
        <v>8945</v>
      </c>
    </row>
    <row r="4639" spans="1:4" ht="16.5" customHeight="1" x14ac:dyDescent="0.3">
      <c r="A4639">
        <v>4637</v>
      </c>
      <c r="B4639" t="s">
        <v>8946</v>
      </c>
      <c r="D4639" t="s">
        <v>8946</v>
      </c>
    </row>
    <row r="4640" spans="1:4" ht="16.5" customHeight="1" x14ac:dyDescent="0.3">
      <c r="A4640">
        <v>4638</v>
      </c>
      <c r="B4640" t="s">
        <v>8947</v>
      </c>
      <c r="D4640" t="s">
        <v>8948</v>
      </c>
    </row>
    <row r="4641" spans="1:4" ht="16.5" customHeight="1" x14ac:dyDescent="0.3">
      <c r="A4641">
        <v>4639</v>
      </c>
      <c r="B4641" t="s">
        <v>8949</v>
      </c>
      <c r="D4641" t="s">
        <v>8949</v>
      </c>
    </row>
    <row r="4642" spans="1:4" ht="16.5" customHeight="1" x14ac:dyDescent="0.3">
      <c r="A4642">
        <v>4640</v>
      </c>
      <c r="B4642" t="s">
        <v>8950</v>
      </c>
      <c r="D4642" t="s">
        <v>8951</v>
      </c>
    </row>
    <row r="4643" spans="1:4" ht="16.5" customHeight="1" x14ac:dyDescent="0.3">
      <c r="A4643">
        <v>4641</v>
      </c>
      <c r="B4643" t="s">
        <v>8952</v>
      </c>
      <c r="D4643" t="s">
        <v>8952</v>
      </c>
    </row>
    <row r="4644" spans="1:4" ht="16.5" customHeight="1" x14ac:dyDescent="0.3">
      <c r="A4644">
        <v>4642</v>
      </c>
      <c r="B4644" t="s">
        <v>8953</v>
      </c>
      <c r="D4644" t="s">
        <v>8953</v>
      </c>
    </row>
    <row r="4645" spans="1:4" ht="16.5" customHeight="1" x14ac:dyDescent="0.3">
      <c r="A4645">
        <v>4643</v>
      </c>
      <c r="B4645" t="s">
        <v>8954</v>
      </c>
      <c r="D4645" t="s">
        <v>8955</v>
      </c>
    </row>
    <row r="4646" spans="1:4" ht="16.5" customHeight="1" x14ac:dyDescent="0.3">
      <c r="A4646">
        <v>4644</v>
      </c>
      <c r="B4646" t="s">
        <v>8956</v>
      </c>
      <c r="D4646" t="s">
        <v>8957</v>
      </c>
    </row>
    <row r="4647" spans="1:4" ht="16.5" customHeight="1" x14ac:dyDescent="0.3">
      <c r="A4647">
        <v>4645</v>
      </c>
      <c r="B4647" t="s">
        <v>8958</v>
      </c>
      <c r="D4647" t="s">
        <v>8959</v>
      </c>
    </row>
    <row r="4648" spans="1:4" ht="16.5" customHeight="1" x14ac:dyDescent="0.3">
      <c r="A4648">
        <v>4646</v>
      </c>
      <c r="B4648" t="s">
        <v>8960</v>
      </c>
      <c r="D4648" t="s">
        <v>8961</v>
      </c>
    </row>
    <row r="4649" spans="1:4" ht="16.5" customHeight="1" x14ac:dyDescent="0.3">
      <c r="A4649">
        <v>4647</v>
      </c>
      <c r="B4649" t="s">
        <v>8962</v>
      </c>
      <c r="D4649" t="s">
        <v>8963</v>
      </c>
    </row>
    <row r="4650" spans="1:4" ht="16.5" customHeight="1" x14ac:dyDescent="0.3">
      <c r="A4650">
        <v>4648</v>
      </c>
      <c r="B4650" t="s">
        <v>8964</v>
      </c>
      <c r="D4650" t="s">
        <v>8964</v>
      </c>
    </row>
    <row r="4651" spans="1:4" ht="16.5" customHeight="1" x14ac:dyDescent="0.3">
      <c r="A4651">
        <v>4649</v>
      </c>
      <c r="B4651" t="s">
        <v>8965</v>
      </c>
      <c r="D4651" t="s">
        <v>8966</v>
      </c>
    </row>
    <row r="4652" spans="1:4" ht="16.5" customHeight="1" x14ac:dyDescent="0.3">
      <c r="A4652">
        <v>4650</v>
      </c>
      <c r="B4652" t="s">
        <v>8967</v>
      </c>
      <c r="D4652" t="s">
        <v>8968</v>
      </c>
    </row>
    <row r="4653" spans="1:4" ht="16.5" customHeight="1" x14ac:dyDescent="0.3">
      <c r="A4653">
        <v>4651</v>
      </c>
      <c r="B4653" t="s">
        <v>8969</v>
      </c>
      <c r="D4653" t="s">
        <v>8970</v>
      </c>
    </row>
    <row r="4654" spans="1:4" ht="16.5" customHeight="1" x14ac:dyDescent="0.3">
      <c r="A4654">
        <v>4652</v>
      </c>
      <c r="B4654" t="s">
        <v>8971</v>
      </c>
      <c r="D4654" t="s">
        <v>8972</v>
      </c>
    </row>
    <row r="4655" spans="1:4" ht="16.5" customHeight="1" x14ac:dyDescent="0.3">
      <c r="A4655">
        <v>4653</v>
      </c>
      <c r="B4655" t="s">
        <v>8973</v>
      </c>
      <c r="D4655" t="s">
        <v>8973</v>
      </c>
    </row>
    <row r="4656" spans="1:4" ht="16.5" customHeight="1" x14ac:dyDescent="0.3">
      <c r="A4656">
        <v>4654</v>
      </c>
      <c r="B4656" t="s">
        <v>8974</v>
      </c>
      <c r="D4656" t="s">
        <v>8975</v>
      </c>
    </row>
    <row r="4657" spans="1:4" ht="16.5" customHeight="1" x14ac:dyDescent="0.3">
      <c r="A4657">
        <v>4655</v>
      </c>
      <c r="B4657" t="s">
        <v>8976</v>
      </c>
      <c r="D4657" t="s">
        <v>8977</v>
      </c>
    </row>
    <row r="4658" spans="1:4" ht="16.5" customHeight="1" x14ac:dyDescent="0.3">
      <c r="A4658">
        <v>4656</v>
      </c>
      <c r="B4658" t="s">
        <v>8978</v>
      </c>
      <c r="D4658" t="s">
        <v>8979</v>
      </c>
    </row>
    <row r="4659" spans="1:4" ht="16.5" customHeight="1" x14ac:dyDescent="0.3">
      <c r="A4659">
        <v>4657</v>
      </c>
      <c r="B4659" t="s">
        <v>8980</v>
      </c>
      <c r="D4659" t="s">
        <v>8981</v>
      </c>
    </row>
    <row r="4660" spans="1:4" ht="16.5" customHeight="1" x14ac:dyDescent="0.3">
      <c r="A4660">
        <v>4658</v>
      </c>
      <c r="B4660" t="s">
        <v>8982</v>
      </c>
      <c r="D4660" t="s">
        <v>8983</v>
      </c>
    </row>
    <row r="4661" spans="1:4" ht="16.5" customHeight="1" x14ac:dyDescent="0.3">
      <c r="A4661">
        <v>4659</v>
      </c>
      <c r="B4661" t="s">
        <v>8984</v>
      </c>
      <c r="D4661" t="s">
        <v>8985</v>
      </c>
    </row>
    <row r="4662" spans="1:4" ht="16.5" customHeight="1" x14ac:dyDescent="0.3">
      <c r="A4662">
        <v>4660</v>
      </c>
      <c r="B4662" t="s">
        <v>8986</v>
      </c>
      <c r="D4662" t="s">
        <v>8987</v>
      </c>
    </row>
    <row r="4663" spans="1:4" ht="16.5" customHeight="1" x14ac:dyDescent="0.3">
      <c r="A4663">
        <v>4661</v>
      </c>
      <c r="B4663" t="s">
        <v>8988</v>
      </c>
      <c r="D4663" t="s">
        <v>8989</v>
      </c>
    </row>
    <row r="4664" spans="1:4" ht="16.5" customHeight="1" x14ac:dyDescent="0.3">
      <c r="A4664">
        <v>4662</v>
      </c>
      <c r="B4664" t="s">
        <v>8990</v>
      </c>
      <c r="D4664" t="s">
        <v>8990</v>
      </c>
    </row>
    <row r="4665" spans="1:4" ht="16.5" customHeight="1" x14ac:dyDescent="0.3">
      <c r="A4665">
        <v>4663</v>
      </c>
      <c r="B4665" t="s">
        <v>8991</v>
      </c>
      <c r="D4665" t="s">
        <v>8992</v>
      </c>
    </row>
    <row r="4666" spans="1:4" ht="16.5" customHeight="1" x14ac:dyDescent="0.3">
      <c r="A4666">
        <v>4664</v>
      </c>
      <c r="B4666" t="s">
        <v>8993</v>
      </c>
      <c r="D4666" t="s">
        <v>8994</v>
      </c>
    </row>
    <row r="4667" spans="1:4" ht="16.5" customHeight="1" x14ac:dyDescent="0.3">
      <c r="A4667">
        <v>4665</v>
      </c>
      <c r="B4667" t="s">
        <v>8995</v>
      </c>
      <c r="D4667" t="s">
        <v>8996</v>
      </c>
    </row>
    <row r="4668" spans="1:4" ht="16.5" customHeight="1" x14ac:dyDescent="0.3">
      <c r="A4668">
        <v>4666</v>
      </c>
      <c r="B4668" t="s">
        <v>8997</v>
      </c>
      <c r="D4668" t="s">
        <v>8998</v>
      </c>
    </row>
    <row r="4669" spans="1:4" ht="16.5" customHeight="1" x14ac:dyDescent="0.3">
      <c r="A4669">
        <v>4667</v>
      </c>
      <c r="B4669" t="s">
        <v>8999</v>
      </c>
      <c r="D4669" t="s">
        <v>9000</v>
      </c>
    </row>
    <row r="4670" spans="1:4" ht="16.5" customHeight="1" x14ac:dyDescent="0.3">
      <c r="A4670">
        <v>4668</v>
      </c>
      <c r="B4670" t="s">
        <v>9001</v>
      </c>
      <c r="D4670" t="s">
        <v>9001</v>
      </c>
    </row>
    <row r="4671" spans="1:4" ht="16.5" customHeight="1" x14ac:dyDescent="0.3">
      <c r="A4671">
        <v>4669</v>
      </c>
      <c r="B4671" t="s">
        <v>9002</v>
      </c>
      <c r="D4671" t="s">
        <v>9003</v>
      </c>
    </row>
    <row r="4672" spans="1:4" ht="16.5" customHeight="1" x14ac:dyDescent="0.3">
      <c r="A4672">
        <v>4670</v>
      </c>
      <c r="B4672" t="s">
        <v>9004</v>
      </c>
      <c r="D4672" t="s">
        <v>9004</v>
      </c>
    </row>
    <row r="4673" spans="1:4" ht="16.5" customHeight="1" x14ac:dyDescent="0.3">
      <c r="A4673">
        <v>4671</v>
      </c>
      <c r="B4673" t="s">
        <v>9005</v>
      </c>
      <c r="D4673" t="s">
        <v>9006</v>
      </c>
    </row>
    <row r="4674" spans="1:4" ht="16.5" customHeight="1" x14ac:dyDescent="0.3">
      <c r="A4674">
        <v>4672</v>
      </c>
      <c r="B4674" t="s">
        <v>9007</v>
      </c>
      <c r="D4674" t="s">
        <v>9008</v>
      </c>
    </row>
    <row r="4675" spans="1:4" ht="16.5" customHeight="1" x14ac:dyDescent="0.3">
      <c r="A4675">
        <v>4673</v>
      </c>
      <c r="B4675" t="s">
        <v>9009</v>
      </c>
      <c r="D4675" t="s">
        <v>9010</v>
      </c>
    </row>
    <row r="4676" spans="1:4" ht="16.5" customHeight="1" x14ac:dyDescent="0.3">
      <c r="A4676">
        <v>4674</v>
      </c>
      <c r="B4676" t="s">
        <v>9011</v>
      </c>
      <c r="D4676" t="s">
        <v>9012</v>
      </c>
    </row>
    <row r="4677" spans="1:4" ht="16.5" customHeight="1" x14ac:dyDescent="0.3">
      <c r="A4677">
        <v>4675</v>
      </c>
      <c r="B4677" t="s">
        <v>9013</v>
      </c>
      <c r="D4677" t="s">
        <v>9013</v>
      </c>
    </row>
    <row r="4678" spans="1:4" ht="16.5" customHeight="1" x14ac:dyDescent="0.3">
      <c r="A4678">
        <v>4676</v>
      </c>
      <c r="B4678" t="s">
        <v>9014</v>
      </c>
      <c r="D4678" t="s">
        <v>9015</v>
      </c>
    </row>
    <row r="4679" spans="1:4" ht="16.5" customHeight="1" x14ac:dyDescent="0.3">
      <c r="A4679">
        <v>4677</v>
      </c>
      <c r="B4679" t="s">
        <v>9016</v>
      </c>
      <c r="D4679" t="s">
        <v>9017</v>
      </c>
    </row>
    <row r="4680" spans="1:4" ht="16.5" customHeight="1" x14ac:dyDescent="0.3">
      <c r="A4680">
        <v>4678</v>
      </c>
      <c r="B4680" t="s">
        <v>9018</v>
      </c>
      <c r="D4680" t="s">
        <v>9019</v>
      </c>
    </row>
    <row r="4681" spans="1:4" ht="16.5" customHeight="1" x14ac:dyDescent="0.3">
      <c r="A4681">
        <v>4679</v>
      </c>
      <c r="B4681" t="s">
        <v>9020</v>
      </c>
      <c r="D4681" t="s">
        <v>9020</v>
      </c>
    </row>
    <row r="4682" spans="1:4" ht="16.5" customHeight="1" x14ac:dyDescent="0.3">
      <c r="A4682">
        <v>4680</v>
      </c>
      <c r="B4682" t="s">
        <v>9021</v>
      </c>
      <c r="D4682" t="s">
        <v>9021</v>
      </c>
    </row>
    <row r="4683" spans="1:4" ht="16.5" customHeight="1" x14ac:dyDescent="0.3">
      <c r="A4683">
        <v>4681</v>
      </c>
      <c r="B4683" t="s">
        <v>9022</v>
      </c>
      <c r="D4683" t="s">
        <v>9022</v>
      </c>
    </row>
    <row r="4684" spans="1:4" ht="16.5" customHeight="1" x14ac:dyDescent="0.3">
      <c r="A4684">
        <v>4682</v>
      </c>
      <c r="B4684" t="s">
        <v>9023</v>
      </c>
      <c r="D4684" t="s">
        <v>9024</v>
      </c>
    </row>
    <row r="4685" spans="1:4" ht="16.5" customHeight="1" x14ac:dyDescent="0.3">
      <c r="A4685">
        <v>4683</v>
      </c>
      <c r="B4685" t="s">
        <v>9025</v>
      </c>
      <c r="D4685" t="s">
        <v>9025</v>
      </c>
    </row>
    <row r="4686" spans="1:4" ht="16.5" customHeight="1" x14ac:dyDescent="0.3">
      <c r="A4686">
        <v>4684</v>
      </c>
      <c r="B4686" t="s">
        <v>9026</v>
      </c>
      <c r="D4686" t="s">
        <v>9027</v>
      </c>
    </row>
    <row r="4687" spans="1:4" ht="16.5" customHeight="1" x14ac:dyDescent="0.3">
      <c r="A4687">
        <v>4685</v>
      </c>
      <c r="B4687" t="s">
        <v>9028</v>
      </c>
      <c r="D4687" t="s">
        <v>9028</v>
      </c>
    </row>
    <row r="4688" spans="1:4" ht="16.5" customHeight="1" x14ac:dyDescent="0.3">
      <c r="A4688">
        <v>4686</v>
      </c>
      <c r="B4688" t="s">
        <v>9029</v>
      </c>
      <c r="D4688" t="s">
        <v>9029</v>
      </c>
    </row>
    <row r="4689" spans="1:4" ht="16.5" customHeight="1" x14ac:dyDescent="0.3">
      <c r="A4689">
        <v>4687</v>
      </c>
      <c r="B4689" t="s">
        <v>9030</v>
      </c>
      <c r="D4689" t="s">
        <v>9030</v>
      </c>
    </row>
    <row r="4690" spans="1:4" ht="16.5" customHeight="1" x14ac:dyDescent="0.3">
      <c r="A4690">
        <v>4688</v>
      </c>
      <c r="B4690" t="s">
        <v>9031</v>
      </c>
      <c r="D4690" t="s">
        <v>9032</v>
      </c>
    </row>
    <row r="4691" spans="1:4" ht="16.5" customHeight="1" x14ac:dyDescent="0.3">
      <c r="A4691">
        <v>4689</v>
      </c>
      <c r="B4691" t="s">
        <v>9033</v>
      </c>
      <c r="D4691" t="s">
        <v>9034</v>
      </c>
    </row>
    <row r="4692" spans="1:4" ht="16.5" customHeight="1" x14ac:dyDescent="0.3">
      <c r="A4692">
        <v>4690</v>
      </c>
      <c r="B4692" t="s">
        <v>9035</v>
      </c>
      <c r="D4692" t="s">
        <v>9036</v>
      </c>
    </row>
    <row r="4693" spans="1:4" ht="16.5" customHeight="1" x14ac:dyDescent="0.3">
      <c r="A4693">
        <v>4691</v>
      </c>
      <c r="B4693" t="s">
        <v>9037</v>
      </c>
      <c r="D4693" t="s">
        <v>9038</v>
      </c>
    </row>
    <row r="4694" spans="1:4" ht="16.5" customHeight="1" x14ac:dyDescent="0.3">
      <c r="A4694">
        <v>4692</v>
      </c>
      <c r="B4694" t="s">
        <v>9039</v>
      </c>
      <c r="D4694" t="s">
        <v>9040</v>
      </c>
    </row>
    <row r="4695" spans="1:4" ht="16.5" customHeight="1" x14ac:dyDescent="0.3">
      <c r="A4695">
        <v>4693</v>
      </c>
      <c r="B4695" t="s">
        <v>9041</v>
      </c>
      <c r="D4695" t="s">
        <v>9042</v>
      </c>
    </row>
    <row r="4696" spans="1:4" ht="16.5" customHeight="1" x14ac:dyDescent="0.3">
      <c r="A4696">
        <v>4694</v>
      </c>
      <c r="B4696" t="s">
        <v>9043</v>
      </c>
      <c r="D4696" t="s">
        <v>9043</v>
      </c>
    </row>
    <row r="4697" spans="1:4" ht="16.5" customHeight="1" x14ac:dyDescent="0.3">
      <c r="A4697">
        <v>4695</v>
      </c>
      <c r="B4697" t="s">
        <v>9044</v>
      </c>
      <c r="D4697" t="s">
        <v>9045</v>
      </c>
    </row>
    <row r="4698" spans="1:4" ht="16.5" customHeight="1" x14ac:dyDescent="0.3">
      <c r="A4698">
        <v>4696</v>
      </c>
      <c r="B4698" t="s">
        <v>9046</v>
      </c>
      <c r="D4698" t="s">
        <v>9047</v>
      </c>
    </row>
    <row r="4699" spans="1:4" ht="16.5" customHeight="1" x14ac:dyDescent="0.3">
      <c r="A4699">
        <v>4697</v>
      </c>
      <c r="B4699" t="s">
        <v>9048</v>
      </c>
      <c r="D4699" t="s">
        <v>9048</v>
      </c>
    </row>
    <row r="4700" spans="1:4" ht="16.5" customHeight="1" x14ac:dyDescent="0.3">
      <c r="A4700">
        <v>4698</v>
      </c>
      <c r="B4700" t="s">
        <v>9049</v>
      </c>
      <c r="D4700" t="s">
        <v>9050</v>
      </c>
    </row>
    <row r="4701" spans="1:4" ht="16.5" customHeight="1" x14ac:dyDescent="0.3">
      <c r="A4701">
        <v>4699</v>
      </c>
      <c r="B4701" t="s">
        <v>9051</v>
      </c>
      <c r="D4701" t="s">
        <v>9052</v>
      </c>
    </row>
    <row r="4702" spans="1:4" ht="16.5" customHeight="1" x14ac:dyDescent="0.3">
      <c r="A4702">
        <v>4700</v>
      </c>
      <c r="B4702" t="s">
        <v>9053</v>
      </c>
      <c r="D4702" t="s">
        <v>9054</v>
      </c>
    </row>
    <row r="4703" spans="1:4" ht="16.5" customHeight="1" x14ac:dyDescent="0.3">
      <c r="A4703">
        <v>4701</v>
      </c>
      <c r="B4703" t="s">
        <v>9055</v>
      </c>
      <c r="D4703" t="s">
        <v>9056</v>
      </c>
    </row>
    <row r="4704" spans="1:4" ht="16.5" customHeight="1" x14ac:dyDescent="0.3">
      <c r="A4704">
        <v>4702</v>
      </c>
      <c r="B4704" t="s">
        <v>9057</v>
      </c>
      <c r="D4704" t="s">
        <v>9057</v>
      </c>
    </row>
    <row r="4705" spans="1:4" ht="16.5" customHeight="1" x14ac:dyDescent="0.3">
      <c r="A4705">
        <v>4703</v>
      </c>
      <c r="B4705" t="s">
        <v>9058</v>
      </c>
      <c r="D4705" t="s">
        <v>9058</v>
      </c>
    </row>
    <row r="4706" spans="1:4" ht="16.5" customHeight="1" x14ac:dyDescent="0.3">
      <c r="A4706">
        <v>4704</v>
      </c>
      <c r="B4706" t="s">
        <v>9059</v>
      </c>
      <c r="D4706" t="s">
        <v>9060</v>
      </c>
    </row>
    <row r="4707" spans="1:4" ht="16.5" customHeight="1" x14ac:dyDescent="0.3">
      <c r="A4707">
        <v>4705</v>
      </c>
      <c r="B4707" t="s">
        <v>9061</v>
      </c>
      <c r="D4707" t="s">
        <v>9062</v>
      </c>
    </row>
    <row r="4708" spans="1:4" ht="16.5" customHeight="1" x14ac:dyDescent="0.3">
      <c r="A4708">
        <v>4706</v>
      </c>
      <c r="B4708" t="s">
        <v>9063</v>
      </c>
      <c r="D4708" t="s">
        <v>9063</v>
      </c>
    </row>
    <row r="4709" spans="1:4" ht="16.5" customHeight="1" x14ac:dyDescent="0.3">
      <c r="A4709">
        <v>4707</v>
      </c>
      <c r="B4709" t="s">
        <v>9064</v>
      </c>
      <c r="D4709" t="s">
        <v>9065</v>
      </c>
    </row>
    <row r="4710" spans="1:4" ht="16.5" customHeight="1" x14ac:dyDescent="0.3">
      <c r="A4710">
        <v>4708</v>
      </c>
      <c r="B4710" t="s">
        <v>9066</v>
      </c>
      <c r="D4710" t="s">
        <v>9067</v>
      </c>
    </row>
    <row r="4711" spans="1:4" ht="16.5" customHeight="1" x14ac:dyDescent="0.3">
      <c r="A4711">
        <v>4709</v>
      </c>
      <c r="B4711" t="s">
        <v>9068</v>
      </c>
      <c r="D4711" t="s">
        <v>9068</v>
      </c>
    </row>
    <row r="4712" spans="1:4" ht="16.5" customHeight="1" x14ac:dyDescent="0.3">
      <c r="A4712">
        <v>4710</v>
      </c>
      <c r="B4712" t="s">
        <v>9069</v>
      </c>
      <c r="D4712" t="s">
        <v>9069</v>
      </c>
    </row>
    <row r="4713" spans="1:4" ht="16.5" customHeight="1" x14ac:dyDescent="0.3">
      <c r="A4713">
        <v>4711</v>
      </c>
      <c r="B4713" t="s">
        <v>9070</v>
      </c>
      <c r="D4713" t="s">
        <v>9071</v>
      </c>
    </row>
    <row r="4714" spans="1:4" ht="16.5" customHeight="1" x14ac:dyDescent="0.3">
      <c r="A4714">
        <v>4712</v>
      </c>
      <c r="B4714" t="s">
        <v>9072</v>
      </c>
      <c r="D4714" t="s">
        <v>9073</v>
      </c>
    </row>
    <row r="4715" spans="1:4" ht="16.5" customHeight="1" x14ac:dyDescent="0.3">
      <c r="A4715">
        <v>4713</v>
      </c>
      <c r="B4715" t="s">
        <v>9074</v>
      </c>
      <c r="D4715" t="s">
        <v>9075</v>
      </c>
    </row>
    <row r="4716" spans="1:4" ht="16.5" customHeight="1" x14ac:dyDescent="0.3">
      <c r="A4716">
        <v>4714</v>
      </c>
      <c r="B4716" t="s">
        <v>9076</v>
      </c>
      <c r="D4716" t="s">
        <v>9077</v>
      </c>
    </row>
    <row r="4717" spans="1:4" ht="16.5" customHeight="1" x14ac:dyDescent="0.3">
      <c r="A4717">
        <v>4715</v>
      </c>
      <c r="B4717" t="s">
        <v>9078</v>
      </c>
      <c r="D4717" t="s">
        <v>9079</v>
      </c>
    </row>
    <row r="4718" spans="1:4" ht="16.5" customHeight="1" x14ac:dyDescent="0.3">
      <c r="A4718">
        <v>4716</v>
      </c>
      <c r="B4718" t="s">
        <v>9080</v>
      </c>
      <c r="D4718" t="s">
        <v>9081</v>
      </c>
    </row>
    <row r="4719" spans="1:4" ht="16.5" customHeight="1" x14ac:dyDescent="0.3">
      <c r="A4719">
        <v>4717</v>
      </c>
      <c r="B4719" t="s">
        <v>9082</v>
      </c>
      <c r="D4719" t="s">
        <v>9083</v>
      </c>
    </row>
    <row r="4720" spans="1:4" ht="16.5" customHeight="1" x14ac:dyDescent="0.3">
      <c r="A4720">
        <v>4718</v>
      </c>
      <c r="B4720" t="s">
        <v>9084</v>
      </c>
      <c r="D4720" t="s">
        <v>9085</v>
      </c>
    </row>
    <row r="4721" spans="1:4" ht="16.5" customHeight="1" x14ac:dyDescent="0.3">
      <c r="A4721">
        <v>4719</v>
      </c>
      <c r="B4721" t="s">
        <v>9086</v>
      </c>
      <c r="D4721" t="s">
        <v>9087</v>
      </c>
    </row>
    <row r="4722" spans="1:4" ht="16.5" customHeight="1" x14ac:dyDescent="0.3">
      <c r="A4722">
        <v>4720</v>
      </c>
      <c r="B4722" t="s">
        <v>9088</v>
      </c>
      <c r="D4722" t="s">
        <v>9089</v>
      </c>
    </row>
    <row r="4723" spans="1:4" ht="16.5" customHeight="1" x14ac:dyDescent="0.3">
      <c r="A4723">
        <v>4721</v>
      </c>
      <c r="B4723" t="s">
        <v>9090</v>
      </c>
      <c r="D4723" t="s">
        <v>9091</v>
      </c>
    </row>
    <row r="4724" spans="1:4" ht="16.5" customHeight="1" x14ac:dyDescent="0.3">
      <c r="A4724">
        <v>4722</v>
      </c>
      <c r="B4724" t="s">
        <v>9092</v>
      </c>
      <c r="D4724" t="s">
        <v>9093</v>
      </c>
    </row>
    <row r="4725" spans="1:4" ht="16.5" customHeight="1" x14ac:dyDescent="0.3">
      <c r="A4725">
        <v>4723</v>
      </c>
      <c r="B4725" t="s">
        <v>9094</v>
      </c>
      <c r="D4725" t="s">
        <v>9095</v>
      </c>
    </row>
    <row r="4726" spans="1:4" ht="16.5" customHeight="1" x14ac:dyDescent="0.3">
      <c r="A4726">
        <v>4724</v>
      </c>
      <c r="B4726" t="s">
        <v>9096</v>
      </c>
      <c r="D4726" t="s">
        <v>9097</v>
      </c>
    </row>
    <row r="4727" spans="1:4" ht="16.5" customHeight="1" x14ac:dyDescent="0.3">
      <c r="A4727">
        <v>4725</v>
      </c>
      <c r="B4727" t="s">
        <v>9098</v>
      </c>
      <c r="D4727" t="s">
        <v>9099</v>
      </c>
    </row>
    <row r="4728" spans="1:4" ht="16.5" customHeight="1" x14ac:dyDescent="0.3">
      <c r="A4728">
        <v>4726</v>
      </c>
      <c r="B4728" t="s">
        <v>9100</v>
      </c>
      <c r="D4728" t="s">
        <v>9101</v>
      </c>
    </row>
    <row r="4729" spans="1:4" ht="16.5" customHeight="1" x14ac:dyDescent="0.3">
      <c r="A4729">
        <v>4727</v>
      </c>
      <c r="B4729" t="s">
        <v>9102</v>
      </c>
      <c r="D4729" t="s">
        <v>9103</v>
      </c>
    </row>
    <row r="4730" spans="1:4" ht="16.5" customHeight="1" x14ac:dyDescent="0.3">
      <c r="A4730">
        <v>4728</v>
      </c>
      <c r="B4730" t="s">
        <v>9104</v>
      </c>
      <c r="D4730" t="s">
        <v>9105</v>
      </c>
    </row>
    <row r="4731" spans="1:4" ht="16.5" customHeight="1" x14ac:dyDescent="0.3">
      <c r="A4731">
        <v>4729</v>
      </c>
      <c r="B4731" t="s">
        <v>9106</v>
      </c>
      <c r="D4731" t="s">
        <v>9107</v>
      </c>
    </row>
    <row r="4732" spans="1:4" ht="16.5" customHeight="1" x14ac:dyDescent="0.3">
      <c r="A4732">
        <v>4730</v>
      </c>
      <c r="B4732" t="s">
        <v>9108</v>
      </c>
      <c r="D4732" t="s">
        <v>9109</v>
      </c>
    </row>
    <row r="4733" spans="1:4" ht="16.5" customHeight="1" x14ac:dyDescent="0.3">
      <c r="A4733">
        <v>4731</v>
      </c>
      <c r="B4733" t="s">
        <v>9110</v>
      </c>
      <c r="D4733" t="s">
        <v>9111</v>
      </c>
    </row>
    <row r="4734" spans="1:4" ht="16.5" customHeight="1" x14ac:dyDescent="0.3">
      <c r="A4734">
        <v>4732</v>
      </c>
      <c r="B4734" t="s">
        <v>9112</v>
      </c>
      <c r="D4734" t="s">
        <v>9113</v>
      </c>
    </row>
    <row r="4735" spans="1:4" ht="16.5" customHeight="1" x14ac:dyDescent="0.3">
      <c r="A4735">
        <v>4733</v>
      </c>
      <c r="B4735" t="s">
        <v>9114</v>
      </c>
      <c r="D4735" t="s">
        <v>9115</v>
      </c>
    </row>
    <row r="4736" spans="1:4" ht="16.5" customHeight="1" x14ac:dyDescent="0.3">
      <c r="A4736">
        <v>4734</v>
      </c>
      <c r="B4736" t="s">
        <v>9116</v>
      </c>
      <c r="D4736" t="s">
        <v>9117</v>
      </c>
    </row>
    <row r="4737" spans="1:4" ht="16.5" customHeight="1" x14ac:dyDescent="0.3">
      <c r="A4737">
        <v>4735</v>
      </c>
      <c r="B4737" t="s">
        <v>9118</v>
      </c>
      <c r="D4737" t="s">
        <v>9119</v>
      </c>
    </row>
    <row r="4738" spans="1:4" ht="16.5" customHeight="1" x14ac:dyDescent="0.3">
      <c r="A4738">
        <v>4736</v>
      </c>
      <c r="B4738" t="s">
        <v>9120</v>
      </c>
      <c r="D4738" t="s">
        <v>9121</v>
      </c>
    </row>
    <row r="4739" spans="1:4" ht="16.5" customHeight="1" x14ac:dyDescent="0.3">
      <c r="A4739">
        <v>4737</v>
      </c>
      <c r="B4739" t="s">
        <v>9122</v>
      </c>
      <c r="D4739" t="s">
        <v>9123</v>
      </c>
    </row>
    <row r="4740" spans="1:4" ht="16.5" customHeight="1" x14ac:dyDescent="0.3">
      <c r="A4740">
        <v>4738</v>
      </c>
      <c r="B4740" t="s">
        <v>9124</v>
      </c>
      <c r="D4740" t="s">
        <v>9125</v>
      </c>
    </row>
    <row r="4741" spans="1:4" ht="16.5" customHeight="1" x14ac:dyDescent="0.3">
      <c r="A4741">
        <v>4739</v>
      </c>
      <c r="B4741" t="s">
        <v>9126</v>
      </c>
      <c r="D4741" t="s">
        <v>9127</v>
      </c>
    </row>
    <row r="4742" spans="1:4" ht="16.5" customHeight="1" x14ac:dyDescent="0.3">
      <c r="A4742">
        <v>4740</v>
      </c>
      <c r="B4742" t="s">
        <v>9128</v>
      </c>
      <c r="D4742" t="s">
        <v>9129</v>
      </c>
    </row>
    <row r="4743" spans="1:4" ht="16.5" customHeight="1" x14ac:dyDescent="0.3">
      <c r="A4743">
        <v>4741</v>
      </c>
      <c r="B4743" t="s">
        <v>9130</v>
      </c>
      <c r="D4743" t="s">
        <v>9131</v>
      </c>
    </row>
    <row r="4744" spans="1:4" ht="16.5" customHeight="1" x14ac:dyDescent="0.3">
      <c r="A4744">
        <v>4742</v>
      </c>
      <c r="B4744" t="s">
        <v>9132</v>
      </c>
      <c r="D4744" t="s">
        <v>9133</v>
      </c>
    </row>
    <row r="4745" spans="1:4" ht="16.5" customHeight="1" x14ac:dyDescent="0.3">
      <c r="A4745">
        <v>4743</v>
      </c>
      <c r="B4745" t="s">
        <v>9134</v>
      </c>
      <c r="D4745" t="s">
        <v>9135</v>
      </c>
    </row>
    <row r="4746" spans="1:4" ht="16.5" customHeight="1" x14ac:dyDescent="0.3">
      <c r="A4746">
        <v>4744</v>
      </c>
      <c r="B4746" t="s">
        <v>9136</v>
      </c>
      <c r="D4746" t="s">
        <v>9137</v>
      </c>
    </row>
    <row r="4747" spans="1:4" ht="16.5" customHeight="1" x14ac:dyDescent="0.3">
      <c r="A4747">
        <v>4745</v>
      </c>
      <c r="B4747" t="s">
        <v>9138</v>
      </c>
      <c r="D4747" t="s">
        <v>9139</v>
      </c>
    </row>
    <row r="4748" spans="1:4" ht="16.5" customHeight="1" x14ac:dyDescent="0.3">
      <c r="A4748">
        <v>4746</v>
      </c>
      <c r="B4748" t="s">
        <v>9140</v>
      </c>
      <c r="D4748" t="s">
        <v>9141</v>
      </c>
    </row>
    <row r="4749" spans="1:4" ht="16.5" customHeight="1" x14ac:dyDescent="0.3">
      <c r="A4749">
        <v>4747</v>
      </c>
      <c r="B4749" t="s">
        <v>9142</v>
      </c>
      <c r="D4749" t="s">
        <v>9143</v>
      </c>
    </row>
    <row r="4750" spans="1:4" ht="16.5" customHeight="1" x14ac:dyDescent="0.3">
      <c r="A4750">
        <v>4748</v>
      </c>
      <c r="B4750" t="s">
        <v>9144</v>
      </c>
      <c r="D4750" t="s">
        <v>9145</v>
      </c>
    </row>
    <row r="4751" spans="1:4" ht="16.5" customHeight="1" x14ac:dyDescent="0.3">
      <c r="A4751">
        <v>4749</v>
      </c>
      <c r="B4751" t="s">
        <v>9146</v>
      </c>
      <c r="D4751" t="s">
        <v>9147</v>
      </c>
    </row>
    <row r="4752" spans="1:4" ht="16.5" customHeight="1" x14ac:dyDescent="0.3">
      <c r="A4752">
        <v>4750</v>
      </c>
      <c r="B4752" t="s">
        <v>9148</v>
      </c>
      <c r="D4752" t="s">
        <v>9149</v>
      </c>
    </row>
    <row r="4753" spans="1:4" ht="16.5" customHeight="1" x14ac:dyDescent="0.3">
      <c r="A4753">
        <v>4751</v>
      </c>
      <c r="B4753" t="s">
        <v>9150</v>
      </c>
      <c r="D4753" t="s">
        <v>9151</v>
      </c>
    </row>
    <row r="4754" spans="1:4" ht="16.5" customHeight="1" x14ac:dyDescent="0.3">
      <c r="A4754">
        <v>4752</v>
      </c>
      <c r="B4754" t="s">
        <v>9152</v>
      </c>
      <c r="D4754" t="s">
        <v>9153</v>
      </c>
    </row>
    <row r="4755" spans="1:4" ht="16.5" customHeight="1" x14ac:dyDescent="0.3">
      <c r="A4755">
        <v>4753</v>
      </c>
      <c r="B4755" t="s">
        <v>9154</v>
      </c>
      <c r="D4755" t="s">
        <v>9155</v>
      </c>
    </row>
    <row r="4756" spans="1:4" ht="16.5" customHeight="1" x14ac:dyDescent="0.3">
      <c r="A4756">
        <v>4754</v>
      </c>
      <c r="B4756" t="s">
        <v>9156</v>
      </c>
      <c r="D4756" t="s">
        <v>9157</v>
      </c>
    </row>
    <row r="4757" spans="1:4" ht="16.5" customHeight="1" x14ac:dyDescent="0.3">
      <c r="A4757">
        <v>4755</v>
      </c>
      <c r="B4757" t="s">
        <v>9158</v>
      </c>
      <c r="D4757" t="s">
        <v>9159</v>
      </c>
    </row>
    <row r="4758" spans="1:4" ht="16.5" customHeight="1" x14ac:dyDescent="0.3">
      <c r="A4758">
        <v>4756</v>
      </c>
      <c r="B4758" t="s">
        <v>9160</v>
      </c>
      <c r="D4758" t="s">
        <v>9161</v>
      </c>
    </row>
    <row r="4759" spans="1:4" ht="16.5" customHeight="1" x14ac:dyDescent="0.3">
      <c r="A4759">
        <v>4757</v>
      </c>
      <c r="B4759" t="s">
        <v>9162</v>
      </c>
      <c r="D4759" t="s">
        <v>9163</v>
      </c>
    </row>
    <row r="4760" spans="1:4" ht="16.5" customHeight="1" x14ac:dyDescent="0.3">
      <c r="A4760">
        <v>4758</v>
      </c>
      <c r="B4760" t="s">
        <v>9164</v>
      </c>
      <c r="D4760" t="s">
        <v>9165</v>
      </c>
    </row>
    <row r="4761" spans="1:4" ht="16.5" customHeight="1" x14ac:dyDescent="0.3">
      <c r="A4761">
        <v>4759</v>
      </c>
      <c r="B4761" t="s">
        <v>9166</v>
      </c>
      <c r="D4761" t="s">
        <v>9167</v>
      </c>
    </row>
    <row r="4762" spans="1:4" ht="16.5" customHeight="1" x14ac:dyDescent="0.3">
      <c r="A4762">
        <v>4760</v>
      </c>
      <c r="B4762" t="s">
        <v>9168</v>
      </c>
      <c r="D4762" t="s">
        <v>9169</v>
      </c>
    </row>
    <row r="4763" spans="1:4" ht="16.5" customHeight="1" x14ac:dyDescent="0.3">
      <c r="A4763">
        <v>4761</v>
      </c>
      <c r="B4763" t="s">
        <v>9170</v>
      </c>
      <c r="D4763" t="s">
        <v>9171</v>
      </c>
    </row>
    <row r="4764" spans="1:4" ht="16.5" customHeight="1" x14ac:dyDescent="0.3">
      <c r="A4764">
        <v>4762</v>
      </c>
      <c r="B4764" t="s">
        <v>9172</v>
      </c>
      <c r="D4764" t="s">
        <v>9173</v>
      </c>
    </row>
    <row r="4765" spans="1:4" ht="16.5" customHeight="1" x14ac:dyDescent="0.3">
      <c r="A4765">
        <v>4763</v>
      </c>
      <c r="B4765" t="s">
        <v>9174</v>
      </c>
      <c r="D4765" t="s">
        <v>9175</v>
      </c>
    </row>
    <row r="4766" spans="1:4" ht="16.5" customHeight="1" x14ac:dyDescent="0.3">
      <c r="A4766">
        <v>4764</v>
      </c>
      <c r="B4766" t="s">
        <v>9176</v>
      </c>
      <c r="D4766" t="s">
        <v>9177</v>
      </c>
    </row>
    <row r="4767" spans="1:4" ht="16.5" customHeight="1" x14ac:dyDescent="0.3">
      <c r="A4767">
        <v>4765</v>
      </c>
      <c r="B4767" t="s">
        <v>9178</v>
      </c>
      <c r="D4767" t="s">
        <v>9179</v>
      </c>
    </row>
    <row r="4768" spans="1:4" ht="16.5" customHeight="1" x14ac:dyDescent="0.3">
      <c r="A4768">
        <v>4766</v>
      </c>
      <c r="B4768" t="s">
        <v>9180</v>
      </c>
      <c r="D4768" t="s">
        <v>9181</v>
      </c>
    </row>
    <row r="4769" spans="1:4" ht="16.5" customHeight="1" x14ac:dyDescent="0.3">
      <c r="A4769">
        <v>4767</v>
      </c>
      <c r="B4769" t="s">
        <v>9182</v>
      </c>
      <c r="D4769" t="s">
        <v>9183</v>
      </c>
    </row>
    <row r="4770" spans="1:4" ht="16.5" customHeight="1" x14ac:dyDescent="0.3">
      <c r="A4770">
        <v>4768</v>
      </c>
      <c r="B4770" t="s">
        <v>9184</v>
      </c>
      <c r="D4770" t="s">
        <v>9185</v>
      </c>
    </row>
    <row r="4771" spans="1:4" ht="16.5" customHeight="1" x14ac:dyDescent="0.3">
      <c r="A4771">
        <v>4769</v>
      </c>
      <c r="B4771" t="s">
        <v>9186</v>
      </c>
      <c r="D4771" t="s">
        <v>9187</v>
      </c>
    </row>
    <row r="4772" spans="1:4" ht="16.5" customHeight="1" x14ac:dyDescent="0.3">
      <c r="A4772">
        <v>4770</v>
      </c>
      <c r="B4772" t="s">
        <v>9188</v>
      </c>
      <c r="D4772" t="s">
        <v>9189</v>
      </c>
    </row>
    <row r="4773" spans="1:4" ht="16.5" customHeight="1" x14ac:dyDescent="0.3">
      <c r="A4773">
        <v>4771</v>
      </c>
      <c r="B4773" t="s">
        <v>9190</v>
      </c>
      <c r="D4773" t="s">
        <v>9191</v>
      </c>
    </row>
    <row r="4774" spans="1:4" ht="16.5" customHeight="1" x14ac:dyDescent="0.3">
      <c r="A4774">
        <v>4772</v>
      </c>
      <c r="B4774" t="s">
        <v>9192</v>
      </c>
      <c r="D4774" t="s">
        <v>9193</v>
      </c>
    </row>
    <row r="4775" spans="1:4" ht="16.5" customHeight="1" x14ac:dyDescent="0.3">
      <c r="A4775">
        <v>4773</v>
      </c>
      <c r="B4775" t="s">
        <v>9194</v>
      </c>
      <c r="D4775" t="s">
        <v>9195</v>
      </c>
    </row>
    <row r="4776" spans="1:4" ht="16.5" customHeight="1" x14ac:dyDescent="0.3">
      <c r="A4776">
        <v>4774</v>
      </c>
      <c r="B4776" t="s">
        <v>9196</v>
      </c>
      <c r="D4776" t="s">
        <v>9197</v>
      </c>
    </row>
    <row r="4777" spans="1:4" ht="16.5" customHeight="1" x14ac:dyDescent="0.3">
      <c r="A4777">
        <v>4775</v>
      </c>
      <c r="B4777" t="s">
        <v>9198</v>
      </c>
      <c r="D4777" t="s">
        <v>9199</v>
      </c>
    </row>
    <row r="4778" spans="1:4" ht="16.5" customHeight="1" x14ac:dyDescent="0.3">
      <c r="A4778">
        <v>4776</v>
      </c>
      <c r="B4778" t="s">
        <v>9200</v>
      </c>
      <c r="D4778" t="s">
        <v>9201</v>
      </c>
    </row>
    <row r="4779" spans="1:4" ht="16.5" customHeight="1" x14ac:dyDescent="0.3">
      <c r="A4779">
        <v>4777</v>
      </c>
      <c r="B4779" t="s">
        <v>9202</v>
      </c>
      <c r="D4779" t="s">
        <v>9203</v>
      </c>
    </row>
    <row r="4780" spans="1:4" ht="16.5" customHeight="1" x14ac:dyDescent="0.3">
      <c r="A4780">
        <v>4778</v>
      </c>
      <c r="B4780" t="s">
        <v>9204</v>
      </c>
      <c r="D4780" t="s">
        <v>9205</v>
      </c>
    </row>
    <row r="4781" spans="1:4" ht="16.5" customHeight="1" x14ac:dyDescent="0.3">
      <c r="A4781">
        <v>4779</v>
      </c>
      <c r="B4781" t="s">
        <v>9206</v>
      </c>
      <c r="D4781" t="s">
        <v>9207</v>
      </c>
    </row>
    <row r="4782" spans="1:4" ht="16.5" customHeight="1" x14ac:dyDescent="0.3">
      <c r="A4782">
        <v>4780</v>
      </c>
      <c r="B4782" t="s">
        <v>9208</v>
      </c>
      <c r="D4782" t="s">
        <v>9209</v>
      </c>
    </row>
    <row r="4783" spans="1:4" ht="16.5" customHeight="1" x14ac:dyDescent="0.3">
      <c r="A4783">
        <v>4781</v>
      </c>
      <c r="B4783" t="s">
        <v>9210</v>
      </c>
      <c r="D4783" t="s">
        <v>9211</v>
      </c>
    </row>
    <row r="4784" spans="1:4" ht="16.5" customHeight="1" x14ac:dyDescent="0.3">
      <c r="A4784">
        <v>4782</v>
      </c>
      <c r="B4784" t="s">
        <v>9212</v>
      </c>
      <c r="D4784" t="s">
        <v>9213</v>
      </c>
    </row>
    <row r="4785" spans="1:4" ht="16.5" customHeight="1" x14ac:dyDescent="0.3">
      <c r="A4785">
        <v>4783</v>
      </c>
      <c r="B4785" t="s">
        <v>9214</v>
      </c>
      <c r="D4785" t="s">
        <v>9215</v>
      </c>
    </row>
    <row r="4786" spans="1:4" ht="16.5" customHeight="1" x14ac:dyDescent="0.3">
      <c r="A4786">
        <v>4784</v>
      </c>
      <c r="B4786" t="s">
        <v>9216</v>
      </c>
      <c r="D4786" t="s">
        <v>9217</v>
      </c>
    </row>
    <row r="4787" spans="1:4" ht="16.5" customHeight="1" x14ac:dyDescent="0.3">
      <c r="A4787">
        <v>4785</v>
      </c>
      <c r="B4787" t="s">
        <v>9218</v>
      </c>
      <c r="D4787" t="s">
        <v>9219</v>
      </c>
    </row>
    <row r="4788" spans="1:4" ht="16.5" customHeight="1" x14ac:dyDescent="0.3">
      <c r="A4788">
        <v>4786</v>
      </c>
      <c r="B4788" t="s">
        <v>9220</v>
      </c>
      <c r="D4788" t="s">
        <v>9221</v>
      </c>
    </row>
    <row r="4789" spans="1:4" ht="16.5" customHeight="1" x14ac:dyDescent="0.3">
      <c r="A4789">
        <v>4787</v>
      </c>
      <c r="B4789" t="s">
        <v>9222</v>
      </c>
      <c r="D4789" t="s">
        <v>9223</v>
      </c>
    </row>
    <row r="4790" spans="1:4" ht="16.5" customHeight="1" x14ac:dyDescent="0.3">
      <c r="A4790">
        <v>4788</v>
      </c>
      <c r="B4790" t="s">
        <v>9224</v>
      </c>
      <c r="D4790" t="s">
        <v>9225</v>
      </c>
    </row>
    <row r="4791" spans="1:4" ht="16.5" customHeight="1" x14ac:dyDescent="0.3">
      <c r="A4791">
        <v>4789</v>
      </c>
      <c r="B4791" t="s">
        <v>9226</v>
      </c>
      <c r="D4791" t="s">
        <v>9227</v>
      </c>
    </row>
    <row r="4792" spans="1:4" ht="16.5" customHeight="1" x14ac:dyDescent="0.3">
      <c r="A4792">
        <v>4790</v>
      </c>
      <c r="B4792" t="s">
        <v>9228</v>
      </c>
      <c r="D4792" t="s">
        <v>9229</v>
      </c>
    </row>
    <row r="4793" spans="1:4" ht="16.5" customHeight="1" x14ac:dyDescent="0.3">
      <c r="A4793">
        <v>4791</v>
      </c>
      <c r="B4793" t="s">
        <v>9230</v>
      </c>
      <c r="D4793" t="s">
        <v>9231</v>
      </c>
    </row>
    <row r="4794" spans="1:4" ht="16.5" customHeight="1" x14ac:dyDescent="0.3">
      <c r="A4794">
        <v>4792</v>
      </c>
      <c r="B4794" t="s">
        <v>9232</v>
      </c>
      <c r="D4794" t="s">
        <v>9233</v>
      </c>
    </row>
    <row r="4795" spans="1:4" ht="16.5" customHeight="1" x14ac:dyDescent="0.3">
      <c r="A4795">
        <v>4793</v>
      </c>
      <c r="B4795" t="s">
        <v>9234</v>
      </c>
      <c r="D4795" t="s">
        <v>9235</v>
      </c>
    </row>
    <row r="4796" spans="1:4" ht="16.5" customHeight="1" x14ac:dyDescent="0.3">
      <c r="A4796">
        <v>4794</v>
      </c>
      <c r="B4796" t="s">
        <v>9236</v>
      </c>
      <c r="D4796" t="s">
        <v>9237</v>
      </c>
    </row>
    <row r="4797" spans="1:4" ht="16.5" customHeight="1" x14ac:dyDescent="0.3">
      <c r="A4797">
        <v>4795</v>
      </c>
      <c r="B4797" t="s">
        <v>9238</v>
      </c>
      <c r="D4797" t="s">
        <v>9239</v>
      </c>
    </row>
    <row r="4798" spans="1:4" ht="16.5" customHeight="1" x14ac:dyDescent="0.3">
      <c r="A4798">
        <v>4796</v>
      </c>
      <c r="B4798" t="s">
        <v>9240</v>
      </c>
      <c r="D4798" t="s">
        <v>9241</v>
      </c>
    </row>
    <row r="4799" spans="1:4" ht="16.5" customHeight="1" x14ac:dyDescent="0.3">
      <c r="A4799">
        <v>4797</v>
      </c>
      <c r="B4799" t="s">
        <v>9242</v>
      </c>
      <c r="D4799" t="s">
        <v>9243</v>
      </c>
    </row>
    <row r="4800" spans="1:4" ht="16.5" customHeight="1" x14ac:dyDescent="0.3">
      <c r="A4800">
        <v>4798</v>
      </c>
      <c r="B4800" t="s">
        <v>9244</v>
      </c>
      <c r="D4800" t="s">
        <v>9245</v>
      </c>
    </row>
    <row r="4801" spans="1:4" ht="16.5" customHeight="1" x14ac:dyDescent="0.3">
      <c r="A4801">
        <v>4799</v>
      </c>
      <c r="B4801" t="s">
        <v>9246</v>
      </c>
      <c r="D4801" t="s">
        <v>9247</v>
      </c>
    </row>
    <row r="4802" spans="1:4" ht="16.5" customHeight="1" x14ac:dyDescent="0.3">
      <c r="A4802">
        <v>4800</v>
      </c>
      <c r="B4802" t="s">
        <v>9248</v>
      </c>
      <c r="D4802" t="s">
        <v>9249</v>
      </c>
    </row>
    <row r="4803" spans="1:4" ht="16.5" customHeight="1" x14ac:dyDescent="0.3">
      <c r="A4803">
        <v>4801</v>
      </c>
      <c r="B4803" t="s">
        <v>9250</v>
      </c>
      <c r="D4803" t="s">
        <v>9251</v>
      </c>
    </row>
    <row r="4804" spans="1:4" ht="16.5" customHeight="1" x14ac:dyDescent="0.3">
      <c r="A4804">
        <v>4802</v>
      </c>
      <c r="B4804" t="s">
        <v>9252</v>
      </c>
      <c r="D4804" t="s">
        <v>9253</v>
      </c>
    </row>
    <row r="4805" spans="1:4" ht="16.5" customHeight="1" x14ac:dyDescent="0.3">
      <c r="A4805">
        <v>4803</v>
      </c>
      <c r="B4805" t="s">
        <v>9254</v>
      </c>
      <c r="D4805" t="s">
        <v>9255</v>
      </c>
    </row>
    <row r="4806" spans="1:4" ht="16.5" customHeight="1" x14ac:dyDescent="0.3">
      <c r="A4806">
        <v>4804</v>
      </c>
      <c r="B4806" t="s">
        <v>9256</v>
      </c>
      <c r="D4806" t="s">
        <v>9257</v>
      </c>
    </row>
    <row r="4807" spans="1:4" ht="16.5" customHeight="1" x14ac:dyDescent="0.3">
      <c r="A4807">
        <v>4805</v>
      </c>
      <c r="B4807" t="s">
        <v>9258</v>
      </c>
      <c r="D4807" t="s">
        <v>9259</v>
      </c>
    </row>
    <row r="4808" spans="1:4" ht="16.5" customHeight="1" x14ac:dyDescent="0.3">
      <c r="A4808">
        <v>4806</v>
      </c>
      <c r="B4808" t="s">
        <v>9260</v>
      </c>
      <c r="D4808" t="s">
        <v>9261</v>
      </c>
    </row>
    <row r="4809" spans="1:4" ht="16.5" customHeight="1" x14ac:dyDescent="0.3">
      <c r="A4809">
        <v>4807</v>
      </c>
      <c r="B4809" t="s">
        <v>9262</v>
      </c>
      <c r="D4809" t="s">
        <v>9263</v>
      </c>
    </row>
    <row r="4810" spans="1:4" ht="16.5" customHeight="1" x14ac:dyDescent="0.3">
      <c r="A4810">
        <v>4808</v>
      </c>
      <c r="B4810" t="s">
        <v>9264</v>
      </c>
      <c r="D4810" t="s">
        <v>9265</v>
      </c>
    </row>
    <row r="4811" spans="1:4" ht="16.5" customHeight="1" x14ac:dyDescent="0.3">
      <c r="A4811">
        <v>4809</v>
      </c>
      <c r="B4811" t="s">
        <v>9266</v>
      </c>
      <c r="D4811" t="s">
        <v>9267</v>
      </c>
    </row>
    <row r="4812" spans="1:4" ht="16.5" customHeight="1" x14ac:dyDescent="0.3">
      <c r="A4812">
        <v>4810</v>
      </c>
      <c r="B4812" t="s">
        <v>9268</v>
      </c>
      <c r="D4812" t="s">
        <v>9269</v>
      </c>
    </row>
    <row r="4813" spans="1:4" ht="16.5" customHeight="1" x14ac:dyDescent="0.3">
      <c r="A4813">
        <v>4811</v>
      </c>
      <c r="B4813" t="s">
        <v>9270</v>
      </c>
      <c r="D4813" t="s">
        <v>9271</v>
      </c>
    </row>
    <row r="4814" spans="1:4" ht="16.5" customHeight="1" x14ac:dyDescent="0.3">
      <c r="A4814">
        <v>4812</v>
      </c>
      <c r="B4814" t="s">
        <v>9272</v>
      </c>
      <c r="D4814" t="s">
        <v>9273</v>
      </c>
    </row>
    <row r="4815" spans="1:4" ht="16.5" customHeight="1" x14ac:dyDescent="0.3">
      <c r="A4815">
        <v>4813</v>
      </c>
      <c r="B4815" t="s">
        <v>9274</v>
      </c>
      <c r="D4815" t="s">
        <v>9275</v>
      </c>
    </row>
    <row r="4816" spans="1:4" ht="16.5" customHeight="1" x14ac:dyDescent="0.3">
      <c r="A4816">
        <v>4814</v>
      </c>
      <c r="B4816" t="s">
        <v>9276</v>
      </c>
      <c r="D4816" t="s">
        <v>9277</v>
      </c>
    </row>
    <row r="4817" spans="1:4" ht="16.5" customHeight="1" x14ac:dyDescent="0.3">
      <c r="A4817">
        <v>4815</v>
      </c>
      <c r="B4817" t="s">
        <v>9278</v>
      </c>
      <c r="D4817" t="s">
        <v>9279</v>
      </c>
    </row>
    <row r="4818" spans="1:4" ht="16.5" customHeight="1" x14ac:dyDescent="0.3">
      <c r="A4818">
        <v>4816</v>
      </c>
      <c r="B4818" t="s">
        <v>9280</v>
      </c>
      <c r="D4818" t="s">
        <v>9281</v>
      </c>
    </row>
    <row r="4819" spans="1:4" ht="16.5" customHeight="1" x14ac:dyDescent="0.3">
      <c r="A4819">
        <v>4817</v>
      </c>
      <c r="B4819" t="s">
        <v>9282</v>
      </c>
      <c r="D4819" t="s">
        <v>9283</v>
      </c>
    </row>
    <row r="4820" spans="1:4" ht="16.5" customHeight="1" x14ac:dyDescent="0.3">
      <c r="A4820">
        <v>4818</v>
      </c>
      <c r="B4820" t="s">
        <v>9284</v>
      </c>
      <c r="D4820" t="s">
        <v>9285</v>
      </c>
    </row>
    <row r="4821" spans="1:4" ht="16.5" customHeight="1" x14ac:dyDescent="0.3">
      <c r="A4821">
        <v>4819</v>
      </c>
      <c r="B4821" t="s">
        <v>9286</v>
      </c>
      <c r="D4821" t="s">
        <v>9287</v>
      </c>
    </row>
    <row r="4822" spans="1:4" ht="16.5" customHeight="1" x14ac:dyDescent="0.3">
      <c r="A4822">
        <v>4820</v>
      </c>
      <c r="B4822" t="s">
        <v>9288</v>
      </c>
      <c r="D4822" t="s">
        <v>9289</v>
      </c>
    </row>
    <row r="4823" spans="1:4" ht="16.5" customHeight="1" x14ac:dyDescent="0.3">
      <c r="A4823">
        <v>4821</v>
      </c>
      <c r="B4823" t="s">
        <v>9290</v>
      </c>
      <c r="D4823" t="s">
        <v>9291</v>
      </c>
    </row>
    <row r="4824" spans="1:4" ht="16.5" customHeight="1" x14ac:dyDescent="0.3">
      <c r="A4824">
        <v>4822</v>
      </c>
      <c r="B4824" t="s">
        <v>9292</v>
      </c>
      <c r="D4824" t="s">
        <v>9293</v>
      </c>
    </row>
    <row r="4825" spans="1:4" ht="16.5" customHeight="1" x14ac:dyDescent="0.3">
      <c r="A4825">
        <v>4823</v>
      </c>
      <c r="B4825" t="s">
        <v>9294</v>
      </c>
      <c r="D4825" t="s">
        <v>9295</v>
      </c>
    </row>
    <row r="4826" spans="1:4" ht="16.5" customHeight="1" x14ac:dyDescent="0.3">
      <c r="A4826">
        <v>4824</v>
      </c>
      <c r="B4826" t="s">
        <v>9296</v>
      </c>
      <c r="D4826" t="s">
        <v>9297</v>
      </c>
    </row>
    <row r="4827" spans="1:4" ht="16.5" customHeight="1" x14ac:dyDescent="0.3">
      <c r="A4827">
        <v>4825</v>
      </c>
      <c r="B4827" t="s">
        <v>9298</v>
      </c>
      <c r="D4827" t="s">
        <v>9299</v>
      </c>
    </row>
    <row r="4828" spans="1:4" ht="16.5" customHeight="1" x14ac:dyDescent="0.3">
      <c r="A4828">
        <v>4826</v>
      </c>
      <c r="B4828" t="s">
        <v>9300</v>
      </c>
      <c r="D4828" t="s">
        <v>9300</v>
      </c>
    </row>
    <row r="4829" spans="1:4" ht="16.5" customHeight="1" x14ac:dyDescent="0.3">
      <c r="A4829">
        <v>4827</v>
      </c>
      <c r="B4829" t="s">
        <v>9301</v>
      </c>
      <c r="D4829" t="s">
        <v>9302</v>
      </c>
    </row>
    <row r="4830" spans="1:4" ht="16.5" customHeight="1" x14ac:dyDescent="0.3">
      <c r="A4830">
        <v>4828</v>
      </c>
      <c r="B4830" t="s">
        <v>9303</v>
      </c>
      <c r="D4830" t="s">
        <v>9304</v>
      </c>
    </row>
    <row r="4831" spans="1:4" ht="16.5" customHeight="1" x14ac:dyDescent="0.3">
      <c r="A4831">
        <v>4829</v>
      </c>
      <c r="B4831" t="s">
        <v>9305</v>
      </c>
      <c r="D4831" t="s">
        <v>9306</v>
      </c>
    </row>
    <row r="4832" spans="1:4" ht="16.5" customHeight="1" x14ac:dyDescent="0.3">
      <c r="A4832">
        <v>4830</v>
      </c>
      <c r="B4832" t="s">
        <v>9307</v>
      </c>
      <c r="D4832" t="s">
        <v>9308</v>
      </c>
    </row>
    <row r="4833" spans="1:4" ht="16.5" customHeight="1" x14ac:dyDescent="0.3">
      <c r="A4833">
        <v>4831</v>
      </c>
      <c r="B4833" t="s">
        <v>9309</v>
      </c>
      <c r="D4833" t="s">
        <v>9310</v>
      </c>
    </row>
    <row r="4834" spans="1:4" ht="16.5" customHeight="1" x14ac:dyDescent="0.3">
      <c r="A4834">
        <v>4832</v>
      </c>
      <c r="B4834" t="s">
        <v>9311</v>
      </c>
      <c r="D4834" t="s">
        <v>9312</v>
      </c>
    </row>
    <row r="4835" spans="1:4" ht="16.5" customHeight="1" x14ac:dyDescent="0.3">
      <c r="A4835">
        <v>4833</v>
      </c>
      <c r="B4835" t="s">
        <v>9313</v>
      </c>
      <c r="D4835" t="s">
        <v>9314</v>
      </c>
    </row>
    <row r="4836" spans="1:4" ht="16.5" customHeight="1" x14ac:dyDescent="0.3">
      <c r="A4836">
        <v>4834</v>
      </c>
      <c r="B4836" t="s">
        <v>9315</v>
      </c>
      <c r="D4836" t="s">
        <v>9316</v>
      </c>
    </row>
    <row r="4837" spans="1:4" ht="16.5" customHeight="1" x14ac:dyDescent="0.3">
      <c r="A4837">
        <v>4835</v>
      </c>
      <c r="B4837" t="s">
        <v>9317</v>
      </c>
      <c r="D4837" t="s">
        <v>9318</v>
      </c>
    </row>
    <row r="4838" spans="1:4" ht="16.5" customHeight="1" x14ac:dyDescent="0.3">
      <c r="A4838">
        <v>4836</v>
      </c>
      <c r="B4838" t="s">
        <v>9319</v>
      </c>
      <c r="D4838" t="s">
        <v>9320</v>
      </c>
    </row>
    <row r="4839" spans="1:4" ht="16.5" customHeight="1" x14ac:dyDescent="0.3">
      <c r="A4839">
        <v>4837</v>
      </c>
      <c r="B4839" t="s">
        <v>9321</v>
      </c>
      <c r="D4839" t="s">
        <v>9322</v>
      </c>
    </row>
    <row r="4840" spans="1:4" ht="16.5" customHeight="1" x14ac:dyDescent="0.3">
      <c r="A4840">
        <v>4838</v>
      </c>
      <c r="B4840" t="s">
        <v>9323</v>
      </c>
      <c r="D4840" t="s">
        <v>9324</v>
      </c>
    </row>
    <row r="4841" spans="1:4" ht="16.5" customHeight="1" x14ac:dyDescent="0.3">
      <c r="A4841">
        <v>4839</v>
      </c>
      <c r="B4841" t="s">
        <v>9325</v>
      </c>
      <c r="D4841" t="s">
        <v>9326</v>
      </c>
    </row>
    <row r="4842" spans="1:4" ht="16.5" customHeight="1" x14ac:dyDescent="0.3">
      <c r="A4842">
        <v>4840</v>
      </c>
      <c r="B4842" t="s">
        <v>9327</v>
      </c>
      <c r="D4842" t="s">
        <v>9328</v>
      </c>
    </row>
    <row r="4843" spans="1:4" ht="16.5" customHeight="1" x14ac:dyDescent="0.3">
      <c r="A4843">
        <v>4841</v>
      </c>
      <c r="B4843" t="s">
        <v>9329</v>
      </c>
      <c r="D4843" t="s">
        <v>9330</v>
      </c>
    </row>
    <row r="4844" spans="1:4" ht="16.5" customHeight="1" x14ac:dyDescent="0.3">
      <c r="A4844">
        <v>4842</v>
      </c>
      <c r="B4844" t="s">
        <v>9331</v>
      </c>
      <c r="D4844" t="s">
        <v>9332</v>
      </c>
    </row>
    <row r="4845" spans="1:4" ht="16.5" customHeight="1" x14ac:dyDescent="0.3">
      <c r="A4845">
        <v>4843</v>
      </c>
      <c r="B4845" t="s">
        <v>9333</v>
      </c>
      <c r="D4845" t="s">
        <v>9334</v>
      </c>
    </row>
    <row r="4846" spans="1:4" ht="16.5" customHeight="1" x14ac:dyDescent="0.3">
      <c r="A4846">
        <v>4844</v>
      </c>
      <c r="B4846" t="s">
        <v>9335</v>
      </c>
      <c r="D4846" t="s">
        <v>9336</v>
      </c>
    </row>
    <row r="4847" spans="1:4" ht="16.5" customHeight="1" x14ac:dyDescent="0.3">
      <c r="A4847">
        <v>4845</v>
      </c>
      <c r="B4847" t="s">
        <v>9337</v>
      </c>
      <c r="D4847" t="s">
        <v>9338</v>
      </c>
    </row>
    <row r="4848" spans="1:4" ht="16.5" customHeight="1" x14ac:dyDescent="0.3">
      <c r="A4848">
        <v>4846</v>
      </c>
      <c r="B4848" t="s">
        <v>9339</v>
      </c>
      <c r="D4848" t="s">
        <v>9340</v>
      </c>
    </row>
    <row r="4849" spans="1:4" ht="16.5" customHeight="1" x14ac:dyDescent="0.3">
      <c r="A4849">
        <v>4847</v>
      </c>
      <c r="B4849" t="s">
        <v>9341</v>
      </c>
      <c r="D4849" t="s">
        <v>9342</v>
      </c>
    </row>
    <row r="4850" spans="1:4" ht="16.5" customHeight="1" x14ac:dyDescent="0.3">
      <c r="A4850">
        <v>4848</v>
      </c>
      <c r="B4850" t="s">
        <v>9343</v>
      </c>
      <c r="D4850" t="s">
        <v>9343</v>
      </c>
    </row>
    <row r="4851" spans="1:4" ht="16.5" customHeight="1" x14ac:dyDescent="0.3">
      <c r="A4851">
        <v>4849</v>
      </c>
      <c r="B4851" t="s">
        <v>9344</v>
      </c>
      <c r="D4851" t="s">
        <v>9345</v>
      </c>
    </row>
    <row r="4852" spans="1:4" ht="16.5" customHeight="1" x14ac:dyDescent="0.3">
      <c r="A4852">
        <v>4850</v>
      </c>
      <c r="B4852" t="s">
        <v>9346</v>
      </c>
      <c r="D4852" t="s">
        <v>9346</v>
      </c>
    </row>
    <row r="4853" spans="1:4" ht="16.5" customHeight="1" x14ac:dyDescent="0.3">
      <c r="A4853">
        <v>4851</v>
      </c>
      <c r="B4853" t="s">
        <v>9347</v>
      </c>
      <c r="D4853" t="s">
        <v>9348</v>
      </c>
    </row>
    <row r="4854" spans="1:4" ht="16.5" customHeight="1" x14ac:dyDescent="0.3">
      <c r="A4854">
        <v>4852</v>
      </c>
      <c r="B4854" t="s">
        <v>9349</v>
      </c>
      <c r="D4854" t="s">
        <v>9350</v>
      </c>
    </row>
    <row r="4855" spans="1:4" ht="16.5" customHeight="1" x14ac:dyDescent="0.3">
      <c r="A4855">
        <v>4853</v>
      </c>
      <c r="B4855" t="s">
        <v>9351</v>
      </c>
      <c r="D4855" t="s">
        <v>9352</v>
      </c>
    </row>
    <row r="4856" spans="1:4" ht="16.5" customHeight="1" x14ac:dyDescent="0.3">
      <c r="A4856">
        <v>4854</v>
      </c>
      <c r="B4856" t="s">
        <v>9353</v>
      </c>
      <c r="D4856" t="s">
        <v>9354</v>
      </c>
    </row>
    <row r="4857" spans="1:4" ht="16.5" customHeight="1" x14ac:dyDescent="0.3">
      <c r="A4857">
        <v>4855</v>
      </c>
      <c r="B4857" t="s">
        <v>9355</v>
      </c>
      <c r="D4857" t="s">
        <v>9356</v>
      </c>
    </row>
    <row r="4858" spans="1:4" ht="16.5" customHeight="1" x14ac:dyDescent="0.3">
      <c r="A4858">
        <v>4856</v>
      </c>
      <c r="B4858" t="s">
        <v>9357</v>
      </c>
      <c r="D4858" t="s">
        <v>9358</v>
      </c>
    </row>
    <row r="4859" spans="1:4" ht="16.5" customHeight="1" x14ac:dyDescent="0.3">
      <c r="A4859">
        <v>4857</v>
      </c>
      <c r="B4859" t="s">
        <v>9359</v>
      </c>
      <c r="D4859" t="s">
        <v>9360</v>
      </c>
    </row>
    <row r="4860" spans="1:4" ht="16.5" customHeight="1" x14ac:dyDescent="0.3">
      <c r="A4860">
        <v>4858</v>
      </c>
      <c r="B4860" t="s">
        <v>9361</v>
      </c>
      <c r="D4860" t="s">
        <v>9362</v>
      </c>
    </row>
    <row r="4861" spans="1:4" ht="16.5" customHeight="1" x14ac:dyDescent="0.3">
      <c r="A4861">
        <v>4859</v>
      </c>
      <c r="B4861" t="s">
        <v>9363</v>
      </c>
      <c r="D4861" t="s">
        <v>9364</v>
      </c>
    </row>
    <row r="4862" spans="1:4" ht="16.5" customHeight="1" x14ac:dyDescent="0.3">
      <c r="A4862">
        <v>4860</v>
      </c>
      <c r="B4862" t="s">
        <v>9365</v>
      </c>
      <c r="D4862" t="s">
        <v>9366</v>
      </c>
    </row>
    <row r="4863" spans="1:4" ht="16.5" customHeight="1" x14ac:dyDescent="0.3">
      <c r="A4863">
        <v>4861</v>
      </c>
      <c r="B4863" t="s">
        <v>9367</v>
      </c>
      <c r="D4863" t="s">
        <v>9368</v>
      </c>
    </row>
    <row r="4864" spans="1:4" ht="16.5" customHeight="1" x14ac:dyDescent="0.3">
      <c r="A4864">
        <v>4862</v>
      </c>
      <c r="B4864" t="s">
        <v>9369</v>
      </c>
      <c r="D4864" t="s">
        <v>9370</v>
      </c>
    </row>
    <row r="4865" spans="1:4" ht="16.5" customHeight="1" x14ac:dyDescent="0.3">
      <c r="A4865">
        <v>4863</v>
      </c>
      <c r="B4865" t="s">
        <v>9371</v>
      </c>
      <c r="D4865" t="s">
        <v>9371</v>
      </c>
    </row>
    <row r="4866" spans="1:4" ht="16.5" customHeight="1" x14ac:dyDescent="0.3">
      <c r="A4866">
        <v>4864</v>
      </c>
      <c r="B4866" t="s">
        <v>9372</v>
      </c>
      <c r="D4866" t="s">
        <v>9372</v>
      </c>
    </row>
    <row r="4867" spans="1:4" ht="16.5" customHeight="1" x14ac:dyDescent="0.3">
      <c r="A4867">
        <v>4865</v>
      </c>
      <c r="B4867" t="s">
        <v>9373</v>
      </c>
      <c r="D4867" t="s">
        <v>9374</v>
      </c>
    </row>
    <row r="4868" spans="1:4" ht="16.5" customHeight="1" x14ac:dyDescent="0.3">
      <c r="A4868">
        <v>4866</v>
      </c>
      <c r="B4868" t="s">
        <v>9375</v>
      </c>
      <c r="D4868" t="s">
        <v>9376</v>
      </c>
    </row>
    <row r="4869" spans="1:4" ht="16.5" customHeight="1" x14ac:dyDescent="0.3">
      <c r="A4869">
        <v>4867</v>
      </c>
      <c r="B4869" t="s">
        <v>9377</v>
      </c>
      <c r="D4869" t="s">
        <v>9378</v>
      </c>
    </row>
    <row r="4870" spans="1:4" ht="16.5" customHeight="1" x14ac:dyDescent="0.3">
      <c r="A4870">
        <v>4868</v>
      </c>
      <c r="B4870" t="s">
        <v>9379</v>
      </c>
      <c r="D4870" t="s">
        <v>9380</v>
      </c>
    </row>
    <row r="4871" spans="1:4" ht="16.5" customHeight="1" x14ac:dyDescent="0.3">
      <c r="A4871">
        <v>4869</v>
      </c>
      <c r="B4871" t="s">
        <v>9381</v>
      </c>
      <c r="D4871" t="s">
        <v>9382</v>
      </c>
    </row>
    <row r="4872" spans="1:4" ht="16.5" customHeight="1" x14ac:dyDescent="0.3">
      <c r="A4872">
        <v>4870</v>
      </c>
      <c r="B4872" t="s">
        <v>9383</v>
      </c>
      <c r="D4872" t="s">
        <v>9384</v>
      </c>
    </row>
    <row r="4873" spans="1:4" ht="16.5" customHeight="1" x14ac:dyDescent="0.3">
      <c r="A4873">
        <v>4871</v>
      </c>
      <c r="B4873" t="s">
        <v>9385</v>
      </c>
      <c r="D4873" t="s">
        <v>9386</v>
      </c>
    </row>
    <row r="4874" spans="1:4" ht="16.5" customHeight="1" x14ac:dyDescent="0.3">
      <c r="A4874">
        <v>4872</v>
      </c>
      <c r="B4874" t="s">
        <v>9387</v>
      </c>
      <c r="D4874" t="s">
        <v>9388</v>
      </c>
    </row>
    <row r="4875" spans="1:4" ht="16.5" customHeight="1" x14ac:dyDescent="0.3">
      <c r="A4875">
        <v>4873</v>
      </c>
      <c r="B4875" t="s">
        <v>9389</v>
      </c>
      <c r="D4875" t="s">
        <v>9390</v>
      </c>
    </row>
    <row r="4876" spans="1:4" ht="16.5" customHeight="1" x14ac:dyDescent="0.3">
      <c r="A4876">
        <v>4874</v>
      </c>
      <c r="B4876" t="s">
        <v>9391</v>
      </c>
      <c r="D4876" t="s">
        <v>9392</v>
      </c>
    </row>
    <row r="4877" spans="1:4" ht="16.5" customHeight="1" x14ac:dyDescent="0.3">
      <c r="A4877">
        <v>4875</v>
      </c>
      <c r="B4877" t="s">
        <v>9393</v>
      </c>
      <c r="D4877" t="s">
        <v>9394</v>
      </c>
    </row>
    <row r="4878" spans="1:4" ht="16.5" customHeight="1" x14ac:dyDescent="0.3">
      <c r="A4878">
        <v>4876</v>
      </c>
      <c r="B4878" t="s">
        <v>9395</v>
      </c>
      <c r="D4878" t="s">
        <v>9395</v>
      </c>
    </row>
    <row r="4879" spans="1:4" ht="16.5" customHeight="1" x14ac:dyDescent="0.3">
      <c r="A4879">
        <v>4877</v>
      </c>
      <c r="B4879" t="s">
        <v>9396</v>
      </c>
      <c r="D4879" t="s">
        <v>9396</v>
      </c>
    </row>
    <row r="4880" spans="1:4" ht="16.5" customHeight="1" x14ac:dyDescent="0.3">
      <c r="A4880">
        <v>4878</v>
      </c>
      <c r="B4880" t="s">
        <v>9397</v>
      </c>
      <c r="D4880" t="s">
        <v>9398</v>
      </c>
    </row>
    <row r="4881" spans="1:4" ht="16.5" customHeight="1" x14ac:dyDescent="0.3">
      <c r="A4881">
        <v>4879</v>
      </c>
      <c r="B4881" t="s">
        <v>9399</v>
      </c>
      <c r="D4881" t="s">
        <v>9400</v>
      </c>
    </row>
    <row r="4882" spans="1:4" ht="16.5" customHeight="1" x14ac:dyDescent="0.3">
      <c r="A4882">
        <v>4880</v>
      </c>
      <c r="B4882" t="s">
        <v>9401</v>
      </c>
      <c r="D4882" t="s">
        <v>9401</v>
      </c>
    </row>
    <row r="4883" spans="1:4" ht="16.5" customHeight="1" x14ac:dyDescent="0.3">
      <c r="A4883">
        <v>4881</v>
      </c>
      <c r="B4883" t="s">
        <v>9402</v>
      </c>
      <c r="D4883" t="s">
        <v>9402</v>
      </c>
    </row>
    <row r="4884" spans="1:4" ht="16.5" customHeight="1" x14ac:dyDescent="0.3">
      <c r="A4884">
        <v>4882</v>
      </c>
      <c r="B4884" t="s">
        <v>9403</v>
      </c>
      <c r="D4884" t="s">
        <v>9403</v>
      </c>
    </row>
    <row r="4885" spans="1:4" ht="16.5" customHeight="1" x14ac:dyDescent="0.3">
      <c r="A4885">
        <v>4883</v>
      </c>
      <c r="B4885" t="s">
        <v>9404</v>
      </c>
      <c r="D4885" t="s">
        <v>9404</v>
      </c>
    </row>
    <row r="4886" spans="1:4" ht="16.5" customHeight="1" x14ac:dyDescent="0.3">
      <c r="A4886">
        <v>4884</v>
      </c>
      <c r="B4886" t="s">
        <v>9405</v>
      </c>
      <c r="D4886" t="s">
        <v>9406</v>
      </c>
    </row>
    <row r="4887" spans="1:4" ht="16.5" customHeight="1" x14ac:dyDescent="0.3">
      <c r="A4887">
        <v>4885</v>
      </c>
      <c r="B4887" t="s">
        <v>9407</v>
      </c>
      <c r="D4887" t="s">
        <v>9407</v>
      </c>
    </row>
    <row r="4888" spans="1:4" ht="16.5" customHeight="1" x14ac:dyDescent="0.3">
      <c r="A4888">
        <v>4886</v>
      </c>
      <c r="B4888" t="s">
        <v>9408</v>
      </c>
      <c r="D4888" t="s">
        <v>9408</v>
      </c>
    </row>
    <row r="4889" spans="1:4" ht="16.5" customHeight="1" x14ac:dyDescent="0.3">
      <c r="A4889">
        <v>4887</v>
      </c>
      <c r="B4889" t="s">
        <v>9409</v>
      </c>
      <c r="D4889" t="s">
        <v>9410</v>
      </c>
    </row>
    <row r="4890" spans="1:4" ht="16.5" customHeight="1" x14ac:dyDescent="0.3">
      <c r="A4890">
        <v>4888</v>
      </c>
      <c r="B4890" t="s">
        <v>9411</v>
      </c>
      <c r="D4890" t="s">
        <v>9412</v>
      </c>
    </row>
    <row r="4891" spans="1:4" ht="16.5" customHeight="1" x14ac:dyDescent="0.3">
      <c r="A4891">
        <v>4889</v>
      </c>
      <c r="B4891" t="s">
        <v>9413</v>
      </c>
      <c r="D4891" t="s">
        <v>9414</v>
      </c>
    </row>
    <row r="4892" spans="1:4" ht="16.5" customHeight="1" x14ac:dyDescent="0.3">
      <c r="A4892">
        <v>4890</v>
      </c>
      <c r="B4892" t="s">
        <v>9415</v>
      </c>
      <c r="D4892" t="s">
        <v>9416</v>
      </c>
    </row>
    <row r="4893" spans="1:4" ht="16.5" customHeight="1" x14ac:dyDescent="0.3">
      <c r="A4893">
        <v>4891</v>
      </c>
      <c r="B4893" t="s">
        <v>9417</v>
      </c>
      <c r="D4893" t="s">
        <v>9418</v>
      </c>
    </row>
    <row r="4894" spans="1:4" ht="16.5" customHeight="1" x14ac:dyDescent="0.3">
      <c r="A4894">
        <v>4892</v>
      </c>
      <c r="B4894" t="s">
        <v>9419</v>
      </c>
      <c r="D4894" t="s">
        <v>9420</v>
      </c>
    </row>
    <row r="4895" spans="1:4" ht="16.5" customHeight="1" x14ac:dyDescent="0.3">
      <c r="A4895">
        <v>4893</v>
      </c>
      <c r="B4895" t="s">
        <v>9421</v>
      </c>
      <c r="D4895" t="s">
        <v>9422</v>
      </c>
    </row>
    <row r="4896" spans="1:4" ht="16.5" customHeight="1" x14ac:dyDescent="0.3">
      <c r="A4896">
        <v>4894</v>
      </c>
      <c r="B4896" t="s">
        <v>9423</v>
      </c>
      <c r="D4896" t="s">
        <v>9424</v>
      </c>
    </row>
    <row r="4897" spans="1:4" ht="16.5" customHeight="1" x14ac:dyDescent="0.3">
      <c r="A4897">
        <v>4895</v>
      </c>
      <c r="B4897" t="s">
        <v>9425</v>
      </c>
      <c r="D4897" t="s">
        <v>9426</v>
      </c>
    </row>
    <row r="4898" spans="1:4" ht="16.5" customHeight="1" x14ac:dyDescent="0.3">
      <c r="A4898">
        <v>4896</v>
      </c>
      <c r="B4898" t="s">
        <v>9427</v>
      </c>
      <c r="D4898" t="s">
        <v>9427</v>
      </c>
    </row>
    <row r="4899" spans="1:4" ht="16.5" customHeight="1" x14ac:dyDescent="0.3">
      <c r="A4899">
        <v>4897</v>
      </c>
      <c r="B4899" t="s">
        <v>9428</v>
      </c>
      <c r="D4899" t="s">
        <v>9428</v>
      </c>
    </row>
    <row r="4900" spans="1:4" ht="16.5" customHeight="1" x14ac:dyDescent="0.3">
      <c r="A4900">
        <v>4898</v>
      </c>
      <c r="B4900" t="s">
        <v>9429</v>
      </c>
      <c r="D4900" t="s">
        <v>9430</v>
      </c>
    </row>
    <row r="4901" spans="1:4" ht="16.5" customHeight="1" x14ac:dyDescent="0.3">
      <c r="A4901">
        <v>4899</v>
      </c>
      <c r="B4901" t="s">
        <v>9431</v>
      </c>
      <c r="D4901" t="s">
        <v>9432</v>
      </c>
    </row>
    <row r="4902" spans="1:4" ht="16.5" customHeight="1" x14ac:dyDescent="0.3">
      <c r="A4902">
        <v>4900</v>
      </c>
      <c r="B4902" t="s">
        <v>9433</v>
      </c>
      <c r="D4902" t="s">
        <v>9434</v>
      </c>
    </row>
    <row r="4903" spans="1:4" ht="16.5" customHeight="1" x14ac:dyDescent="0.3">
      <c r="A4903">
        <v>4901</v>
      </c>
      <c r="B4903" t="s">
        <v>9435</v>
      </c>
      <c r="D4903" t="s">
        <v>9436</v>
      </c>
    </row>
    <row r="4904" spans="1:4" ht="16.5" customHeight="1" x14ac:dyDescent="0.3">
      <c r="A4904">
        <v>4902</v>
      </c>
      <c r="B4904" t="s">
        <v>9437</v>
      </c>
      <c r="D4904" t="s">
        <v>9438</v>
      </c>
    </row>
    <row r="4905" spans="1:4" ht="16.5" customHeight="1" x14ac:dyDescent="0.3">
      <c r="A4905">
        <v>4903</v>
      </c>
      <c r="B4905" t="s">
        <v>9439</v>
      </c>
      <c r="D4905" t="s">
        <v>9440</v>
      </c>
    </row>
    <row r="4906" spans="1:4" ht="16.5" customHeight="1" x14ac:dyDescent="0.3">
      <c r="A4906">
        <v>4904</v>
      </c>
      <c r="B4906" t="s">
        <v>9441</v>
      </c>
      <c r="D4906" t="s">
        <v>9442</v>
      </c>
    </row>
    <row r="4907" spans="1:4" ht="16.5" customHeight="1" x14ac:dyDescent="0.3">
      <c r="A4907">
        <v>4905</v>
      </c>
      <c r="B4907" t="s">
        <v>9443</v>
      </c>
      <c r="D4907" t="s">
        <v>9443</v>
      </c>
    </row>
    <row r="4908" spans="1:4" ht="16.5" customHeight="1" x14ac:dyDescent="0.3">
      <c r="A4908">
        <v>4906</v>
      </c>
      <c r="B4908" t="s">
        <v>9444</v>
      </c>
      <c r="D4908" t="s">
        <v>9445</v>
      </c>
    </row>
    <row r="4909" spans="1:4" ht="16.5" customHeight="1" x14ac:dyDescent="0.3">
      <c r="A4909">
        <v>4907</v>
      </c>
      <c r="B4909" t="s">
        <v>9446</v>
      </c>
      <c r="D4909" t="s">
        <v>9447</v>
      </c>
    </row>
    <row r="4910" spans="1:4" ht="16.5" customHeight="1" x14ac:dyDescent="0.3">
      <c r="A4910">
        <v>4908</v>
      </c>
      <c r="B4910" t="s">
        <v>9448</v>
      </c>
      <c r="D4910" t="s">
        <v>9449</v>
      </c>
    </row>
    <row r="4911" spans="1:4" ht="16.5" customHeight="1" x14ac:dyDescent="0.3">
      <c r="A4911">
        <v>4909</v>
      </c>
      <c r="B4911" t="s">
        <v>9450</v>
      </c>
      <c r="D4911" t="s">
        <v>9451</v>
      </c>
    </row>
    <row r="4912" spans="1:4" ht="16.5" customHeight="1" x14ac:dyDescent="0.3">
      <c r="A4912">
        <v>4910</v>
      </c>
      <c r="B4912" t="s">
        <v>9452</v>
      </c>
      <c r="D4912" t="s">
        <v>9453</v>
      </c>
    </row>
    <row r="4913" spans="1:4" ht="16.5" customHeight="1" x14ac:dyDescent="0.3">
      <c r="A4913">
        <v>4911</v>
      </c>
      <c r="B4913" t="s">
        <v>9454</v>
      </c>
      <c r="D4913" t="s">
        <v>9455</v>
      </c>
    </row>
    <row r="4914" spans="1:4" ht="16.5" customHeight="1" x14ac:dyDescent="0.3">
      <c r="A4914">
        <v>4912</v>
      </c>
      <c r="B4914" t="s">
        <v>9456</v>
      </c>
      <c r="D4914" t="s">
        <v>9457</v>
      </c>
    </row>
    <row r="4915" spans="1:4" ht="16.5" customHeight="1" x14ac:dyDescent="0.3">
      <c r="A4915">
        <v>4913</v>
      </c>
      <c r="B4915" t="s">
        <v>9458</v>
      </c>
      <c r="D4915" t="s">
        <v>9459</v>
      </c>
    </row>
    <row r="4916" spans="1:4" ht="16.5" customHeight="1" x14ac:dyDescent="0.3">
      <c r="A4916">
        <v>4914</v>
      </c>
      <c r="B4916" t="s">
        <v>9460</v>
      </c>
      <c r="D4916" t="s">
        <v>9461</v>
      </c>
    </row>
    <row r="4917" spans="1:4" ht="16.5" customHeight="1" x14ac:dyDescent="0.3">
      <c r="A4917">
        <v>4915</v>
      </c>
      <c r="B4917" t="s">
        <v>9462</v>
      </c>
      <c r="D4917" t="s">
        <v>9463</v>
      </c>
    </row>
    <row r="4918" spans="1:4" ht="16.5" customHeight="1" x14ac:dyDescent="0.3">
      <c r="A4918">
        <v>4916</v>
      </c>
      <c r="B4918" t="s">
        <v>9464</v>
      </c>
      <c r="D4918" t="s">
        <v>9465</v>
      </c>
    </row>
    <row r="4919" spans="1:4" ht="16.5" customHeight="1" x14ac:dyDescent="0.3">
      <c r="A4919">
        <v>4917</v>
      </c>
      <c r="B4919" t="s">
        <v>9466</v>
      </c>
      <c r="D4919" t="s">
        <v>9467</v>
      </c>
    </row>
    <row r="4920" spans="1:4" ht="16.5" customHeight="1" x14ac:dyDescent="0.3">
      <c r="A4920">
        <v>4918</v>
      </c>
      <c r="B4920" t="s">
        <v>9468</v>
      </c>
      <c r="D4920" t="s">
        <v>9469</v>
      </c>
    </row>
    <row r="4921" spans="1:4" ht="16.5" customHeight="1" x14ac:dyDescent="0.3">
      <c r="A4921">
        <v>4919</v>
      </c>
      <c r="B4921" t="s">
        <v>9470</v>
      </c>
      <c r="D4921" t="s">
        <v>9471</v>
      </c>
    </row>
    <row r="4922" spans="1:4" ht="16.5" customHeight="1" x14ac:dyDescent="0.3">
      <c r="A4922">
        <v>4920</v>
      </c>
      <c r="B4922" t="s">
        <v>9472</v>
      </c>
      <c r="D4922" t="s">
        <v>9473</v>
      </c>
    </row>
    <row r="4923" spans="1:4" ht="16.5" customHeight="1" x14ac:dyDescent="0.3">
      <c r="A4923">
        <v>4921</v>
      </c>
      <c r="B4923" t="s">
        <v>9474</v>
      </c>
      <c r="D4923" t="s">
        <v>9475</v>
      </c>
    </row>
    <row r="4924" spans="1:4" ht="16.5" customHeight="1" x14ac:dyDescent="0.3">
      <c r="A4924">
        <v>4922</v>
      </c>
      <c r="B4924" t="s">
        <v>9476</v>
      </c>
      <c r="D4924" t="s">
        <v>9477</v>
      </c>
    </row>
    <row r="4925" spans="1:4" ht="16.5" customHeight="1" x14ac:dyDescent="0.3">
      <c r="A4925">
        <v>4923</v>
      </c>
      <c r="B4925" t="s">
        <v>9478</v>
      </c>
      <c r="D4925" t="s">
        <v>9479</v>
      </c>
    </row>
    <row r="4926" spans="1:4" ht="16.5" customHeight="1" x14ac:dyDescent="0.3">
      <c r="A4926">
        <v>4924</v>
      </c>
      <c r="B4926" t="s">
        <v>9480</v>
      </c>
      <c r="D4926" t="s">
        <v>9481</v>
      </c>
    </row>
    <row r="4927" spans="1:4" ht="16.5" customHeight="1" x14ac:dyDescent="0.3">
      <c r="A4927">
        <v>4925</v>
      </c>
      <c r="B4927" t="s">
        <v>9482</v>
      </c>
      <c r="D4927" t="s">
        <v>9483</v>
      </c>
    </row>
    <row r="4928" spans="1:4" ht="16.5" customHeight="1" x14ac:dyDescent="0.3">
      <c r="A4928">
        <v>4926</v>
      </c>
      <c r="B4928" t="s">
        <v>9484</v>
      </c>
      <c r="D4928" t="s">
        <v>9485</v>
      </c>
    </row>
    <row r="4929" spans="1:4" ht="16.5" customHeight="1" x14ac:dyDescent="0.3">
      <c r="A4929">
        <v>4927</v>
      </c>
      <c r="B4929" t="s">
        <v>9486</v>
      </c>
      <c r="D4929" t="s">
        <v>9486</v>
      </c>
    </row>
    <row r="4930" spans="1:4" ht="16.5" customHeight="1" x14ac:dyDescent="0.3">
      <c r="A4930">
        <v>4928</v>
      </c>
      <c r="B4930" t="s">
        <v>9487</v>
      </c>
      <c r="D4930" t="s">
        <v>9488</v>
      </c>
    </row>
    <row r="4931" spans="1:4" ht="16.5" customHeight="1" x14ac:dyDescent="0.3">
      <c r="A4931">
        <v>4929</v>
      </c>
      <c r="B4931" t="s">
        <v>9489</v>
      </c>
      <c r="D4931" t="s">
        <v>9490</v>
      </c>
    </row>
    <row r="4932" spans="1:4" ht="16.5" customHeight="1" x14ac:dyDescent="0.3">
      <c r="A4932">
        <v>4930</v>
      </c>
      <c r="B4932" t="s">
        <v>9491</v>
      </c>
      <c r="D4932" t="s">
        <v>9492</v>
      </c>
    </row>
    <row r="4933" spans="1:4" ht="16.5" customHeight="1" x14ac:dyDescent="0.3">
      <c r="A4933">
        <v>4931</v>
      </c>
      <c r="B4933" t="s">
        <v>9493</v>
      </c>
      <c r="D4933" t="s">
        <v>9494</v>
      </c>
    </row>
    <row r="4934" spans="1:4" ht="16.5" customHeight="1" x14ac:dyDescent="0.3">
      <c r="A4934">
        <v>4932</v>
      </c>
      <c r="B4934" t="s">
        <v>9495</v>
      </c>
      <c r="D4934" t="s">
        <v>9495</v>
      </c>
    </row>
    <row r="4935" spans="1:4" ht="16.5" customHeight="1" x14ac:dyDescent="0.3">
      <c r="A4935">
        <v>4933</v>
      </c>
      <c r="B4935" t="s">
        <v>9496</v>
      </c>
      <c r="D4935" t="s">
        <v>9497</v>
      </c>
    </row>
    <row r="4936" spans="1:4" ht="16.5" customHeight="1" x14ac:dyDescent="0.3">
      <c r="A4936">
        <v>4934</v>
      </c>
      <c r="B4936" t="s">
        <v>9498</v>
      </c>
      <c r="D4936" t="s">
        <v>9499</v>
      </c>
    </row>
    <row r="4937" spans="1:4" ht="16.5" customHeight="1" x14ac:dyDescent="0.3">
      <c r="A4937">
        <v>4935</v>
      </c>
      <c r="B4937" t="s">
        <v>9500</v>
      </c>
      <c r="D4937" t="s">
        <v>9501</v>
      </c>
    </row>
    <row r="4938" spans="1:4" ht="16.5" customHeight="1" x14ac:dyDescent="0.3">
      <c r="A4938">
        <v>4936</v>
      </c>
      <c r="B4938" t="s">
        <v>9502</v>
      </c>
      <c r="D4938" t="s">
        <v>9503</v>
      </c>
    </row>
    <row r="4939" spans="1:4" ht="16.5" customHeight="1" x14ac:dyDescent="0.3">
      <c r="A4939">
        <v>4937</v>
      </c>
      <c r="B4939" t="s">
        <v>9504</v>
      </c>
      <c r="D4939" t="s">
        <v>9505</v>
      </c>
    </row>
    <row r="4940" spans="1:4" ht="16.5" customHeight="1" x14ac:dyDescent="0.3">
      <c r="A4940">
        <v>4938</v>
      </c>
      <c r="B4940" t="s">
        <v>9506</v>
      </c>
      <c r="D4940" t="s">
        <v>9507</v>
      </c>
    </row>
    <row r="4941" spans="1:4" ht="16.5" customHeight="1" x14ac:dyDescent="0.3">
      <c r="A4941">
        <v>4939</v>
      </c>
      <c r="B4941" t="s">
        <v>9508</v>
      </c>
      <c r="D4941" t="s">
        <v>9509</v>
      </c>
    </row>
    <row r="4942" spans="1:4" ht="16.5" customHeight="1" x14ac:dyDescent="0.3">
      <c r="A4942">
        <v>4940</v>
      </c>
      <c r="B4942" t="s">
        <v>9510</v>
      </c>
      <c r="D4942" t="s">
        <v>9511</v>
      </c>
    </row>
    <row r="4943" spans="1:4" ht="16.5" customHeight="1" x14ac:dyDescent="0.3">
      <c r="A4943">
        <v>4941</v>
      </c>
      <c r="B4943" t="s">
        <v>9512</v>
      </c>
      <c r="D4943" t="s">
        <v>9513</v>
      </c>
    </row>
    <row r="4944" spans="1:4" ht="16.5" customHeight="1" x14ac:dyDescent="0.3">
      <c r="A4944">
        <v>4942</v>
      </c>
      <c r="B4944" t="s">
        <v>9514</v>
      </c>
      <c r="D4944" t="s">
        <v>9515</v>
      </c>
    </row>
    <row r="4945" spans="1:4" ht="16.5" customHeight="1" x14ac:dyDescent="0.3">
      <c r="A4945">
        <v>4943</v>
      </c>
      <c r="B4945" t="s">
        <v>9516</v>
      </c>
      <c r="D4945" t="s">
        <v>9516</v>
      </c>
    </row>
    <row r="4946" spans="1:4" ht="16.5" customHeight="1" x14ac:dyDescent="0.3">
      <c r="A4946">
        <v>4944</v>
      </c>
      <c r="B4946" t="s">
        <v>9517</v>
      </c>
      <c r="D4946" t="s">
        <v>9518</v>
      </c>
    </row>
    <row r="4947" spans="1:4" ht="16.5" customHeight="1" x14ac:dyDescent="0.3">
      <c r="A4947">
        <v>4945</v>
      </c>
      <c r="B4947" t="s">
        <v>9519</v>
      </c>
      <c r="D4947" t="s">
        <v>9520</v>
      </c>
    </row>
    <row r="4948" spans="1:4" ht="16.5" customHeight="1" x14ac:dyDescent="0.3">
      <c r="A4948">
        <v>4946</v>
      </c>
      <c r="B4948" t="s">
        <v>9521</v>
      </c>
      <c r="D4948" t="s">
        <v>9522</v>
      </c>
    </row>
    <row r="4949" spans="1:4" ht="16.5" customHeight="1" x14ac:dyDescent="0.3">
      <c r="A4949">
        <v>4947</v>
      </c>
      <c r="B4949" t="s">
        <v>9523</v>
      </c>
      <c r="D4949" t="s">
        <v>9524</v>
      </c>
    </row>
    <row r="4950" spans="1:4" ht="16.5" customHeight="1" x14ac:dyDescent="0.3">
      <c r="A4950">
        <v>4948</v>
      </c>
      <c r="B4950" t="s">
        <v>9525</v>
      </c>
      <c r="D4950" t="s">
        <v>9526</v>
      </c>
    </row>
    <row r="4951" spans="1:4" ht="16.5" customHeight="1" x14ac:dyDescent="0.3">
      <c r="A4951">
        <v>4949</v>
      </c>
      <c r="B4951" t="s">
        <v>9527</v>
      </c>
      <c r="D4951" t="s">
        <v>9528</v>
      </c>
    </row>
    <row r="4952" spans="1:4" ht="16.5" customHeight="1" x14ac:dyDescent="0.3">
      <c r="A4952">
        <v>4950</v>
      </c>
      <c r="B4952" t="s">
        <v>9529</v>
      </c>
      <c r="D4952" t="s">
        <v>9530</v>
      </c>
    </row>
    <row r="4953" spans="1:4" ht="16.5" customHeight="1" x14ac:dyDescent="0.3">
      <c r="A4953">
        <v>4951</v>
      </c>
      <c r="B4953" t="s">
        <v>9531</v>
      </c>
      <c r="D4953" t="s">
        <v>9532</v>
      </c>
    </row>
    <row r="4954" spans="1:4" ht="16.5" customHeight="1" x14ac:dyDescent="0.3">
      <c r="A4954">
        <v>4952</v>
      </c>
      <c r="B4954" t="s">
        <v>9533</v>
      </c>
      <c r="D4954" t="s">
        <v>9534</v>
      </c>
    </row>
    <row r="4955" spans="1:4" ht="16.5" customHeight="1" x14ac:dyDescent="0.3">
      <c r="A4955">
        <v>4953</v>
      </c>
      <c r="B4955" t="s">
        <v>9535</v>
      </c>
      <c r="D4955" t="s">
        <v>9536</v>
      </c>
    </row>
    <row r="4956" spans="1:4" ht="16.5" customHeight="1" x14ac:dyDescent="0.3">
      <c r="A4956">
        <v>4954</v>
      </c>
      <c r="B4956" t="s">
        <v>9537</v>
      </c>
      <c r="D4956" t="s">
        <v>9538</v>
      </c>
    </row>
    <row r="4957" spans="1:4" ht="16.5" customHeight="1" x14ac:dyDescent="0.3">
      <c r="A4957">
        <v>4955</v>
      </c>
      <c r="B4957" t="s">
        <v>9539</v>
      </c>
      <c r="D4957" t="s">
        <v>9540</v>
      </c>
    </row>
    <row r="4958" spans="1:4" ht="16.5" customHeight="1" x14ac:dyDescent="0.3">
      <c r="A4958">
        <v>4956</v>
      </c>
      <c r="B4958" t="s">
        <v>9541</v>
      </c>
      <c r="D4958" t="s">
        <v>9542</v>
      </c>
    </row>
    <row r="4959" spans="1:4" ht="16.5" customHeight="1" x14ac:dyDescent="0.3">
      <c r="A4959">
        <v>4957</v>
      </c>
      <c r="B4959" t="s">
        <v>9543</v>
      </c>
      <c r="D4959" t="s">
        <v>9544</v>
      </c>
    </row>
    <row r="4960" spans="1:4" ht="16.5" customHeight="1" x14ac:dyDescent="0.3">
      <c r="A4960">
        <v>4958</v>
      </c>
      <c r="B4960" t="s">
        <v>9545</v>
      </c>
      <c r="D4960" t="s">
        <v>9546</v>
      </c>
    </row>
    <row r="4961" spans="1:4" ht="16.5" customHeight="1" x14ac:dyDescent="0.3">
      <c r="A4961">
        <v>4959</v>
      </c>
      <c r="B4961" t="s">
        <v>9547</v>
      </c>
      <c r="D4961" t="s">
        <v>9548</v>
      </c>
    </row>
    <row r="4962" spans="1:4" ht="16.5" customHeight="1" x14ac:dyDescent="0.3">
      <c r="A4962">
        <v>4960</v>
      </c>
      <c r="B4962" t="s">
        <v>9549</v>
      </c>
      <c r="D4962" t="s">
        <v>9550</v>
      </c>
    </row>
    <row r="4963" spans="1:4" ht="16.5" customHeight="1" x14ac:dyDescent="0.3">
      <c r="A4963">
        <v>4961</v>
      </c>
      <c r="B4963" t="s">
        <v>9551</v>
      </c>
      <c r="D4963" t="s">
        <v>9552</v>
      </c>
    </row>
    <row r="4964" spans="1:4" ht="16.5" customHeight="1" x14ac:dyDescent="0.3">
      <c r="A4964">
        <v>4962</v>
      </c>
      <c r="B4964" t="s">
        <v>9553</v>
      </c>
      <c r="D4964" t="s">
        <v>9554</v>
      </c>
    </row>
    <row r="4965" spans="1:4" ht="16.5" customHeight="1" x14ac:dyDescent="0.3">
      <c r="A4965">
        <v>4963</v>
      </c>
      <c r="B4965" t="s">
        <v>9555</v>
      </c>
      <c r="D4965" t="s">
        <v>9556</v>
      </c>
    </row>
    <row r="4966" spans="1:4" ht="16.5" customHeight="1" x14ac:dyDescent="0.3">
      <c r="A4966">
        <v>4964</v>
      </c>
      <c r="B4966" t="s">
        <v>9557</v>
      </c>
      <c r="D4966" t="s">
        <v>9558</v>
      </c>
    </row>
    <row r="4967" spans="1:4" ht="16.5" customHeight="1" x14ac:dyDescent="0.3">
      <c r="A4967">
        <v>4965</v>
      </c>
      <c r="B4967" t="s">
        <v>9559</v>
      </c>
      <c r="D4967" t="s">
        <v>9560</v>
      </c>
    </row>
    <row r="4968" spans="1:4" ht="16.5" customHeight="1" x14ac:dyDescent="0.3">
      <c r="A4968">
        <v>4966</v>
      </c>
      <c r="B4968" t="s">
        <v>9561</v>
      </c>
      <c r="D4968" t="s">
        <v>9562</v>
      </c>
    </row>
    <row r="4969" spans="1:4" ht="16.5" customHeight="1" x14ac:dyDescent="0.3">
      <c r="A4969">
        <v>4967</v>
      </c>
      <c r="B4969" t="s">
        <v>9563</v>
      </c>
      <c r="D4969" t="s">
        <v>9564</v>
      </c>
    </row>
    <row r="4970" spans="1:4" ht="16.5" customHeight="1" x14ac:dyDescent="0.3">
      <c r="A4970">
        <v>4968</v>
      </c>
      <c r="B4970" t="s">
        <v>9565</v>
      </c>
      <c r="D4970" t="s">
        <v>9566</v>
      </c>
    </row>
    <row r="4971" spans="1:4" ht="16.5" customHeight="1" x14ac:dyDescent="0.3">
      <c r="A4971">
        <v>4969</v>
      </c>
      <c r="B4971" t="s">
        <v>9567</v>
      </c>
      <c r="D4971" t="s">
        <v>9568</v>
      </c>
    </row>
    <row r="4972" spans="1:4" ht="16.5" customHeight="1" x14ac:dyDescent="0.3">
      <c r="A4972">
        <v>4970</v>
      </c>
      <c r="B4972" t="s">
        <v>9569</v>
      </c>
      <c r="D4972" t="s">
        <v>9570</v>
      </c>
    </row>
    <row r="4973" spans="1:4" ht="16.5" customHeight="1" x14ac:dyDescent="0.3">
      <c r="A4973">
        <v>4971</v>
      </c>
      <c r="B4973" t="s">
        <v>9571</v>
      </c>
      <c r="D4973" t="s">
        <v>9572</v>
      </c>
    </row>
    <row r="4974" spans="1:4" ht="16.5" customHeight="1" x14ac:dyDescent="0.3">
      <c r="A4974">
        <v>4972</v>
      </c>
      <c r="B4974" t="s">
        <v>9573</v>
      </c>
      <c r="D4974" t="s">
        <v>9574</v>
      </c>
    </row>
    <row r="4975" spans="1:4" ht="16.5" customHeight="1" x14ac:dyDescent="0.3">
      <c r="A4975">
        <v>4973</v>
      </c>
      <c r="B4975" t="s">
        <v>9575</v>
      </c>
      <c r="D4975" t="s">
        <v>9576</v>
      </c>
    </row>
    <row r="4976" spans="1:4" ht="16.5" customHeight="1" x14ac:dyDescent="0.3">
      <c r="A4976">
        <v>4974</v>
      </c>
      <c r="B4976" t="s">
        <v>9577</v>
      </c>
      <c r="D4976" t="s">
        <v>9578</v>
      </c>
    </row>
    <row r="4977" spans="1:4" ht="16.5" customHeight="1" x14ac:dyDescent="0.3">
      <c r="A4977">
        <v>4975</v>
      </c>
      <c r="B4977" t="s">
        <v>9579</v>
      </c>
      <c r="D4977" t="s">
        <v>9580</v>
      </c>
    </row>
    <row r="4978" spans="1:4" ht="16.5" customHeight="1" x14ac:dyDescent="0.3">
      <c r="A4978">
        <v>4976</v>
      </c>
      <c r="B4978" t="s">
        <v>9581</v>
      </c>
      <c r="D4978" t="s">
        <v>9582</v>
      </c>
    </row>
    <row r="4979" spans="1:4" ht="16.5" customHeight="1" x14ac:dyDescent="0.3">
      <c r="A4979">
        <v>4977</v>
      </c>
      <c r="B4979" t="s">
        <v>9583</v>
      </c>
      <c r="D4979" t="s">
        <v>9584</v>
      </c>
    </row>
    <row r="4980" spans="1:4" ht="16.5" customHeight="1" x14ac:dyDescent="0.3">
      <c r="A4980">
        <v>4978</v>
      </c>
      <c r="B4980" t="s">
        <v>9585</v>
      </c>
      <c r="D4980" t="s">
        <v>9586</v>
      </c>
    </row>
    <row r="4981" spans="1:4" ht="16.5" customHeight="1" x14ac:dyDescent="0.3">
      <c r="A4981">
        <v>4979</v>
      </c>
      <c r="B4981" t="s">
        <v>9587</v>
      </c>
      <c r="D4981" t="s">
        <v>9588</v>
      </c>
    </row>
    <row r="4982" spans="1:4" ht="16.5" customHeight="1" x14ac:dyDescent="0.3">
      <c r="A4982">
        <v>4980</v>
      </c>
      <c r="B4982" t="s">
        <v>9589</v>
      </c>
      <c r="D4982" t="s">
        <v>9590</v>
      </c>
    </row>
    <row r="4983" spans="1:4" ht="16.5" customHeight="1" x14ac:dyDescent="0.3">
      <c r="A4983">
        <v>4981</v>
      </c>
      <c r="B4983" t="s">
        <v>9591</v>
      </c>
      <c r="D4983" t="s">
        <v>9592</v>
      </c>
    </row>
    <row r="4984" spans="1:4" ht="16.5" customHeight="1" x14ac:dyDescent="0.3">
      <c r="A4984">
        <v>4982</v>
      </c>
      <c r="B4984" t="s">
        <v>9593</v>
      </c>
      <c r="D4984" t="s">
        <v>9594</v>
      </c>
    </row>
    <row r="4985" spans="1:4" ht="16.5" customHeight="1" x14ac:dyDescent="0.3">
      <c r="A4985">
        <v>4983</v>
      </c>
      <c r="B4985" t="s">
        <v>9595</v>
      </c>
      <c r="D4985" t="s">
        <v>9596</v>
      </c>
    </row>
    <row r="4986" spans="1:4" ht="16.5" customHeight="1" x14ac:dyDescent="0.3">
      <c r="A4986">
        <v>4984</v>
      </c>
      <c r="B4986" t="s">
        <v>9597</v>
      </c>
      <c r="D4986" t="s">
        <v>9598</v>
      </c>
    </row>
    <row r="4987" spans="1:4" ht="16.5" customHeight="1" x14ac:dyDescent="0.3">
      <c r="A4987">
        <v>4985</v>
      </c>
      <c r="B4987" t="s">
        <v>9599</v>
      </c>
      <c r="D4987" t="s">
        <v>9600</v>
      </c>
    </row>
    <row r="4988" spans="1:4" ht="16.5" customHeight="1" x14ac:dyDescent="0.3">
      <c r="A4988">
        <v>4986</v>
      </c>
      <c r="B4988" t="s">
        <v>9601</v>
      </c>
      <c r="D4988" t="s">
        <v>9601</v>
      </c>
    </row>
    <row r="4989" spans="1:4" ht="16.5" customHeight="1" x14ac:dyDescent="0.3">
      <c r="A4989">
        <v>4987</v>
      </c>
      <c r="B4989" t="s">
        <v>9602</v>
      </c>
      <c r="D4989" t="s">
        <v>9603</v>
      </c>
    </row>
    <row r="4990" spans="1:4" ht="16.5" customHeight="1" x14ac:dyDescent="0.3">
      <c r="A4990">
        <v>4988</v>
      </c>
      <c r="B4990" t="s">
        <v>9604</v>
      </c>
      <c r="D4990" t="s">
        <v>9605</v>
      </c>
    </row>
    <row r="4991" spans="1:4" ht="16.5" customHeight="1" x14ac:dyDescent="0.3">
      <c r="A4991">
        <v>4989</v>
      </c>
      <c r="B4991" t="s">
        <v>9606</v>
      </c>
      <c r="D4991" t="s">
        <v>9607</v>
      </c>
    </row>
    <row r="4992" spans="1:4" ht="16.5" customHeight="1" x14ac:dyDescent="0.3">
      <c r="A4992">
        <v>4990</v>
      </c>
      <c r="B4992" t="s">
        <v>9608</v>
      </c>
      <c r="D4992" t="s">
        <v>9609</v>
      </c>
    </row>
    <row r="4993" spans="1:4" ht="16.5" customHeight="1" x14ac:dyDescent="0.3">
      <c r="A4993">
        <v>4991</v>
      </c>
      <c r="B4993" t="s">
        <v>9610</v>
      </c>
      <c r="D4993" t="s">
        <v>9611</v>
      </c>
    </row>
    <row r="4994" spans="1:4" ht="16.5" customHeight="1" x14ac:dyDescent="0.3">
      <c r="A4994">
        <v>4992</v>
      </c>
      <c r="B4994" t="s">
        <v>9612</v>
      </c>
      <c r="D4994" t="s">
        <v>9613</v>
      </c>
    </row>
    <row r="4995" spans="1:4" ht="16.5" customHeight="1" x14ac:dyDescent="0.3">
      <c r="A4995">
        <v>4993</v>
      </c>
      <c r="B4995" t="s">
        <v>9614</v>
      </c>
      <c r="D4995" t="s">
        <v>9615</v>
      </c>
    </row>
    <row r="4996" spans="1:4" ht="16.5" customHeight="1" x14ac:dyDescent="0.3">
      <c r="A4996">
        <v>4994</v>
      </c>
      <c r="B4996" t="s">
        <v>9616</v>
      </c>
      <c r="D4996" t="s">
        <v>9617</v>
      </c>
    </row>
    <row r="4997" spans="1:4" ht="16.5" customHeight="1" x14ac:dyDescent="0.3">
      <c r="A4997">
        <v>4995</v>
      </c>
      <c r="B4997" t="s">
        <v>9618</v>
      </c>
      <c r="D4997" t="s">
        <v>9619</v>
      </c>
    </row>
    <row r="4998" spans="1:4" ht="16.5" customHeight="1" x14ac:dyDescent="0.3">
      <c r="A4998">
        <v>4996</v>
      </c>
      <c r="B4998" t="s">
        <v>9620</v>
      </c>
      <c r="D4998" t="s">
        <v>9621</v>
      </c>
    </row>
    <row r="4999" spans="1:4" ht="16.5" customHeight="1" x14ac:dyDescent="0.3">
      <c r="A4999">
        <v>4997</v>
      </c>
      <c r="B4999" t="s">
        <v>9622</v>
      </c>
      <c r="D4999" t="s">
        <v>9623</v>
      </c>
    </row>
    <row r="5000" spans="1:4" ht="16.5" customHeight="1" x14ac:dyDescent="0.3">
      <c r="A5000">
        <v>4998</v>
      </c>
      <c r="B5000" t="s">
        <v>9624</v>
      </c>
      <c r="D5000" t="s">
        <v>9625</v>
      </c>
    </row>
    <row r="5001" spans="1:4" ht="16.5" customHeight="1" x14ac:dyDescent="0.3">
      <c r="A5001">
        <v>4999</v>
      </c>
      <c r="B5001" t="s">
        <v>9626</v>
      </c>
      <c r="D5001" t="s">
        <v>9627</v>
      </c>
    </row>
    <row r="5002" spans="1:4" ht="16.5" customHeight="1" x14ac:dyDescent="0.3">
      <c r="A5002">
        <v>5000</v>
      </c>
      <c r="B5002" t="s">
        <v>9628</v>
      </c>
      <c r="D5002" t="s">
        <v>9629</v>
      </c>
    </row>
    <row r="5003" spans="1:4" ht="16.5" customHeight="1" x14ac:dyDescent="0.3">
      <c r="A5003">
        <v>5001</v>
      </c>
      <c r="B5003" t="s">
        <v>9630</v>
      </c>
      <c r="D5003" t="s">
        <v>9631</v>
      </c>
    </row>
    <row r="5004" spans="1:4" ht="16.5" customHeight="1" x14ac:dyDescent="0.3">
      <c r="A5004">
        <v>5002</v>
      </c>
      <c r="B5004" t="s">
        <v>9632</v>
      </c>
      <c r="D5004" t="s">
        <v>9633</v>
      </c>
    </row>
    <row r="5005" spans="1:4" ht="16.5" customHeight="1" x14ac:dyDescent="0.3">
      <c r="A5005">
        <v>5003</v>
      </c>
      <c r="B5005" t="s">
        <v>9634</v>
      </c>
      <c r="D5005" t="s">
        <v>9635</v>
      </c>
    </row>
    <row r="5006" spans="1:4" ht="16.5" customHeight="1" x14ac:dyDescent="0.3">
      <c r="A5006">
        <v>5004</v>
      </c>
      <c r="B5006" t="s">
        <v>9636</v>
      </c>
      <c r="D5006" t="s">
        <v>9636</v>
      </c>
    </row>
    <row r="5007" spans="1:4" ht="16.5" customHeight="1" x14ac:dyDescent="0.3">
      <c r="A5007">
        <v>5005</v>
      </c>
      <c r="B5007" t="s">
        <v>9637</v>
      </c>
      <c r="D5007" t="s">
        <v>9638</v>
      </c>
    </row>
    <row r="5008" spans="1:4" ht="16.5" customHeight="1" x14ac:dyDescent="0.3">
      <c r="A5008">
        <v>5006</v>
      </c>
      <c r="B5008" t="s">
        <v>9639</v>
      </c>
      <c r="D5008" t="s">
        <v>9640</v>
      </c>
    </row>
    <row r="5009" spans="1:4" ht="16.5" customHeight="1" x14ac:dyDescent="0.3">
      <c r="A5009">
        <v>5007</v>
      </c>
      <c r="B5009" t="s">
        <v>9641</v>
      </c>
      <c r="D5009" t="s">
        <v>9642</v>
      </c>
    </row>
    <row r="5010" spans="1:4" ht="16.5" customHeight="1" x14ac:dyDescent="0.3">
      <c r="A5010">
        <v>5008</v>
      </c>
      <c r="B5010" t="s">
        <v>9643</v>
      </c>
      <c r="D5010" t="s">
        <v>9644</v>
      </c>
    </row>
    <row r="5011" spans="1:4" ht="16.5" customHeight="1" x14ac:dyDescent="0.3">
      <c r="A5011">
        <v>5009</v>
      </c>
      <c r="B5011" t="s">
        <v>9645</v>
      </c>
      <c r="D5011" t="s">
        <v>9646</v>
      </c>
    </row>
    <row r="5012" spans="1:4" ht="16.5" customHeight="1" x14ac:dyDescent="0.3">
      <c r="A5012">
        <v>5010</v>
      </c>
      <c r="B5012" t="s">
        <v>9647</v>
      </c>
      <c r="D5012" t="s">
        <v>9648</v>
      </c>
    </row>
    <row r="5013" spans="1:4" ht="16.5" customHeight="1" x14ac:dyDescent="0.3">
      <c r="A5013">
        <v>5011</v>
      </c>
      <c r="B5013" t="s">
        <v>9649</v>
      </c>
      <c r="D5013" t="s">
        <v>9650</v>
      </c>
    </row>
    <row r="5014" spans="1:4" ht="16.5" customHeight="1" x14ac:dyDescent="0.3">
      <c r="A5014">
        <v>5012</v>
      </c>
      <c r="B5014" t="s">
        <v>9651</v>
      </c>
      <c r="D5014" t="s">
        <v>9652</v>
      </c>
    </row>
    <row r="5015" spans="1:4" ht="16.5" customHeight="1" x14ac:dyDescent="0.3">
      <c r="A5015">
        <v>5013</v>
      </c>
      <c r="B5015" t="s">
        <v>9653</v>
      </c>
      <c r="D5015" t="s">
        <v>9654</v>
      </c>
    </row>
    <row r="5016" spans="1:4" ht="16.5" customHeight="1" x14ac:dyDescent="0.3">
      <c r="A5016">
        <v>5014</v>
      </c>
      <c r="B5016" t="s">
        <v>9655</v>
      </c>
      <c r="D5016" t="s">
        <v>9656</v>
      </c>
    </row>
    <row r="5017" spans="1:4" ht="16.5" customHeight="1" x14ac:dyDescent="0.3">
      <c r="A5017">
        <v>5015</v>
      </c>
      <c r="B5017" t="s">
        <v>9657</v>
      </c>
      <c r="D5017" t="s">
        <v>9658</v>
      </c>
    </row>
    <row r="5018" spans="1:4" ht="16.5" customHeight="1" x14ac:dyDescent="0.3">
      <c r="A5018">
        <v>5016</v>
      </c>
      <c r="B5018" t="s">
        <v>9659</v>
      </c>
      <c r="D5018" t="s">
        <v>9660</v>
      </c>
    </row>
    <row r="5019" spans="1:4" ht="16.5" customHeight="1" x14ac:dyDescent="0.3">
      <c r="A5019">
        <v>5017</v>
      </c>
      <c r="B5019" t="s">
        <v>9661</v>
      </c>
      <c r="D5019" t="s">
        <v>9662</v>
      </c>
    </row>
    <row r="5020" spans="1:4" ht="16.5" customHeight="1" x14ac:dyDescent="0.3">
      <c r="A5020">
        <v>5018</v>
      </c>
      <c r="B5020" t="s">
        <v>9663</v>
      </c>
      <c r="D5020" t="s">
        <v>9664</v>
      </c>
    </row>
    <row r="5021" spans="1:4" ht="16.5" customHeight="1" x14ac:dyDescent="0.3">
      <c r="A5021">
        <v>5019</v>
      </c>
      <c r="B5021" t="s">
        <v>9665</v>
      </c>
      <c r="D5021" t="s">
        <v>9666</v>
      </c>
    </row>
    <row r="5022" spans="1:4" ht="16.5" customHeight="1" x14ac:dyDescent="0.3">
      <c r="A5022">
        <v>5020</v>
      </c>
      <c r="B5022" t="s">
        <v>9667</v>
      </c>
      <c r="D5022" t="s">
        <v>9668</v>
      </c>
    </row>
    <row r="5023" spans="1:4" ht="16.5" customHeight="1" x14ac:dyDescent="0.3">
      <c r="A5023">
        <v>5021</v>
      </c>
      <c r="B5023" t="s">
        <v>9669</v>
      </c>
      <c r="D5023" t="s">
        <v>9670</v>
      </c>
    </row>
    <row r="5024" spans="1:4" ht="16.5" customHeight="1" x14ac:dyDescent="0.3">
      <c r="A5024">
        <v>5022</v>
      </c>
      <c r="B5024" t="s">
        <v>9671</v>
      </c>
      <c r="D5024" t="s">
        <v>9672</v>
      </c>
    </row>
    <row r="5025" spans="1:4" ht="16.5" customHeight="1" x14ac:dyDescent="0.3">
      <c r="A5025">
        <v>5023</v>
      </c>
      <c r="B5025" t="s">
        <v>9673</v>
      </c>
      <c r="D5025" t="s">
        <v>9674</v>
      </c>
    </row>
    <row r="5026" spans="1:4" ht="16.5" customHeight="1" x14ac:dyDescent="0.3">
      <c r="A5026">
        <v>5024</v>
      </c>
      <c r="B5026" t="s">
        <v>9675</v>
      </c>
      <c r="D5026" t="s">
        <v>9676</v>
      </c>
    </row>
    <row r="5027" spans="1:4" ht="16.5" customHeight="1" x14ac:dyDescent="0.3">
      <c r="A5027">
        <v>5025</v>
      </c>
      <c r="B5027" t="s">
        <v>9677</v>
      </c>
      <c r="D5027" t="s">
        <v>9677</v>
      </c>
    </row>
    <row r="5028" spans="1:4" ht="16.5" customHeight="1" x14ac:dyDescent="0.3">
      <c r="A5028">
        <v>5026</v>
      </c>
      <c r="B5028" t="s">
        <v>9678</v>
      </c>
      <c r="D5028" t="s">
        <v>9679</v>
      </c>
    </row>
    <row r="5029" spans="1:4" ht="99" customHeight="1" x14ac:dyDescent="0.3">
      <c r="A5029">
        <v>5027</v>
      </c>
      <c r="B5029" t="s">
        <v>9680</v>
      </c>
      <c r="D5029" s="2" t="s">
        <v>9681</v>
      </c>
    </row>
    <row r="5030" spans="1:4" ht="115.5" customHeight="1" x14ac:dyDescent="0.3">
      <c r="A5030">
        <v>5028</v>
      </c>
      <c r="B5030" t="s">
        <v>9682</v>
      </c>
      <c r="D5030" s="2" t="s">
        <v>9683</v>
      </c>
    </row>
    <row r="5031" spans="1:4" ht="82.5" customHeight="1" x14ac:dyDescent="0.3">
      <c r="A5031">
        <v>5029</v>
      </c>
      <c r="B5031" t="s">
        <v>9684</v>
      </c>
      <c r="D5031" s="2" t="s">
        <v>9685</v>
      </c>
    </row>
    <row r="5032" spans="1:4" ht="16.5" customHeight="1" x14ac:dyDescent="0.3">
      <c r="A5032">
        <v>5030</v>
      </c>
      <c r="B5032" t="s">
        <v>9686</v>
      </c>
      <c r="D5032" t="s">
        <v>9687</v>
      </c>
    </row>
    <row r="5033" spans="1:4" ht="346.5" customHeight="1" x14ac:dyDescent="0.3">
      <c r="A5033">
        <v>5031</v>
      </c>
      <c r="B5033" t="s">
        <v>9688</v>
      </c>
      <c r="D5033" s="2" t="s">
        <v>9689</v>
      </c>
    </row>
    <row r="5034" spans="1:4" ht="16.5" customHeight="1" x14ac:dyDescent="0.3">
      <c r="A5034">
        <v>5032</v>
      </c>
      <c r="B5034" t="s">
        <v>9690</v>
      </c>
      <c r="D5034" t="s">
        <v>9690</v>
      </c>
    </row>
    <row r="5035" spans="1:4" ht="16.5" customHeight="1" x14ac:dyDescent="0.3">
      <c r="A5035">
        <v>5033</v>
      </c>
      <c r="B5035" t="s">
        <v>9691</v>
      </c>
      <c r="D5035" t="s">
        <v>9691</v>
      </c>
    </row>
    <row r="5036" spans="1:4" ht="231" customHeight="1" x14ac:dyDescent="0.3">
      <c r="A5036">
        <v>5034</v>
      </c>
      <c r="B5036" t="s">
        <v>9692</v>
      </c>
      <c r="D5036" s="2" t="s">
        <v>9693</v>
      </c>
    </row>
    <row r="5037" spans="1:4" ht="409.5" customHeight="1" x14ac:dyDescent="0.3">
      <c r="A5037">
        <v>5035</v>
      </c>
      <c r="B5037" t="s">
        <v>9694</v>
      </c>
      <c r="D5037" s="2" t="s">
        <v>9695</v>
      </c>
    </row>
    <row r="5038" spans="1:4" ht="16.5" customHeight="1" x14ac:dyDescent="0.3">
      <c r="A5038">
        <v>5036</v>
      </c>
      <c r="B5038" t="s">
        <v>9696</v>
      </c>
      <c r="D5038" t="s">
        <v>9697</v>
      </c>
    </row>
    <row r="5039" spans="1:4" ht="16.5" customHeight="1" x14ac:dyDescent="0.3">
      <c r="A5039">
        <v>5037</v>
      </c>
      <c r="B5039" t="s">
        <v>9698</v>
      </c>
      <c r="D5039" t="s">
        <v>9699</v>
      </c>
    </row>
    <row r="5040" spans="1:4" ht="16.5" customHeight="1" x14ac:dyDescent="0.3">
      <c r="A5040">
        <v>5038</v>
      </c>
      <c r="B5040" t="s">
        <v>9700</v>
      </c>
      <c r="D5040" t="s">
        <v>9701</v>
      </c>
    </row>
    <row r="5041" spans="1:4" ht="16.5" customHeight="1" x14ac:dyDescent="0.3">
      <c r="A5041">
        <v>5039</v>
      </c>
      <c r="B5041" t="s">
        <v>9702</v>
      </c>
      <c r="D5041" t="s">
        <v>9703</v>
      </c>
    </row>
    <row r="5042" spans="1:4" ht="16.5" customHeight="1" x14ac:dyDescent="0.3">
      <c r="A5042">
        <v>5040</v>
      </c>
      <c r="B5042" t="s">
        <v>9704</v>
      </c>
      <c r="D5042" t="s">
        <v>9705</v>
      </c>
    </row>
    <row r="5043" spans="1:4" ht="16.5" customHeight="1" x14ac:dyDescent="0.3">
      <c r="A5043">
        <v>5041</v>
      </c>
      <c r="B5043" t="s">
        <v>9706</v>
      </c>
      <c r="D5043" t="s">
        <v>9707</v>
      </c>
    </row>
    <row r="5044" spans="1:4" ht="16.5" customHeight="1" x14ac:dyDescent="0.3">
      <c r="A5044">
        <v>5042</v>
      </c>
      <c r="B5044" t="s">
        <v>9708</v>
      </c>
      <c r="D5044" t="s">
        <v>9709</v>
      </c>
    </row>
    <row r="5045" spans="1:4" ht="16.5" customHeight="1" x14ac:dyDescent="0.3">
      <c r="A5045">
        <v>5043</v>
      </c>
      <c r="B5045" t="s">
        <v>9710</v>
      </c>
      <c r="D5045" t="s">
        <v>9711</v>
      </c>
    </row>
    <row r="5046" spans="1:4" ht="409.5" customHeight="1" x14ac:dyDescent="0.3">
      <c r="A5046">
        <v>5044</v>
      </c>
      <c r="B5046" t="s">
        <v>9712</v>
      </c>
      <c r="D5046" s="2" t="s">
        <v>9713</v>
      </c>
    </row>
    <row r="5047" spans="1:4" ht="16.5" customHeight="1" x14ac:dyDescent="0.3">
      <c r="A5047">
        <v>5045</v>
      </c>
      <c r="B5047" t="s">
        <v>9714</v>
      </c>
      <c r="D5047" t="s">
        <v>9715</v>
      </c>
    </row>
    <row r="5048" spans="1:4" ht="148.5" customHeight="1" x14ac:dyDescent="0.3">
      <c r="A5048">
        <v>5046</v>
      </c>
      <c r="B5048" t="s">
        <v>9716</v>
      </c>
      <c r="D5048" s="2" t="s">
        <v>9717</v>
      </c>
    </row>
    <row r="5049" spans="1:4" ht="16.5" customHeight="1" x14ac:dyDescent="0.3">
      <c r="A5049">
        <v>5047</v>
      </c>
      <c r="B5049" t="s">
        <v>9718</v>
      </c>
      <c r="D5049" t="s">
        <v>9718</v>
      </c>
    </row>
    <row r="5050" spans="1:4" ht="16.5" customHeight="1" x14ac:dyDescent="0.3">
      <c r="A5050">
        <v>5048</v>
      </c>
      <c r="B5050" t="s">
        <v>9719</v>
      </c>
      <c r="D5050" t="s">
        <v>9720</v>
      </c>
    </row>
    <row r="5051" spans="1:4" ht="16.5" customHeight="1" x14ac:dyDescent="0.3">
      <c r="A5051">
        <v>5049</v>
      </c>
      <c r="B5051" t="s">
        <v>9721</v>
      </c>
      <c r="D5051" t="s">
        <v>9722</v>
      </c>
    </row>
    <row r="5052" spans="1:4" ht="16.5" customHeight="1" x14ac:dyDescent="0.3">
      <c r="A5052">
        <v>5050</v>
      </c>
      <c r="B5052" t="s">
        <v>9723</v>
      </c>
      <c r="D5052" t="s">
        <v>9724</v>
      </c>
    </row>
    <row r="5053" spans="1:4" ht="16.5" customHeight="1" x14ac:dyDescent="0.3">
      <c r="A5053">
        <v>5051</v>
      </c>
      <c r="B5053" t="s">
        <v>9725</v>
      </c>
      <c r="D5053" t="s">
        <v>9726</v>
      </c>
    </row>
    <row r="5054" spans="1:4" ht="16.5" customHeight="1" x14ac:dyDescent="0.3">
      <c r="A5054">
        <v>5052</v>
      </c>
      <c r="B5054" t="s">
        <v>9727</v>
      </c>
      <c r="D5054" t="s">
        <v>9728</v>
      </c>
    </row>
    <row r="5055" spans="1:4" ht="16.5" customHeight="1" x14ac:dyDescent="0.3">
      <c r="A5055">
        <v>5053</v>
      </c>
      <c r="B5055" t="s">
        <v>9729</v>
      </c>
      <c r="D5055" t="s">
        <v>9730</v>
      </c>
    </row>
    <row r="5056" spans="1:4" ht="16.5" customHeight="1" x14ac:dyDescent="0.3">
      <c r="A5056">
        <v>5054</v>
      </c>
      <c r="B5056" t="s">
        <v>9731</v>
      </c>
      <c r="D5056" t="s">
        <v>9731</v>
      </c>
    </row>
    <row r="5057" spans="1:4" ht="16.5" customHeight="1" x14ac:dyDescent="0.3">
      <c r="A5057">
        <v>5055</v>
      </c>
      <c r="B5057" t="s">
        <v>9732</v>
      </c>
      <c r="D5057" t="s">
        <v>9733</v>
      </c>
    </row>
    <row r="5058" spans="1:4" ht="16.5" customHeight="1" x14ac:dyDescent="0.3">
      <c r="A5058">
        <v>5056</v>
      </c>
      <c r="B5058" t="s">
        <v>9734</v>
      </c>
      <c r="D5058" t="s">
        <v>9735</v>
      </c>
    </row>
    <row r="5059" spans="1:4" ht="16.5" customHeight="1" x14ac:dyDescent="0.3">
      <c r="A5059">
        <v>5057</v>
      </c>
      <c r="B5059" t="s">
        <v>9736</v>
      </c>
      <c r="D5059" t="s">
        <v>9737</v>
      </c>
    </row>
    <row r="5060" spans="1:4" ht="16.5" customHeight="1" x14ac:dyDescent="0.3">
      <c r="A5060">
        <v>5058</v>
      </c>
      <c r="B5060" t="s">
        <v>9738</v>
      </c>
      <c r="D5060" t="s">
        <v>9739</v>
      </c>
    </row>
    <row r="5061" spans="1:4" ht="16.5" customHeight="1" x14ac:dyDescent="0.3">
      <c r="A5061">
        <v>5059</v>
      </c>
      <c r="B5061" t="s">
        <v>9740</v>
      </c>
      <c r="D5061" t="s">
        <v>9741</v>
      </c>
    </row>
    <row r="5062" spans="1:4" ht="16.5" customHeight="1" x14ac:dyDescent="0.3">
      <c r="A5062">
        <v>5060</v>
      </c>
      <c r="B5062" t="s">
        <v>9742</v>
      </c>
      <c r="D5062" t="s">
        <v>9743</v>
      </c>
    </row>
    <row r="5063" spans="1:4" ht="16.5" customHeight="1" x14ac:dyDescent="0.3">
      <c r="A5063">
        <v>5061</v>
      </c>
      <c r="B5063" t="s">
        <v>9744</v>
      </c>
      <c r="D5063" t="s">
        <v>9745</v>
      </c>
    </row>
    <row r="5064" spans="1:4" ht="16.5" customHeight="1" x14ac:dyDescent="0.3">
      <c r="A5064">
        <v>5062</v>
      </c>
      <c r="B5064" t="s">
        <v>9746</v>
      </c>
      <c r="D5064" t="s">
        <v>9747</v>
      </c>
    </row>
    <row r="5065" spans="1:4" ht="16.5" customHeight="1" x14ac:dyDescent="0.3">
      <c r="A5065">
        <v>5063</v>
      </c>
      <c r="B5065" t="s">
        <v>9748</v>
      </c>
      <c r="D5065" t="s">
        <v>9749</v>
      </c>
    </row>
    <row r="5066" spans="1:4" ht="16.5" customHeight="1" x14ac:dyDescent="0.3">
      <c r="A5066">
        <v>5064</v>
      </c>
      <c r="B5066" t="s">
        <v>9750</v>
      </c>
      <c r="D5066" t="s">
        <v>9751</v>
      </c>
    </row>
    <row r="5067" spans="1:4" ht="16.5" customHeight="1" x14ac:dyDescent="0.3">
      <c r="A5067">
        <v>5065</v>
      </c>
      <c r="B5067" t="s">
        <v>9752</v>
      </c>
      <c r="D5067" t="s">
        <v>9753</v>
      </c>
    </row>
    <row r="5068" spans="1:4" ht="16.5" customHeight="1" x14ac:dyDescent="0.3">
      <c r="A5068">
        <v>5066</v>
      </c>
      <c r="B5068" t="s">
        <v>9754</v>
      </c>
      <c r="D5068" t="s">
        <v>9755</v>
      </c>
    </row>
    <row r="5069" spans="1:4" ht="16.5" customHeight="1" x14ac:dyDescent="0.3">
      <c r="A5069">
        <v>5067</v>
      </c>
      <c r="B5069" t="s">
        <v>9756</v>
      </c>
      <c r="D5069" t="s">
        <v>9757</v>
      </c>
    </row>
    <row r="5070" spans="1:4" ht="16.5" customHeight="1" x14ac:dyDescent="0.3">
      <c r="A5070">
        <v>5068</v>
      </c>
      <c r="B5070" t="s">
        <v>9758</v>
      </c>
      <c r="D5070" t="s">
        <v>9759</v>
      </c>
    </row>
    <row r="5071" spans="1:4" ht="16.5" customHeight="1" x14ac:dyDescent="0.3">
      <c r="A5071">
        <v>5069</v>
      </c>
      <c r="B5071" t="s">
        <v>9760</v>
      </c>
      <c r="D5071" t="s">
        <v>9761</v>
      </c>
    </row>
    <row r="5072" spans="1:4" ht="16.5" customHeight="1" x14ac:dyDescent="0.3">
      <c r="A5072">
        <v>5070</v>
      </c>
      <c r="B5072" t="s">
        <v>9762</v>
      </c>
      <c r="D5072" t="s">
        <v>9763</v>
      </c>
    </row>
    <row r="5073" spans="1:4" ht="16.5" customHeight="1" x14ac:dyDescent="0.3">
      <c r="A5073">
        <v>5071</v>
      </c>
      <c r="B5073" t="s">
        <v>9764</v>
      </c>
      <c r="D5073" t="s">
        <v>9765</v>
      </c>
    </row>
    <row r="5074" spans="1:4" ht="16.5" customHeight="1" x14ac:dyDescent="0.3">
      <c r="A5074">
        <v>5072</v>
      </c>
      <c r="B5074" t="s">
        <v>9766</v>
      </c>
      <c r="D5074" t="s">
        <v>9767</v>
      </c>
    </row>
    <row r="5075" spans="1:4" ht="16.5" customHeight="1" x14ac:dyDescent="0.3">
      <c r="A5075">
        <v>5073</v>
      </c>
      <c r="B5075" t="s">
        <v>9768</v>
      </c>
      <c r="D5075" t="s">
        <v>9769</v>
      </c>
    </row>
    <row r="5076" spans="1:4" ht="16.5" customHeight="1" x14ac:dyDescent="0.3">
      <c r="A5076">
        <v>5074</v>
      </c>
      <c r="B5076" t="s">
        <v>9770</v>
      </c>
      <c r="D5076" t="s">
        <v>9771</v>
      </c>
    </row>
    <row r="5077" spans="1:4" ht="16.5" customHeight="1" x14ac:dyDescent="0.3">
      <c r="A5077">
        <v>5075</v>
      </c>
      <c r="B5077" t="s">
        <v>9772</v>
      </c>
      <c r="D5077" t="s">
        <v>9773</v>
      </c>
    </row>
    <row r="5078" spans="1:4" ht="16.5" customHeight="1" x14ac:dyDescent="0.3">
      <c r="A5078">
        <v>5076</v>
      </c>
      <c r="B5078" t="s">
        <v>9774</v>
      </c>
      <c r="D5078" t="s">
        <v>9775</v>
      </c>
    </row>
    <row r="5079" spans="1:4" ht="66" customHeight="1" x14ac:dyDescent="0.3">
      <c r="A5079">
        <v>5077</v>
      </c>
      <c r="B5079" t="s">
        <v>9776</v>
      </c>
      <c r="D5079" s="2" t="s">
        <v>9777</v>
      </c>
    </row>
    <row r="5080" spans="1:4" ht="16.5" customHeight="1" x14ac:dyDescent="0.3">
      <c r="A5080">
        <v>5078</v>
      </c>
      <c r="B5080" t="s">
        <v>9778</v>
      </c>
      <c r="D5080" t="s">
        <v>9779</v>
      </c>
    </row>
    <row r="5081" spans="1:4" ht="16.5" customHeight="1" x14ac:dyDescent="0.3">
      <c r="A5081">
        <v>5079</v>
      </c>
      <c r="B5081" t="s">
        <v>9780</v>
      </c>
      <c r="D5081" t="s">
        <v>9781</v>
      </c>
    </row>
    <row r="5082" spans="1:4" ht="16.5" customHeight="1" x14ac:dyDescent="0.3">
      <c r="A5082">
        <v>5080</v>
      </c>
      <c r="B5082" t="s">
        <v>9782</v>
      </c>
      <c r="D5082" t="s">
        <v>9783</v>
      </c>
    </row>
    <row r="5083" spans="1:4" ht="16.5" customHeight="1" x14ac:dyDescent="0.3">
      <c r="A5083">
        <v>5081</v>
      </c>
      <c r="B5083" t="s">
        <v>9784</v>
      </c>
      <c r="D5083" t="s">
        <v>9785</v>
      </c>
    </row>
    <row r="5084" spans="1:4" ht="16.5" customHeight="1" x14ac:dyDescent="0.3">
      <c r="A5084">
        <v>5082</v>
      </c>
      <c r="B5084" t="s">
        <v>9786</v>
      </c>
      <c r="D5084" t="s">
        <v>9787</v>
      </c>
    </row>
    <row r="5085" spans="1:4" ht="16.5" customHeight="1" x14ac:dyDescent="0.3">
      <c r="A5085">
        <v>5083</v>
      </c>
      <c r="B5085" t="s">
        <v>9788</v>
      </c>
      <c r="D5085" t="s">
        <v>9789</v>
      </c>
    </row>
    <row r="5086" spans="1:4" ht="16.5" customHeight="1" x14ac:dyDescent="0.3">
      <c r="A5086">
        <v>5084</v>
      </c>
      <c r="B5086" t="s">
        <v>9790</v>
      </c>
      <c r="D5086" t="s">
        <v>9791</v>
      </c>
    </row>
    <row r="5087" spans="1:4" ht="16.5" customHeight="1" x14ac:dyDescent="0.3">
      <c r="A5087">
        <v>5085</v>
      </c>
      <c r="B5087" t="s">
        <v>9792</v>
      </c>
      <c r="D5087" t="s">
        <v>9793</v>
      </c>
    </row>
    <row r="5088" spans="1:4" ht="16.5" customHeight="1" x14ac:dyDescent="0.3">
      <c r="A5088">
        <v>5086</v>
      </c>
      <c r="B5088" t="s">
        <v>9794</v>
      </c>
      <c r="D5088" t="s">
        <v>9795</v>
      </c>
    </row>
    <row r="5089" spans="1:4" ht="16.5" customHeight="1" x14ac:dyDescent="0.3">
      <c r="A5089">
        <v>5087</v>
      </c>
      <c r="B5089" t="s">
        <v>9796</v>
      </c>
      <c r="D5089" t="s">
        <v>9797</v>
      </c>
    </row>
    <row r="5090" spans="1:4" ht="16.5" customHeight="1" x14ac:dyDescent="0.3">
      <c r="A5090">
        <v>5088</v>
      </c>
      <c r="B5090" t="s">
        <v>9798</v>
      </c>
      <c r="D5090" t="s">
        <v>9799</v>
      </c>
    </row>
    <row r="5091" spans="1:4" ht="16.5" customHeight="1" x14ac:dyDescent="0.3">
      <c r="A5091">
        <v>5089</v>
      </c>
      <c r="B5091" t="s">
        <v>9800</v>
      </c>
      <c r="D5091" t="s">
        <v>9801</v>
      </c>
    </row>
    <row r="5092" spans="1:4" ht="16.5" customHeight="1" x14ac:dyDescent="0.3">
      <c r="A5092">
        <v>5090</v>
      </c>
      <c r="B5092" t="s">
        <v>9802</v>
      </c>
      <c r="D5092" t="s">
        <v>9803</v>
      </c>
    </row>
    <row r="5093" spans="1:4" ht="16.5" customHeight="1" x14ac:dyDescent="0.3">
      <c r="A5093">
        <v>5091</v>
      </c>
      <c r="B5093" t="s">
        <v>9804</v>
      </c>
      <c r="D5093" t="s">
        <v>9805</v>
      </c>
    </row>
    <row r="5094" spans="1:4" ht="16.5" customHeight="1" x14ac:dyDescent="0.3">
      <c r="A5094">
        <v>5092</v>
      </c>
      <c r="B5094" t="s">
        <v>9806</v>
      </c>
      <c r="D5094" t="s">
        <v>9807</v>
      </c>
    </row>
    <row r="5095" spans="1:4" ht="16.5" customHeight="1" x14ac:dyDescent="0.3">
      <c r="A5095">
        <v>5093</v>
      </c>
      <c r="B5095" t="s">
        <v>9808</v>
      </c>
      <c r="D5095" t="s">
        <v>9809</v>
      </c>
    </row>
    <row r="5096" spans="1:4" ht="16.5" customHeight="1" x14ac:dyDescent="0.3">
      <c r="A5096">
        <v>5094</v>
      </c>
      <c r="B5096" t="s">
        <v>9810</v>
      </c>
      <c r="D5096" t="s">
        <v>9811</v>
      </c>
    </row>
    <row r="5097" spans="1:4" ht="16.5" customHeight="1" x14ac:dyDescent="0.3">
      <c r="A5097">
        <v>5095</v>
      </c>
      <c r="B5097" t="s">
        <v>9812</v>
      </c>
      <c r="D5097" t="s">
        <v>9813</v>
      </c>
    </row>
    <row r="5098" spans="1:4" ht="16.5" customHeight="1" x14ac:dyDescent="0.3">
      <c r="A5098">
        <v>5096</v>
      </c>
      <c r="B5098" t="s">
        <v>9814</v>
      </c>
      <c r="D5098" t="s">
        <v>9815</v>
      </c>
    </row>
    <row r="5099" spans="1:4" ht="16.5" customHeight="1" x14ac:dyDescent="0.3">
      <c r="A5099">
        <v>5097</v>
      </c>
      <c r="B5099" t="s">
        <v>9816</v>
      </c>
      <c r="D5099" t="s">
        <v>9817</v>
      </c>
    </row>
    <row r="5100" spans="1:4" ht="16.5" customHeight="1" x14ac:dyDescent="0.3">
      <c r="A5100">
        <v>5098</v>
      </c>
      <c r="B5100" t="s">
        <v>9818</v>
      </c>
      <c r="D5100" t="s">
        <v>9819</v>
      </c>
    </row>
    <row r="5101" spans="1:4" ht="16.5" customHeight="1" x14ac:dyDescent="0.3">
      <c r="A5101">
        <v>5099</v>
      </c>
      <c r="B5101" t="s">
        <v>9820</v>
      </c>
      <c r="D5101" t="s">
        <v>9821</v>
      </c>
    </row>
    <row r="5102" spans="1:4" ht="16.5" customHeight="1" x14ac:dyDescent="0.3">
      <c r="A5102">
        <v>5100</v>
      </c>
      <c r="B5102" t="s">
        <v>9822</v>
      </c>
      <c r="D5102" t="s">
        <v>9823</v>
      </c>
    </row>
    <row r="5103" spans="1:4" ht="16.5" customHeight="1" x14ac:dyDescent="0.3">
      <c r="A5103">
        <v>5101</v>
      </c>
      <c r="B5103" t="s">
        <v>9824</v>
      </c>
      <c r="D5103" t="s">
        <v>9825</v>
      </c>
    </row>
    <row r="5104" spans="1:4" ht="16.5" customHeight="1" x14ac:dyDescent="0.3">
      <c r="A5104">
        <v>5102</v>
      </c>
      <c r="B5104" t="s">
        <v>9826</v>
      </c>
      <c r="D5104" t="s">
        <v>9827</v>
      </c>
    </row>
    <row r="5105" spans="1:4" ht="16.5" customHeight="1" x14ac:dyDescent="0.3">
      <c r="A5105">
        <v>5103</v>
      </c>
      <c r="B5105" t="s">
        <v>9828</v>
      </c>
      <c r="D5105" t="s">
        <v>9829</v>
      </c>
    </row>
    <row r="5106" spans="1:4" ht="16.5" customHeight="1" x14ac:dyDescent="0.3">
      <c r="A5106">
        <v>5104</v>
      </c>
      <c r="B5106" t="s">
        <v>9830</v>
      </c>
      <c r="D5106" t="s">
        <v>9831</v>
      </c>
    </row>
    <row r="5107" spans="1:4" ht="16.5" customHeight="1" x14ac:dyDescent="0.3">
      <c r="A5107">
        <v>5105</v>
      </c>
      <c r="B5107" t="s">
        <v>9832</v>
      </c>
      <c r="D5107" t="s">
        <v>9833</v>
      </c>
    </row>
    <row r="5108" spans="1:4" ht="16.5" customHeight="1" x14ac:dyDescent="0.3">
      <c r="A5108">
        <v>5106</v>
      </c>
      <c r="B5108" t="s">
        <v>9834</v>
      </c>
      <c r="D5108" t="s">
        <v>9835</v>
      </c>
    </row>
    <row r="5109" spans="1:4" ht="16.5" customHeight="1" x14ac:dyDescent="0.3">
      <c r="A5109">
        <v>5107</v>
      </c>
      <c r="B5109" t="s">
        <v>9836</v>
      </c>
      <c r="D5109" t="s">
        <v>9837</v>
      </c>
    </row>
    <row r="5110" spans="1:4" ht="16.5" customHeight="1" x14ac:dyDescent="0.3">
      <c r="A5110">
        <v>5108</v>
      </c>
      <c r="B5110" t="s">
        <v>9838</v>
      </c>
      <c r="D5110" t="s">
        <v>9839</v>
      </c>
    </row>
    <row r="5111" spans="1:4" ht="16.5" customHeight="1" x14ac:dyDescent="0.3">
      <c r="A5111">
        <v>5109</v>
      </c>
      <c r="B5111" t="s">
        <v>9840</v>
      </c>
      <c r="D5111" t="s">
        <v>9841</v>
      </c>
    </row>
    <row r="5112" spans="1:4" ht="16.5" customHeight="1" x14ac:dyDescent="0.3">
      <c r="A5112">
        <v>5110</v>
      </c>
      <c r="B5112" t="s">
        <v>9842</v>
      </c>
      <c r="D5112" t="s">
        <v>9843</v>
      </c>
    </row>
    <row r="5113" spans="1:4" ht="16.5" customHeight="1" x14ac:dyDescent="0.3">
      <c r="A5113">
        <v>5111</v>
      </c>
      <c r="B5113" t="s">
        <v>9844</v>
      </c>
      <c r="D5113" t="s">
        <v>9845</v>
      </c>
    </row>
    <row r="5114" spans="1:4" ht="16.5" customHeight="1" x14ac:dyDescent="0.3">
      <c r="A5114">
        <v>5112</v>
      </c>
      <c r="B5114" t="s">
        <v>9846</v>
      </c>
      <c r="D5114" t="s">
        <v>9847</v>
      </c>
    </row>
    <row r="5115" spans="1:4" ht="16.5" customHeight="1" x14ac:dyDescent="0.3">
      <c r="A5115">
        <v>5113</v>
      </c>
      <c r="B5115" t="s">
        <v>9848</v>
      </c>
      <c r="D5115" t="s">
        <v>9849</v>
      </c>
    </row>
    <row r="5116" spans="1:4" ht="16.5" customHeight="1" x14ac:dyDescent="0.3">
      <c r="A5116">
        <v>5114</v>
      </c>
      <c r="B5116" t="s">
        <v>9850</v>
      </c>
      <c r="D5116" t="s">
        <v>9851</v>
      </c>
    </row>
    <row r="5117" spans="1:4" ht="16.5" customHeight="1" x14ac:dyDescent="0.3">
      <c r="A5117">
        <v>5115</v>
      </c>
      <c r="B5117" t="s">
        <v>9852</v>
      </c>
      <c r="D5117" t="s">
        <v>9853</v>
      </c>
    </row>
    <row r="5118" spans="1:4" ht="16.5" customHeight="1" x14ac:dyDescent="0.3">
      <c r="A5118">
        <v>5116</v>
      </c>
      <c r="B5118" t="s">
        <v>9854</v>
      </c>
      <c r="D5118" t="s">
        <v>9855</v>
      </c>
    </row>
    <row r="5119" spans="1:4" ht="16.5" customHeight="1" x14ac:dyDescent="0.3">
      <c r="A5119">
        <v>5117</v>
      </c>
      <c r="B5119" t="s">
        <v>9856</v>
      </c>
      <c r="D5119" t="s">
        <v>9857</v>
      </c>
    </row>
    <row r="5120" spans="1:4" ht="16.5" customHeight="1" x14ac:dyDescent="0.3">
      <c r="A5120">
        <v>5118</v>
      </c>
      <c r="B5120" t="s">
        <v>9858</v>
      </c>
      <c r="D5120" t="s">
        <v>9859</v>
      </c>
    </row>
    <row r="5121" spans="1:4" ht="16.5" customHeight="1" x14ac:dyDescent="0.3">
      <c r="A5121">
        <v>5119</v>
      </c>
      <c r="B5121" t="s">
        <v>9860</v>
      </c>
      <c r="D5121" t="s">
        <v>9861</v>
      </c>
    </row>
    <row r="5122" spans="1:4" ht="16.5" customHeight="1" x14ac:dyDescent="0.3">
      <c r="A5122">
        <v>5120</v>
      </c>
      <c r="B5122" t="s">
        <v>9862</v>
      </c>
      <c r="D5122" t="s">
        <v>9863</v>
      </c>
    </row>
    <row r="5123" spans="1:4" ht="16.5" customHeight="1" x14ac:dyDescent="0.3">
      <c r="A5123">
        <v>5121</v>
      </c>
      <c r="B5123" t="s">
        <v>9864</v>
      </c>
      <c r="D5123" t="s">
        <v>9865</v>
      </c>
    </row>
    <row r="5124" spans="1:4" ht="16.5" customHeight="1" x14ac:dyDescent="0.3">
      <c r="A5124">
        <v>5122</v>
      </c>
      <c r="B5124" t="s">
        <v>9866</v>
      </c>
      <c r="D5124" t="s">
        <v>9867</v>
      </c>
    </row>
    <row r="5125" spans="1:4" ht="99" customHeight="1" x14ac:dyDescent="0.3">
      <c r="A5125">
        <v>5123</v>
      </c>
      <c r="B5125" t="s">
        <v>9868</v>
      </c>
      <c r="D5125" s="2" t="s">
        <v>9869</v>
      </c>
    </row>
    <row r="5126" spans="1:4" ht="16.5" customHeight="1" x14ac:dyDescent="0.3">
      <c r="A5126">
        <v>5124</v>
      </c>
      <c r="B5126" t="s">
        <v>9870</v>
      </c>
      <c r="D5126" t="s">
        <v>9871</v>
      </c>
    </row>
    <row r="5127" spans="1:4" ht="16.5" customHeight="1" x14ac:dyDescent="0.3">
      <c r="A5127">
        <v>5125</v>
      </c>
      <c r="B5127" t="s">
        <v>9872</v>
      </c>
      <c r="D5127" t="s">
        <v>9872</v>
      </c>
    </row>
    <row r="5128" spans="1:4" ht="16.5" customHeight="1" x14ac:dyDescent="0.3">
      <c r="A5128">
        <v>5126</v>
      </c>
      <c r="B5128" t="s">
        <v>9873</v>
      </c>
      <c r="D5128" t="s">
        <v>9874</v>
      </c>
    </row>
    <row r="5129" spans="1:4" ht="16.5" customHeight="1" x14ac:dyDescent="0.3">
      <c r="A5129">
        <v>5127</v>
      </c>
      <c r="B5129" t="s">
        <v>9875</v>
      </c>
      <c r="D5129" t="s">
        <v>9876</v>
      </c>
    </row>
    <row r="5130" spans="1:4" ht="16.5" customHeight="1" x14ac:dyDescent="0.3">
      <c r="A5130">
        <v>5128</v>
      </c>
      <c r="B5130" t="s">
        <v>9877</v>
      </c>
      <c r="D5130" t="s">
        <v>9878</v>
      </c>
    </row>
    <row r="5131" spans="1:4" ht="16.5" customHeight="1" x14ac:dyDescent="0.3">
      <c r="A5131">
        <v>5129</v>
      </c>
      <c r="B5131" t="s">
        <v>9879</v>
      </c>
      <c r="D5131" t="s">
        <v>9880</v>
      </c>
    </row>
    <row r="5132" spans="1:4" ht="16.5" customHeight="1" x14ac:dyDescent="0.3">
      <c r="A5132">
        <v>5130</v>
      </c>
      <c r="B5132" t="s">
        <v>9881</v>
      </c>
      <c r="D5132" t="s">
        <v>9882</v>
      </c>
    </row>
    <row r="5133" spans="1:4" ht="16.5" customHeight="1" x14ac:dyDescent="0.3">
      <c r="A5133">
        <v>5131</v>
      </c>
      <c r="B5133" t="s">
        <v>9883</v>
      </c>
      <c r="D5133" t="s">
        <v>9884</v>
      </c>
    </row>
    <row r="5134" spans="1:4" ht="16.5" customHeight="1" x14ac:dyDescent="0.3">
      <c r="A5134">
        <v>5132</v>
      </c>
      <c r="B5134" t="s">
        <v>9885</v>
      </c>
      <c r="D5134" t="s">
        <v>9886</v>
      </c>
    </row>
    <row r="5135" spans="1:4" ht="16.5" customHeight="1" x14ac:dyDescent="0.3">
      <c r="A5135">
        <v>5133</v>
      </c>
      <c r="B5135" t="s">
        <v>9887</v>
      </c>
      <c r="D5135" t="s">
        <v>9888</v>
      </c>
    </row>
    <row r="5136" spans="1:4" ht="16.5" customHeight="1" x14ac:dyDescent="0.3">
      <c r="A5136">
        <v>5134</v>
      </c>
      <c r="B5136" t="s">
        <v>9889</v>
      </c>
      <c r="D5136" t="s">
        <v>9890</v>
      </c>
    </row>
    <row r="5137" spans="1:4" ht="16.5" customHeight="1" x14ac:dyDescent="0.3">
      <c r="A5137">
        <v>5135</v>
      </c>
      <c r="B5137" t="s">
        <v>9891</v>
      </c>
      <c r="D5137" t="s">
        <v>9892</v>
      </c>
    </row>
    <row r="5138" spans="1:4" ht="16.5" customHeight="1" x14ac:dyDescent="0.3">
      <c r="A5138">
        <v>5136</v>
      </c>
      <c r="B5138" t="s">
        <v>9893</v>
      </c>
      <c r="D5138" t="s">
        <v>9894</v>
      </c>
    </row>
    <row r="5139" spans="1:4" ht="16.5" customHeight="1" x14ac:dyDescent="0.3">
      <c r="A5139">
        <v>5137</v>
      </c>
      <c r="B5139" t="s">
        <v>9895</v>
      </c>
      <c r="D5139" t="s">
        <v>9896</v>
      </c>
    </row>
    <row r="5140" spans="1:4" ht="16.5" customHeight="1" x14ac:dyDescent="0.3">
      <c r="A5140">
        <v>5138</v>
      </c>
      <c r="B5140" t="s">
        <v>9897</v>
      </c>
      <c r="D5140" t="s">
        <v>9898</v>
      </c>
    </row>
    <row r="5141" spans="1:4" ht="16.5" customHeight="1" x14ac:dyDescent="0.3">
      <c r="A5141">
        <v>5139</v>
      </c>
      <c r="B5141" t="s">
        <v>9899</v>
      </c>
      <c r="D5141" t="s">
        <v>9900</v>
      </c>
    </row>
    <row r="5142" spans="1:4" ht="16.5" customHeight="1" x14ac:dyDescent="0.3">
      <c r="A5142">
        <v>5140</v>
      </c>
      <c r="B5142" t="s">
        <v>9901</v>
      </c>
      <c r="D5142" t="s">
        <v>9902</v>
      </c>
    </row>
    <row r="5143" spans="1:4" ht="16.5" customHeight="1" x14ac:dyDescent="0.3">
      <c r="A5143">
        <v>5141</v>
      </c>
      <c r="B5143" t="s">
        <v>9903</v>
      </c>
      <c r="D5143" t="s">
        <v>9904</v>
      </c>
    </row>
    <row r="5144" spans="1:4" ht="16.5" customHeight="1" x14ac:dyDescent="0.3">
      <c r="A5144">
        <v>5142</v>
      </c>
      <c r="B5144" t="s">
        <v>9905</v>
      </c>
      <c r="D5144" t="s">
        <v>9906</v>
      </c>
    </row>
    <row r="5145" spans="1:4" ht="16.5" customHeight="1" x14ac:dyDescent="0.3">
      <c r="A5145">
        <v>5143</v>
      </c>
      <c r="B5145" t="s">
        <v>9907</v>
      </c>
      <c r="D5145" t="s">
        <v>9908</v>
      </c>
    </row>
    <row r="5146" spans="1:4" ht="16.5" customHeight="1" x14ac:dyDescent="0.3">
      <c r="A5146">
        <v>5144</v>
      </c>
      <c r="B5146" t="s">
        <v>9909</v>
      </c>
      <c r="D5146" t="s">
        <v>9910</v>
      </c>
    </row>
    <row r="5147" spans="1:4" ht="16.5" customHeight="1" x14ac:dyDescent="0.3">
      <c r="A5147">
        <v>5145</v>
      </c>
      <c r="B5147" t="s">
        <v>9911</v>
      </c>
      <c r="D5147" t="s">
        <v>9912</v>
      </c>
    </row>
    <row r="5148" spans="1:4" ht="16.5" customHeight="1" x14ac:dyDescent="0.3">
      <c r="A5148">
        <v>5146</v>
      </c>
      <c r="B5148" t="s">
        <v>9913</v>
      </c>
      <c r="D5148" t="s">
        <v>9914</v>
      </c>
    </row>
    <row r="5149" spans="1:4" ht="16.5" customHeight="1" x14ac:dyDescent="0.3">
      <c r="A5149">
        <v>5147</v>
      </c>
      <c r="B5149" t="s">
        <v>9915</v>
      </c>
      <c r="D5149" t="s">
        <v>9916</v>
      </c>
    </row>
    <row r="5150" spans="1:4" ht="16.5" customHeight="1" x14ac:dyDescent="0.3">
      <c r="A5150">
        <v>5148</v>
      </c>
      <c r="B5150" t="s">
        <v>9917</v>
      </c>
      <c r="D5150" t="s">
        <v>9918</v>
      </c>
    </row>
    <row r="5151" spans="1:4" ht="16.5" customHeight="1" x14ac:dyDescent="0.3">
      <c r="A5151">
        <v>5149</v>
      </c>
      <c r="B5151" t="s">
        <v>9919</v>
      </c>
      <c r="D5151" t="s">
        <v>9920</v>
      </c>
    </row>
    <row r="5152" spans="1:4" ht="16.5" customHeight="1" x14ac:dyDescent="0.3">
      <c r="A5152">
        <v>5150</v>
      </c>
      <c r="B5152" t="s">
        <v>9921</v>
      </c>
      <c r="D5152" t="s">
        <v>9922</v>
      </c>
    </row>
    <row r="5153" spans="1:4" ht="16.5" customHeight="1" x14ac:dyDescent="0.3">
      <c r="A5153">
        <v>5151</v>
      </c>
      <c r="B5153" t="s">
        <v>9923</v>
      </c>
      <c r="D5153" t="s">
        <v>9924</v>
      </c>
    </row>
    <row r="5154" spans="1:4" ht="16.5" customHeight="1" x14ac:dyDescent="0.3">
      <c r="A5154">
        <v>5152</v>
      </c>
      <c r="B5154" t="s">
        <v>9925</v>
      </c>
      <c r="D5154" t="s">
        <v>9926</v>
      </c>
    </row>
    <row r="5155" spans="1:4" ht="16.5" customHeight="1" x14ac:dyDescent="0.3">
      <c r="A5155">
        <v>5153</v>
      </c>
      <c r="B5155" t="s">
        <v>9927</v>
      </c>
      <c r="D5155" t="s">
        <v>9928</v>
      </c>
    </row>
    <row r="5156" spans="1:4" ht="16.5" customHeight="1" x14ac:dyDescent="0.3">
      <c r="A5156">
        <v>5154</v>
      </c>
      <c r="B5156" t="s">
        <v>9929</v>
      </c>
      <c r="D5156" t="s">
        <v>9930</v>
      </c>
    </row>
    <row r="5157" spans="1:4" ht="16.5" customHeight="1" x14ac:dyDescent="0.3">
      <c r="A5157">
        <v>5155</v>
      </c>
      <c r="B5157" t="s">
        <v>9931</v>
      </c>
      <c r="D5157" t="s">
        <v>9932</v>
      </c>
    </row>
    <row r="5158" spans="1:4" ht="16.5" customHeight="1" x14ac:dyDescent="0.3">
      <c r="A5158">
        <v>5156</v>
      </c>
      <c r="B5158" t="s">
        <v>9933</v>
      </c>
      <c r="D5158" t="s">
        <v>9934</v>
      </c>
    </row>
    <row r="5159" spans="1:4" ht="16.5" customHeight="1" x14ac:dyDescent="0.3">
      <c r="A5159">
        <v>5157</v>
      </c>
      <c r="B5159" t="s">
        <v>9935</v>
      </c>
      <c r="D5159" t="s">
        <v>9936</v>
      </c>
    </row>
    <row r="5160" spans="1:4" ht="16.5" customHeight="1" x14ac:dyDescent="0.3">
      <c r="A5160">
        <v>5158</v>
      </c>
      <c r="B5160" t="s">
        <v>9937</v>
      </c>
      <c r="D5160" t="s">
        <v>9938</v>
      </c>
    </row>
    <row r="5161" spans="1:4" ht="16.5" customHeight="1" x14ac:dyDescent="0.3">
      <c r="A5161">
        <v>5159</v>
      </c>
      <c r="B5161" t="s">
        <v>9939</v>
      </c>
      <c r="D5161" t="s">
        <v>9940</v>
      </c>
    </row>
    <row r="5162" spans="1:4" ht="16.5" customHeight="1" x14ac:dyDescent="0.3">
      <c r="A5162">
        <v>5160</v>
      </c>
      <c r="B5162" t="s">
        <v>9941</v>
      </c>
      <c r="D5162" t="s">
        <v>9942</v>
      </c>
    </row>
    <row r="5163" spans="1:4" ht="16.5" customHeight="1" x14ac:dyDescent="0.3">
      <c r="A5163">
        <v>5161</v>
      </c>
      <c r="B5163" t="s">
        <v>9943</v>
      </c>
      <c r="D5163" t="s">
        <v>9943</v>
      </c>
    </row>
    <row r="5164" spans="1:4" ht="16.5" customHeight="1" x14ac:dyDescent="0.3">
      <c r="A5164">
        <v>5162</v>
      </c>
      <c r="B5164" t="s">
        <v>9944</v>
      </c>
      <c r="D5164" t="s">
        <v>9945</v>
      </c>
    </row>
    <row r="5165" spans="1:4" ht="16.5" customHeight="1" x14ac:dyDescent="0.3">
      <c r="A5165">
        <v>5163</v>
      </c>
      <c r="B5165" t="s">
        <v>9946</v>
      </c>
      <c r="D5165" t="s">
        <v>9947</v>
      </c>
    </row>
    <row r="5166" spans="1:4" ht="16.5" customHeight="1" x14ac:dyDescent="0.3">
      <c r="A5166">
        <v>5164</v>
      </c>
      <c r="B5166" t="s">
        <v>9948</v>
      </c>
      <c r="D5166" t="s">
        <v>9949</v>
      </c>
    </row>
    <row r="5167" spans="1:4" ht="16.5" customHeight="1" x14ac:dyDescent="0.3">
      <c r="A5167">
        <v>5165</v>
      </c>
      <c r="B5167" t="s">
        <v>9950</v>
      </c>
      <c r="D5167" t="s">
        <v>9951</v>
      </c>
    </row>
    <row r="5168" spans="1:4" ht="16.5" customHeight="1" x14ac:dyDescent="0.3">
      <c r="A5168">
        <v>5166</v>
      </c>
      <c r="B5168" t="s">
        <v>9952</v>
      </c>
      <c r="D5168" t="s">
        <v>9953</v>
      </c>
    </row>
    <row r="5169" spans="1:4" ht="16.5" customHeight="1" x14ac:dyDescent="0.3">
      <c r="A5169">
        <v>5167</v>
      </c>
      <c r="B5169" t="s">
        <v>9954</v>
      </c>
      <c r="D5169" t="s">
        <v>9955</v>
      </c>
    </row>
    <row r="5170" spans="1:4" ht="16.5" customHeight="1" x14ac:dyDescent="0.3">
      <c r="A5170">
        <v>5168</v>
      </c>
      <c r="B5170" t="s">
        <v>9956</v>
      </c>
      <c r="D5170" t="s">
        <v>9957</v>
      </c>
    </row>
    <row r="5171" spans="1:4" ht="16.5" customHeight="1" x14ac:dyDescent="0.3">
      <c r="A5171">
        <v>5169</v>
      </c>
      <c r="B5171" t="s">
        <v>9958</v>
      </c>
      <c r="D5171" t="s">
        <v>9959</v>
      </c>
    </row>
    <row r="5172" spans="1:4" ht="16.5" customHeight="1" x14ac:dyDescent="0.3">
      <c r="A5172">
        <v>5170</v>
      </c>
      <c r="B5172" t="s">
        <v>9960</v>
      </c>
      <c r="D5172" t="s">
        <v>9961</v>
      </c>
    </row>
    <row r="5173" spans="1:4" ht="247.5" customHeight="1" x14ac:dyDescent="0.3">
      <c r="A5173">
        <v>5171</v>
      </c>
      <c r="B5173" t="s">
        <v>9962</v>
      </c>
      <c r="D5173" s="2" t="s">
        <v>9963</v>
      </c>
    </row>
    <row r="5174" spans="1:4" ht="181.5" customHeight="1" x14ac:dyDescent="0.3">
      <c r="A5174">
        <v>5172</v>
      </c>
      <c r="B5174" t="s">
        <v>9964</v>
      </c>
      <c r="D5174" s="2" t="s">
        <v>9965</v>
      </c>
    </row>
    <row r="5175" spans="1:4" ht="363" customHeight="1" x14ac:dyDescent="0.3">
      <c r="A5175">
        <v>5173</v>
      </c>
      <c r="B5175" t="s">
        <v>9966</v>
      </c>
      <c r="D5175" s="2" t="s">
        <v>9967</v>
      </c>
    </row>
    <row r="5176" spans="1:4" ht="264" customHeight="1" x14ac:dyDescent="0.3">
      <c r="A5176">
        <v>5174</v>
      </c>
      <c r="B5176" t="s">
        <v>9968</v>
      </c>
      <c r="D5176" s="2" t="s">
        <v>9969</v>
      </c>
    </row>
    <row r="5177" spans="1:4" ht="231" customHeight="1" x14ac:dyDescent="0.3">
      <c r="A5177">
        <v>5175</v>
      </c>
      <c r="B5177" t="s">
        <v>9970</v>
      </c>
      <c r="D5177" s="2" t="s">
        <v>9971</v>
      </c>
    </row>
    <row r="5178" spans="1:4" ht="280.5" customHeight="1" x14ac:dyDescent="0.3">
      <c r="A5178">
        <v>5176</v>
      </c>
      <c r="B5178" t="s">
        <v>9972</v>
      </c>
      <c r="D5178" s="2" t="s">
        <v>9973</v>
      </c>
    </row>
    <row r="5179" spans="1:4" ht="409.5" customHeight="1" x14ac:dyDescent="0.3">
      <c r="A5179">
        <v>5177</v>
      </c>
      <c r="B5179" t="s">
        <v>9974</v>
      </c>
      <c r="D5179" s="2" t="s">
        <v>9975</v>
      </c>
    </row>
    <row r="5180" spans="1:4" ht="346.5" customHeight="1" x14ac:dyDescent="0.3">
      <c r="A5180">
        <v>5178</v>
      </c>
      <c r="B5180" t="s">
        <v>9976</v>
      </c>
      <c r="D5180" s="2" t="s">
        <v>9977</v>
      </c>
    </row>
    <row r="5181" spans="1:4" ht="313.5" customHeight="1" x14ac:dyDescent="0.3">
      <c r="A5181">
        <v>5179</v>
      </c>
      <c r="B5181" t="s">
        <v>9978</v>
      </c>
      <c r="D5181" s="2" t="s">
        <v>9979</v>
      </c>
    </row>
    <row r="5182" spans="1:4" ht="247.5" customHeight="1" x14ac:dyDescent="0.3">
      <c r="A5182">
        <v>5180</v>
      </c>
      <c r="B5182" t="s">
        <v>9980</v>
      </c>
      <c r="D5182" s="2" t="s">
        <v>9981</v>
      </c>
    </row>
    <row r="5183" spans="1:4" ht="165" customHeight="1" x14ac:dyDescent="0.3">
      <c r="A5183">
        <v>5181</v>
      </c>
      <c r="B5183" t="s">
        <v>9982</v>
      </c>
      <c r="D5183" s="2" t="s">
        <v>9983</v>
      </c>
    </row>
    <row r="5184" spans="1:4" ht="280.5" customHeight="1" x14ac:dyDescent="0.3">
      <c r="A5184">
        <v>5182</v>
      </c>
      <c r="B5184" t="s">
        <v>9984</v>
      </c>
      <c r="D5184" s="2" t="s">
        <v>9985</v>
      </c>
    </row>
    <row r="5185" spans="1:4" ht="297" customHeight="1" x14ac:dyDescent="0.3">
      <c r="A5185">
        <v>5183</v>
      </c>
      <c r="B5185" t="s">
        <v>9986</v>
      </c>
      <c r="D5185" s="2" t="s">
        <v>9987</v>
      </c>
    </row>
    <row r="5186" spans="1:4" ht="165" customHeight="1" x14ac:dyDescent="0.3">
      <c r="A5186">
        <v>5184</v>
      </c>
      <c r="B5186" t="s">
        <v>9988</v>
      </c>
      <c r="D5186" s="2" t="s">
        <v>9989</v>
      </c>
    </row>
    <row r="5187" spans="1:4" ht="264" customHeight="1" x14ac:dyDescent="0.3">
      <c r="A5187">
        <v>5185</v>
      </c>
      <c r="B5187" t="s">
        <v>9990</v>
      </c>
      <c r="D5187" s="2" t="s">
        <v>9991</v>
      </c>
    </row>
    <row r="5188" spans="1:4" ht="231" customHeight="1" x14ac:dyDescent="0.3">
      <c r="A5188">
        <v>5186</v>
      </c>
      <c r="B5188" t="s">
        <v>9992</v>
      </c>
      <c r="D5188" s="2" t="s">
        <v>9993</v>
      </c>
    </row>
    <row r="5189" spans="1:4" ht="379.5" customHeight="1" x14ac:dyDescent="0.3">
      <c r="A5189">
        <v>5187</v>
      </c>
      <c r="B5189" t="s">
        <v>9994</v>
      </c>
      <c r="D5189" s="2" t="s">
        <v>9995</v>
      </c>
    </row>
    <row r="5190" spans="1:4" ht="148.5" customHeight="1" x14ac:dyDescent="0.3">
      <c r="A5190">
        <v>5188</v>
      </c>
      <c r="B5190" t="s">
        <v>9996</v>
      </c>
      <c r="D5190" s="2" t="s">
        <v>9997</v>
      </c>
    </row>
    <row r="5191" spans="1:4" ht="280.5" customHeight="1" x14ac:dyDescent="0.3">
      <c r="A5191">
        <v>5189</v>
      </c>
      <c r="B5191" t="s">
        <v>9998</v>
      </c>
      <c r="D5191" s="2" t="s">
        <v>9999</v>
      </c>
    </row>
    <row r="5192" spans="1:4" ht="214.5" customHeight="1" x14ac:dyDescent="0.3">
      <c r="A5192">
        <v>5190</v>
      </c>
      <c r="B5192" t="s">
        <v>10000</v>
      </c>
      <c r="D5192" s="2" t="s">
        <v>10001</v>
      </c>
    </row>
    <row r="5193" spans="1:4" ht="181.5" customHeight="1" x14ac:dyDescent="0.3">
      <c r="A5193">
        <v>5191</v>
      </c>
      <c r="B5193" t="s">
        <v>10002</v>
      </c>
      <c r="D5193" s="2" t="s">
        <v>10003</v>
      </c>
    </row>
    <row r="5194" spans="1:4" ht="181.5" customHeight="1" x14ac:dyDescent="0.3">
      <c r="A5194">
        <v>5192</v>
      </c>
      <c r="B5194" t="s">
        <v>10004</v>
      </c>
      <c r="D5194" s="2" t="s">
        <v>10005</v>
      </c>
    </row>
    <row r="5195" spans="1:4" ht="264" customHeight="1" x14ac:dyDescent="0.3">
      <c r="A5195">
        <v>5193</v>
      </c>
      <c r="B5195" t="s">
        <v>10006</v>
      </c>
      <c r="D5195" s="2" t="s">
        <v>10007</v>
      </c>
    </row>
    <row r="5196" spans="1:4" ht="247.5" customHeight="1" x14ac:dyDescent="0.3">
      <c r="A5196">
        <v>5194</v>
      </c>
      <c r="B5196" t="s">
        <v>10008</v>
      </c>
      <c r="D5196" s="2" t="s">
        <v>10009</v>
      </c>
    </row>
    <row r="5197" spans="1:4" ht="379.5" customHeight="1" x14ac:dyDescent="0.3">
      <c r="A5197">
        <v>5195</v>
      </c>
      <c r="B5197" t="s">
        <v>10010</v>
      </c>
      <c r="D5197" s="2" t="s">
        <v>10011</v>
      </c>
    </row>
    <row r="5198" spans="1:4" ht="82.5" customHeight="1" x14ac:dyDescent="0.3">
      <c r="A5198">
        <v>5196</v>
      </c>
      <c r="B5198" t="s">
        <v>10012</v>
      </c>
      <c r="D5198" s="2" t="s">
        <v>10013</v>
      </c>
    </row>
    <row r="5199" spans="1:4" ht="82.5" customHeight="1" x14ac:dyDescent="0.3">
      <c r="A5199">
        <v>5197</v>
      </c>
      <c r="B5199" t="s">
        <v>10014</v>
      </c>
      <c r="D5199" s="2" t="s">
        <v>10015</v>
      </c>
    </row>
    <row r="5200" spans="1:4" ht="82.5" customHeight="1" x14ac:dyDescent="0.3">
      <c r="A5200">
        <v>5198</v>
      </c>
      <c r="B5200" t="s">
        <v>10016</v>
      </c>
      <c r="D5200" s="2" t="s">
        <v>10017</v>
      </c>
    </row>
    <row r="5201" spans="1:4" ht="82.5" customHeight="1" x14ac:dyDescent="0.3">
      <c r="A5201">
        <v>5199</v>
      </c>
      <c r="B5201" t="s">
        <v>10018</v>
      </c>
      <c r="D5201" s="2" t="s">
        <v>10019</v>
      </c>
    </row>
    <row r="5202" spans="1:4" ht="148.5" customHeight="1" x14ac:dyDescent="0.3">
      <c r="A5202">
        <v>5200</v>
      </c>
      <c r="B5202" t="s">
        <v>10020</v>
      </c>
      <c r="D5202" s="2" t="s">
        <v>10021</v>
      </c>
    </row>
    <row r="5203" spans="1:4" ht="280.5" customHeight="1" x14ac:dyDescent="0.3">
      <c r="A5203">
        <v>5201</v>
      </c>
      <c r="B5203" t="s">
        <v>10022</v>
      </c>
      <c r="D5203" s="2" t="s">
        <v>10023</v>
      </c>
    </row>
    <row r="5204" spans="1:4" ht="198" customHeight="1" x14ac:dyDescent="0.3">
      <c r="A5204">
        <v>5202</v>
      </c>
      <c r="B5204" t="s">
        <v>10024</v>
      </c>
      <c r="D5204" s="2" t="s">
        <v>10025</v>
      </c>
    </row>
    <row r="5205" spans="1:4" ht="82.5" customHeight="1" x14ac:dyDescent="0.3">
      <c r="A5205">
        <v>5203</v>
      </c>
      <c r="B5205" t="s">
        <v>10026</v>
      </c>
      <c r="D5205" s="2" t="s">
        <v>10027</v>
      </c>
    </row>
    <row r="5206" spans="1:4" ht="132" customHeight="1" x14ac:dyDescent="0.3">
      <c r="A5206">
        <v>5204</v>
      </c>
      <c r="B5206" t="s">
        <v>10028</v>
      </c>
      <c r="D5206" s="2" t="s">
        <v>10029</v>
      </c>
    </row>
    <row r="5207" spans="1:4" ht="82.5" customHeight="1" x14ac:dyDescent="0.3">
      <c r="A5207">
        <v>5205</v>
      </c>
      <c r="B5207" t="s">
        <v>10030</v>
      </c>
      <c r="D5207" s="2" t="s">
        <v>10031</v>
      </c>
    </row>
    <row r="5208" spans="1:4" ht="148.5" customHeight="1" x14ac:dyDescent="0.3">
      <c r="A5208">
        <v>5206</v>
      </c>
      <c r="B5208" t="s">
        <v>10032</v>
      </c>
      <c r="D5208" s="2" t="s">
        <v>10033</v>
      </c>
    </row>
    <row r="5209" spans="1:4" ht="82.5" customHeight="1" x14ac:dyDescent="0.3">
      <c r="A5209">
        <v>5207</v>
      </c>
      <c r="B5209" t="s">
        <v>10034</v>
      </c>
      <c r="D5209" s="2" t="s">
        <v>10035</v>
      </c>
    </row>
    <row r="5210" spans="1:4" ht="148.5" customHeight="1" x14ac:dyDescent="0.3">
      <c r="A5210">
        <v>5208</v>
      </c>
      <c r="B5210" t="s">
        <v>10036</v>
      </c>
      <c r="D5210" s="2" t="s">
        <v>10037</v>
      </c>
    </row>
    <row r="5211" spans="1:4" ht="198" customHeight="1" x14ac:dyDescent="0.3">
      <c r="A5211">
        <v>5209</v>
      </c>
      <c r="B5211" t="s">
        <v>10038</v>
      </c>
      <c r="D5211" s="2" t="s">
        <v>10039</v>
      </c>
    </row>
    <row r="5212" spans="1:4" ht="198" customHeight="1" x14ac:dyDescent="0.3">
      <c r="A5212">
        <v>5210</v>
      </c>
      <c r="B5212" t="s">
        <v>10040</v>
      </c>
      <c r="D5212" s="2" t="s">
        <v>10041</v>
      </c>
    </row>
    <row r="5213" spans="1:4" ht="16.5" customHeight="1" x14ac:dyDescent="0.3">
      <c r="A5213">
        <v>5211</v>
      </c>
      <c r="B5213" t="s">
        <v>10042</v>
      </c>
      <c r="D5213" t="s">
        <v>10043</v>
      </c>
    </row>
    <row r="5214" spans="1:4" ht="16.5" customHeight="1" x14ac:dyDescent="0.3">
      <c r="A5214">
        <v>5212</v>
      </c>
      <c r="B5214" t="s">
        <v>10044</v>
      </c>
      <c r="D5214" t="s">
        <v>10044</v>
      </c>
    </row>
    <row r="5215" spans="1:4" ht="16.5" customHeight="1" x14ac:dyDescent="0.3">
      <c r="A5215">
        <v>5213</v>
      </c>
      <c r="B5215" t="s">
        <v>10045</v>
      </c>
      <c r="D5215" t="s">
        <v>10045</v>
      </c>
    </row>
    <row r="5216" spans="1:4" ht="16.5" customHeight="1" x14ac:dyDescent="0.3">
      <c r="A5216">
        <v>5214</v>
      </c>
      <c r="B5216" t="s">
        <v>10046</v>
      </c>
      <c r="D5216" t="s">
        <v>10047</v>
      </c>
    </row>
    <row r="5217" spans="1:4" ht="16.5" customHeight="1" x14ac:dyDescent="0.3">
      <c r="A5217">
        <v>5215</v>
      </c>
      <c r="B5217" t="s">
        <v>10048</v>
      </c>
      <c r="D5217" t="s">
        <v>10049</v>
      </c>
    </row>
    <row r="5218" spans="1:4" ht="16.5" customHeight="1" x14ac:dyDescent="0.3">
      <c r="A5218">
        <v>5216</v>
      </c>
      <c r="B5218" t="s">
        <v>10050</v>
      </c>
      <c r="D5218" t="s">
        <v>10051</v>
      </c>
    </row>
    <row r="5219" spans="1:4" ht="16.5" customHeight="1" x14ac:dyDescent="0.3">
      <c r="A5219">
        <v>5217</v>
      </c>
      <c r="B5219" t="s">
        <v>10052</v>
      </c>
      <c r="D5219" t="s">
        <v>10052</v>
      </c>
    </row>
    <row r="5220" spans="1:4" ht="16.5" customHeight="1" x14ac:dyDescent="0.3">
      <c r="A5220">
        <v>5218</v>
      </c>
      <c r="B5220" t="s">
        <v>10053</v>
      </c>
      <c r="D5220" t="s">
        <v>10054</v>
      </c>
    </row>
    <row r="5221" spans="1:4" ht="16.5" customHeight="1" x14ac:dyDescent="0.3">
      <c r="A5221">
        <v>5219</v>
      </c>
      <c r="B5221" t="s">
        <v>10055</v>
      </c>
      <c r="D5221" t="s">
        <v>10056</v>
      </c>
    </row>
    <row r="5222" spans="1:4" ht="16.5" customHeight="1" x14ac:dyDescent="0.3">
      <c r="A5222">
        <v>5220</v>
      </c>
      <c r="B5222" t="s">
        <v>10057</v>
      </c>
      <c r="D5222" t="s">
        <v>10058</v>
      </c>
    </row>
    <row r="5223" spans="1:4" ht="16.5" customHeight="1" x14ac:dyDescent="0.3">
      <c r="A5223">
        <v>5221</v>
      </c>
      <c r="B5223" t="s">
        <v>10059</v>
      </c>
      <c r="D5223" t="s">
        <v>10060</v>
      </c>
    </row>
    <row r="5224" spans="1:4" ht="16.5" customHeight="1" x14ac:dyDescent="0.3">
      <c r="A5224">
        <v>5222</v>
      </c>
      <c r="B5224" t="s">
        <v>10061</v>
      </c>
      <c r="D5224" t="s">
        <v>10062</v>
      </c>
    </row>
    <row r="5225" spans="1:4" ht="16.5" customHeight="1" x14ac:dyDescent="0.3">
      <c r="A5225">
        <v>5223</v>
      </c>
      <c r="B5225" t="s">
        <v>10063</v>
      </c>
      <c r="D5225" t="s">
        <v>10064</v>
      </c>
    </row>
    <row r="5226" spans="1:4" ht="16.5" customHeight="1" x14ac:dyDescent="0.3">
      <c r="A5226">
        <v>5224</v>
      </c>
      <c r="B5226" t="s">
        <v>10065</v>
      </c>
      <c r="D5226" t="s">
        <v>10066</v>
      </c>
    </row>
    <row r="5227" spans="1:4" ht="16.5" customHeight="1" x14ac:dyDescent="0.3">
      <c r="A5227">
        <v>5225</v>
      </c>
      <c r="B5227" t="s">
        <v>10067</v>
      </c>
      <c r="D5227" t="s">
        <v>10068</v>
      </c>
    </row>
    <row r="5228" spans="1:4" ht="16.5" customHeight="1" x14ac:dyDescent="0.3">
      <c r="A5228">
        <v>5226</v>
      </c>
      <c r="B5228" t="s">
        <v>10069</v>
      </c>
      <c r="D5228" t="s">
        <v>10070</v>
      </c>
    </row>
    <row r="5229" spans="1:4" ht="16.5" customHeight="1" x14ac:dyDescent="0.3">
      <c r="A5229">
        <v>5227</v>
      </c>
      <c r="B5229" t="s">
        <v>10071</v>
      </c>
      <c r="D5229" t="s">
        <v>10072</v>
      </c>
    </row>
    <row r="5230" spans="1:4" ht="16.5" customHeight="1" x14ac:dyDescent="0.3">
      <c r="A5230">
        <v>5228</v>
      </c>
      <c r="B5230" t="s">
        <v>10073</v>
      </c>
      <c r="D5230" t="s">
        <v>10074</v>
      </c>
    </row>
    <row r="5231" spans="1:4" ht="16.5" customHeight="1" x14ac:dyDescent="0.3">
      <c r="A5231">
        <v>5229</v>
      </c>
      <c r="B5231" t="s">
        <v>10075</v>
      </c>
      <c r="D5231" t="s">
        <v>10076</v>
      </c>
    </row>
    <row r="5232" spans="1:4" ht="16.5" customHeight="1" x14ac:dyDescent="0.3">
      <c r="A5232">
        <v>5230</v>
      </c>
      <c r="B5232" t="s">
        <v>10077</v>
      </c>
      <c r="D5232" t="s">
        <v>10078</v>
      </c>
    </row>
    <row r="5233" spans="1:4" ht="16.5" customHeight="1" x14ac:dyDescent="0.3">
      <c r="A5233">
        <v>5231</v>
      </c>
      <c r="B5233" t="s">
        <v>10079</v>
      </c>
      <c r="D5233" t="s">
        <v>10080</v>
      </c>
    </row>
    <row r="5234" spans="1:4" ht="16.5" customHeight="1" x14ac:dyDescent="0.3">
      <c r="A5234">
        <v>5232</v>
      </c>
      <c r="B5234" t="s">
        <v>10081</v>
      </c>
      <c r="D5234" t="s">
        <v>10082</v>
      </c>
    </row>
    <row r="5235" spans="1:4" ht="16.5" customHeight="1" x14ac:dyDescent="0.3">
      <c r="A5235">
        <v>5233</v>
      </c>
      <c r="B5235" t="s">
        <v>10083</v>
      </c>
      <c r="D5235" t="s">
        <v>10084</v>
      </c>
    </row>
    <row r="5236" spans="1:4" ht="16.5" customHeight="1" x14ac:dyDescent="0.3">
      <c r="A5236">
        <v>5234</v>
      </c>
      <c r="B5236" t="s">
        <v>10085</v>
      </c>
      <c r="D5236" t="s">
        <v>10086</v>
      </c>
    </row>
    <row r="5237" spans="1:4" ht="16.5" customHeight="1" x14ac:dyDescent="0.3">
      <c r="A5237">
        <v>5235</v>
      </c>
      <c r="B5237" t="s">
        <v>10087</v>
      </c>
      <c r="D5237" t="s">
        <v>10088</v>
      </c>
    </row>
    <row r="5238" spans="1:4" ht="16.5" customHeight="1" x14ac:dyDescent="0.3">
      <c r="A5238">
        <v>5236</v>
      </c>
      <c r="B5238" t="s">
        <v>10089</v>
      </c>
      <c r="D5238" t="s">
        <v>10090</v>
      </c>
    </row>
    <row r="5239" spans="1:4" ht="16.5" customHeight="1" x14ac:dyDescent="0.3">
      <c r="A5239">
        <v>5237</v>
      </c>
      <c r="B5239" t="s">
        <v>10091</v>
      </c>
      <c r="D5239" t="s">
        <v>10092</v>
      </c>
    </row>
    <row r="5240" spans="1:4" ht="16.5" customHeight="1" x14ac:dyDescent="0.3">
      <c r="A5240">
        <v>5238</v>
      </c>
      <c r="B5240" t="s">
        <v>10093</v>
      </c>
      <c r="D5240" t="s">
        <v>10094</v>
      </c>
    </row>
    <row r="5241" spans="1:4" ht="16.5" customHeight="1" x14ac:dyDescent="0.3">
      <c r="A5241">
        <v>5239</v>
      </c>
      <c r="B5241" t="s">
        <v>10095</v>
      </c>
      <c r="D5241" t="s">
        <v>10096</v>
      </c>
    </row>
    <row r="5242" spans="1:4" ht="16.5" customHeight="1" x14ac:dyDescent="0.3">
      <c r="A5242">
        <v>5240</v>
      </c>
      <c r="B5242" t="s">
        <v>10097</v>
      </c>
      <c r="D5242" t="s">
        <v>10098</v>
      </c>
    </row>
    <row r="5243" spans="1:4" ht="16.5" customHeight="1" x14ac:dyDescent="0.3">
      <c r="A5243">
        <v>5241</v>
      </c>
      <c r="B5243" t="s">
        <v>10099</v>
      </c>
      <c r="D5243" t="s">
        <v>10100</v>
      </c>
    </row>
    <row r="5244" spans="1:4" ht="16.5" customHeight="1" x14ac:dyDescent="0.3">
      <c r="A5244">
        <v>5242</v>
      </c>
      <c r="B5244" t="s">
        <v>10101</v>
      </c>
      <c r="D5244" t="s">
        <v>10102</v>
      </c>
    </row>
    <row r="5245" spans="1:4" ht="16.5" customHeight="1" x14ac:dyDescent="0.3">
      <c r="A5245">
        <v>5243</v>
      </c>
      <c r="B5245" t="s">
        <v>10103</v>
      </c>
      <c r="D5245" t="s">
        <v>10104</v>
      </c>
    </row>
    <row r="5246" spans="1:4" ht="16.5" customHeight="1" x14ac:dyDescent="0.3">
      <c r="A5246">
        <v>5244</v>
      </c>
      <c r="B5246" t="s">
        <v>10105</v>
      </c>
      <c r="D5246" t="s">
        <v>10106</v>
      </c>
    </row>
    <row r="5247" spans="1:4" ht="16.5" customHeight="1" x14ac:dyDescent="0.3">
      <c r="A5247">
        <v>5245</v>
      </c>
      <c r="B5247" t="s">
        <v>10107</v>
      </c>
      <c r="D5247" t="s">
        <v>10108</v>
      </c>
    </row>
    <row r="5248" spans="1:4" ht="16.5" customHeight="1" x14ac:dyDescent="0.3">
      <c r="A5248">
        <v>5246</v>
      </c>
      <c r="B5248" t="s">
        <v>10109</v>
      </c>
      <c r="D5248" t="s">
        <v>10110</v>
      </c>
    </row>
    <row r="5249" spans="1:4" ht="16.5" customHeight="1" x14ac:dyDescent="0.3">
      <c r="A5249">
        <v>5247</v>
      </c>
      <c r="B5249" t="s">
        <v>10111</v>
      </c>
      <c r="D5249" t="s">
        <v>10112</v>
      </c>
    </row>
    <row r="5250" spans="1:4" ht="16.5" customHeight="1" x14ac:dyDescent="0.3">
      <c r="A5250">
        <v>5248</v>
      </c>
      <c r="B5250" t="s">
        <v>10113</v>
      </c>
      <c r="D5250" t="s">
        <v>10114</v>
      </c>
    </row>
    <row r="5251" spans="1:4" ht="16.5" customHeight="1" x14ac:dyDescent="0.3">
      <c r="A5251">
        <v>5249</v>
      </c>
      <c r="B5251" t="s">
        <v>10115</v>
      </c>
      <c r="D5251" t="s">
        <v>10116</v>
      </c>
    </row>
    <row r="5252" spans="1:4" ht="16.5" customHeight="1" x14ac:dyDescent="0.3">
      <c r="A5252">
        <v>5250</v>
      </c>
      <c r="B5252" t="s">
        <v>10117</v>
      </c>
      <c r="D5252" t="s">
        <v>10118</v>
      </c>
    </row>
    <row r="5253" spans="1:4" ht="16.5" customHeight="1" x14ac:dyDescent="0.3">
      <c r="A5253">
        <v>5251</v>
      </c>
      <c r="B5253" t="s">
        <v>10119</v>
      </c>
      <c r="D5253" t="s">
        <v>10120</v>
      </c>
    </row>
    <row r="5254" spans="1:4" ht="16.5" customHeight="1" x14ac:dyDescent="0.3">
      <c r="A5254">
        <v>5252</v>
      </c>
      <c r="B5254" t="s">
        <v>10121</v>
      </c>
      <c r="D5254" t="s">
        <v>10122</v>
      </c>
    </row>
    <row r="5255" spans="1:4" ht="16.5" customHeight="1" x14ac:dyDescent="0.3">
      <c r="A5255">
        <v>5253</v>
      </c>
      <c r="B5255" t="s">
        <v>10123</v>
      </c>
      <c r="D5255" t="s">
        <v>10124</v>
      </c>
    </row>
    <row r="5256" spans="1:4" ht="16.5" customHeight="1" x14ac:dyDescent="0.3">
      <c r="A5256">
        <v>5254</v>
      </c>
      <c r="B5256" t="s">
        <v>10125</v>
      </c>
      <c r="D5256" t="s">
        <v>10126</v>
      </c>
    </row>
    <row r="5257" spans="1:4" ht="16.5" customHeight="1" x14ac:dyDescent="0.3">
      <c r="A5257">
        <v>5255</v>
      </c>
      <c r="B5257" t="s">
        <v>10127</v>
      </c>
      <c r="D5257" t="s">
        <v>10128</v>
      </c>
    </row>
    <row r="5258" spans="1:4" ht="16.5" customHeight="1" x14ac:dyDescent="0.3">
      <c r="A5258">
        <v>5256</v>
      </c>
      <c r="B5258" t="s">
        <v>10129</v>
      </c>
      <c r="D5258" t="s">
        <v>10130</v>
      </c>
    </row>
    <row r="5259" spans="1:4" ht="16.5" customHeight="1" x14ac:dyDescent="0.3">
      <c r="A5259">
        <v>5257</v>
      </c>
      <c r="B5259" t="s">
        <v>10131</v>
      </c>
      <c r="D5259" t="s">
        <v>10132</v>
      </c>
    </row>
    <row r="5260" spans="1:4" ht="16.5" customHeight="1" x14ac:dyDescent="0.3">
      <c r="A5260">
        <v>5258</v>
      </c>
      <c r="B5260" t="s">
        <v>10133</v>
      </c>
      <c r="D5260" t="s">
        <v>10134</v>
      </c>
    </row>
    <row r="5261" spans="1:4" ht="16.5" customHeight="1" x14ac:dyDescent="0.3">
      <c r="A5261">
        <v>5259</v>
      </c>
      <c r="B5261" t="s">
        <v>10135</v>
      </c>
      <c r="D5261" t="s">
        <v>10136</v>
      </c>
    </row>
    <row r="5262" spans="1:4" ht="16.5" customHeight="1" x14ac:dyDescent="0.3">
      <c r="A5262">
        <v>5260</v>
      </c>
      <c r="B5262" t="s">
        <v>10137</v>
      </c>
      <c r="D5262" t="s">
        <v>10138</v>
      </c>
    </row>
    <row r="5263" spans="1:4" ht="16.5" customHeight="1" x14ac:dyDescent="0.3">
      <c r="A5263">
        <v>5261</v>
      </c>
      <c r="B5263" t="s">
        <v>10139</v>
      </c>
      <c r="D5263" t="s">
        <v>10140</v>
      </c>
    </row>
    <row r="5264" spans="1:4" ht="16.5" customHeight="1" x14ac:dyDescent="0.3">
      <c r="A5264">
        <v>5262</v>
      </c>
      <c r="B5264" t="s">
        <v>10141</v>
      </c>
      <c r="D5264" t="s">
        <v>10142</v>
      </c>
    </row>
    <row r="5265" spans="1:4" ht="16.5" customHeight="1" x14ac:dyDescent="0.3">
      <c r="A5265">
        <v>5263</v>
      </c>
      <c r="B5265" t="s">
        <v>10143</v>
      </c>
      <c r="D5265" t="s">
        <v>10144</v>
      </c>
    </row>
    <row r="5266" spans="1:4" ht="16.5" customHeight="1" x14ac:dyDescent="0.3">
      <c r="A5266">
        <v>5264</v>
      </c>
      <c r="B5266" t="s">
        <v>10145</v>
      </c>
      <c r="D5266" t="s">
        <v>10146</v>
      </c>
    </row>
    <row r="5267" spans="1:4" ht="16.5" customHeight="1" x14ac:dyDescent="0.3">
      <c r="A5267">
        <v>5265</v>
      </c>
      <c r="B5267" t="s">
        <v>10147</v>
      </c>
      <c r="D5267" t="s">
        <v>10148</v>
      </c>
    </row>
    <row r="5268" spans="1:4" ht="16.5" customHeight="1" x14ac:dyDescent="0.3">
      <c r="A5268">
        <v>5266</v>
      </c>
      <c r="B5268" t="s">
        <v>10149</v>
      </c>
      <c r="D5268" t="s">
        <v>10150</v>
      </c>
    </row>
    <row r="5269" spans="1:4" ht="16.5" customHeight="1" x14ac:dyDescent="0.3">
      <c r="A5269">
        <v>5267</v>
      </c>
      <c r="B5269" t="s">
        <v>10151</v>
      </c>
      <c r="D5269" t="s">
        <v>10152</v>
      </c>
    </row>
    <row r="5270" spans="1:4" ht="16.5" customHeight="1" x14ac:dyDescent="0.3">
      <c r="A5270">
        <v>5268</v>
      </c>
      <c r="B5270" t="s">
        <v>10153</v>
      </c>
      <c r="D5270" t="s">
        <v>10154</v>
      </c>
    </row>
    <row r="5271" spans="1:4" ht="16.5" customHeight="1" x14ac:dyDescent="0.3">
      <c r="A5271">
        <v>5269</v>
      </c>
      <c r="B5271" t="s">
        <v>10155</v>
      </c>
      <c r="D5271" t="s">
        <v>10156</v>
      </c>
    </row>
    <row r="5272" spans="1:4" ht="16.5" customHeight="1" x14ac:dyDescent="0.3">
      <c r="A5272">
        <v>5270</v>
      </c>
      <c r="B5272" t="s">
        <v>10157</v>
      </c>
      <c r="D5272" t="s">
        <v>10158</v>
      </c>
    </row>
    <row r="5273" spans="1:4" ht="16.5" customHeight="1" x14ac:dyDescent="0.3">
      <c r="A5273">
        <v>5271</v>
      </c>
      <c r="B5273" t="s">
        <v>10159</v>
      </c>
      <c r="D5273" t="s">
        <v>10160</v>
      </c>
    </row>
    <row r="5274" spans="1:4" ht="16.5" customHeight="1" x14ac:dyDescent="0.3">
      <c r="A5274">
        <v>5272</v>
      </c>
      <c r="B5274" t="s">
        <v>10161</v>
      </c>
      <c r="D5274" t="s">
        <v>10162</v>
      </c>
    </row>
    <row r="5275" spans="1:4" ht="16.5" customHeight="1" x14ac:dyDescent="0.3">
      <c r="A5275">
        <v>5273</v>
      </c>
      <c r="B5275" t="s">
        <v>10163</v>
      </c>
      <c r="D5275" t="s">
        <v>10164</v>
      </c>
    </row>
    <row r="5276" spans="1:4" ht="16.5" customHeight="1" x14ac:dyDescent="0.3">
      <c r="A5276">
        <v>5274</v>
      </c>
      <c r="B5276" t="s">
        <v>10165</v>
      </c>
      <c r="D5276" t="s">
        <v>10166</v>
      </c>
    </row>
    <row r="5277" spans="1:4" ht="16.5" customHeight="1" x14ac:dyDescent="0.3">
      <c r="A5277">
        <v>5275</v>
      </c>
      <c r="B5277" t="s">
        <v>10167</v>
      </c>
      <c r="D5277" t="s">
        <v>10168</v>
      </c>
    </row>
    <row r="5278" spans="1:4" ht="16.5" customHeight="1" x14ac:dyDescent="0.3">
      <c r="A5278">
        <v>5276</v>
      </c>
      <c r="B5278" t="s">
        <v>10169</v>
      </c>
      <c r="D5278" t="s">
        <v>10170</v>
      </c>
    </row>
    <row r="5279" spans="1:4" ht="16.5" customHeight="1" x14ac:dyDescent="0.3">
      <c r="A5279">
        <v>5277</v>
      </c>
      <c r="B5279" t="s">
        <v>10171</v>
      </c>
      <c r="D5279" t="s">
        <v>10172</v>
      </c>
    </row>
    <row r="5280" spans="1:4" ht="16.5" customHeight="1" x14ac:dyDescent="0.3">
      <c r="A5280">
        <v>5278</v>
      </c>
      <c r="B5280" t="s">
        <v>10173</v>
      </c>
      <c r="D5280" t="s">
        <v>10174</v>
      </c>
    </row>
    <row r="5281" spans="1:4" ht="16.5" customHeight="1" x14ac:dyDescent="0.3">
      <c r="A5281">
        <v>5279</v>
      </c>
      <c r="B5281" t="s">
        <v>10175</v>
      </c>
      <c r="D5281" t="s">
        <v>10176</v>
      </c>
    </row>
    <row r="5282" spans="1:4" ht="16.5" customHeight="1" x14ac:dyDescent="0.3">
      <c r="A5282">
        <v>5280</v>
      </c>
      <c r="B5282" t="s">
        <v>10177</v>
      </c>
      <c r="D5282" t="s">
        <v>10178</v>
      </c>
    </row>
    <row r="5283" spans="1:4" ht="16.5" customHeight="1" x14ac:dyDescent="0.3">
      <c r="A5283">
        <v>5281</v>
      </c>
      <c r="B5283" t="s">
        <v>10179</v>
      </c>
      <c r="D5283" t="s">
        <v>10180</v>
      </c>
    </row>
    <row r="5284" spans="1:4" ht="16.5" customHeight="1" x14ac:dyDescent="0.3">
      <c r="A5284">
        <v>5282</v>
      </c>
      <c r="B5284" t="s">
        <v>10181</v>
      </c>
      <c r="D5284" t="s">
        <v>10182</v>
      </c>
    </row>
    <row r="5285" spans="1:4" ht="16.5" customHeight="1" x14ac:dyDescent="0.3">
      <c r="A5285">
        <v>5283</v>
      </c>
      <c r="B5285" t="s">
        <v>10183</v>
      </c>
      <c r="D5285" t="s">
        <v>10184</v>
      </c>
    </row>
    <row r="5286" spans="1:4" ht="16.5" customHeight="1" x14ac:dyDescent="0.3">
      <c r="A5286">
        <v>5284</v>
      </c>
      <c r="B5286" t="s">
        <v>10185</v>
      </c>
      <c r="D5286" t="s">
        <v>10186</v>
      </c>
    </row>
    <row r="5287" spans="1:4" ht="16.5" customHeight="1" x14ac:dyDescent="0.3">
      <c r="A5287">
        <v>5285</v>
      </c>
      <c r="B5287" t="s">
        <v>10187</v>
      </c>
      <c r="D5287" t="s">
        <v>10188</v>
      </c>
    </row>
    <row r="5288" spans="1:4" ht="16.5" customHeight="1" x14ac:dyDescent="0.3">
      <c r="A5288">
        <v>5286</v>
      </c>
      <c r="B5288" t="s">
        <v>10189</v>
      </c>
      <c r="D5288" t="s">
        <v>10190</v>
      </c>
    </row>
    <row r="5289" spans="1:4" ht="16.5" customHeight="1" x14ac:dyDescent="0.3">
      <c r="A5289">
        <v>5287</v>
      </c>
      <c r="B5289" t="s">
        <v>10191</v>
      </c>
      <c r="D5289" t="s">
        <v>10192</v>
      </c>
    </row>
    <row r="5290" spans="1:4" ht="16.5" customHeight="1" x14ac:dyDescent="0.3">
      <c r="A5290">
        <v>5288</v>
      </c>
      <c r="B5290" t="s">
        <v>10193</v>
      </c>
      <c r="D5290" t="s">
        <v>10194</v>
      </c>
    </row>
    <row r="5291" spans="1:4" ht="16.5" customHeight="1" x14ac:dyDescent="0.3">
      <c r="A5291">
        <v>5289</v>
      </c>
      <c r="B5291" t="s">
        <v>10195</v>
      </c>
      <c r="D5291" t="s">
        <v>10196</v>
      </c>
    </row>
    <row r="5292" spans="1:4" ht="16.5" customHeight="1" x14ac:dyDescent="0.3">
      <c r="A5292">
        <v>5290</v>
      </c>
      <c r="B5292" t="s">
        <v>10197</v>
      </c>
      <c r="D5292" t="s">
        <v>10198</v>
      </c>
    </row>
    <row r="5293" spans="1:4" ht="16.5" customHeight="1" x14ac:dyDescent="0.3">
      <c r="A5293">
        <v>5291</v>
      </c>
      <c r="B5293" t="s">
        <v>10199</v>
      </c>
      <c r="D5293" t="s">
        <v>10200</v>
      </c>
    </row>
    <row r="5294" spans="1:4" ht="16.5" customHeight="1" x14ac:dyDescent="0.3">
      <c r="A5294">
        <v>5292</v>
      </c>
      <c r="B5294" t="s">
        <v>10201</v>
      </c>
      <c r="D5294" t="s">
        <v>10202</v>
      </c>
    </row>
    <row r="5295" spans="1:4" ht="16.5" customHeight="1" x14ac:dyDescent="0.3">
      <c r="A5295">
        <v>5293</v>
      </c>
      <c r="B5295" t="s">
        <v>10203</v>
      </c>
      <c r="D5295" t="s">
        <v>10204</v>
      </c>
    </row>
    <row r="5296" spans="1:4" ht="16.5" customHeight="1" x14ac:dyDescent="0.3">
      <c r="A5296">
        <v>5294</v>
      </c>
      <c r="B5296" t="s">
        <v>10205</v>
      </c>
      <c r="D5296" t="s">
        <v>10206</v>
      </c>
    </row>
    <row r="5297" spans="1:4" ht="16.5" customHeight="1" x14ac:dyDescent="0.3">
      <c r="A5297">
        <v>5295</v>
      </c>
      <c r="B5297" t="s">
        <v>10207</v>
      </c>
      <c r="D5297" t="s">
        <v>10208</v>
      </c>
    </row>
    <row r="5298" spans="1:4" ht="16.5" customHeight="1" x14ac:dyDescent="0.3">
      <c r="A5298">
        <v>5296</v>
      </c>
      <c r="B5298" t="s">
        <v>10209</v>
      </c>
      <c r="D5298" t="s">
        <v>10210</v>
      </c>
    </row>
    <row r="5299" spans="1:4" ht="16.5" customHeight="1" x14ac:dyDescent="0.3">
      <c r="A5299">
        <v>5297</v>
      </c>
      <c r="B5299" t="s">
        <v>10211</v>
      </c>
      <c r="D5299" t="s">
        <v>10212</v>
      </c>
    </row>
    <row r="5300" spans="1:4" ht="16.5" customHeight="1" x14ac:dyDescent="0.3">
      <c r="A5300">
        <v>5298</v>
      </c>
      <c r="B5300" t="s">
        <v>10213</v>
      </c>
      <c r="D5300" t="s">
        <v>10214</v>
      </c>
    </row>
    <row r="5301" spans="1:4" ht="16.5" customHeight="1" x14ac:dyDescent="0.3">
      <c r="A5301">
        <v>5299</v>
      </c>
      <c r="B5301" t="s">
        <v>10215</v>
      </c>
      <c r="D5301" t="s">
        <v>10216</v>
      </c>
    </row>
    <row r="5302" spans="1:4" ht="16.5" customHeight="1" x14ac:dyDescent="0.3">
      <c r="A5302">
        <v>5300</v>
      </c>
      <c r="B5302" t="s">
        <v>10217</v>
      </c>
      <c r="D5302" t="s">
        <v>10218</v>
      </c>
    </row>
    <row r="5303" spans="1:4" ht="16.5" customHeight="1" x14ac:dyDescent="0.3">
      <c r="A5303">
        <v>5301</v>
      </c>
      <c r="B5303" t="s">
        <v>10219</v>
      </c>
      <c r="D5303" t="s">
        <v>10220</v>
      </c>
    </row>
    <row r="5304" spans="1:4" ht="16.5" customHeight="1" x14ac:dyDescent="0.3">
      <c r="A5304">
        <v>5302</v>
      </c>
      <c r="B5304" t="s">
        <v>10221</v>
      </c>
      <c r="D5304" t="s">
        <v>10222</v>
      </c>
    </row>
    <row r="5305" spans="1:4" ht="16.5" customHeight="1" x14ac:dyDescent="0.3">
      <c r="A5305">
        <v>5303</v>
      </c>
      <c r="B5305" t="s">
        <v>10223</v>
      </c>
      <c r="D5305" t="s">
        <v>10223</v>
      </c>
    </row>
    <row r="5306" spans="1:4" ht="16.5" customHeight="1" x14ac:dyDescent="0.3">
      <c r="A5306">
        <v>5304</v>
      </c>
      <c r="B5306" t="s">
        <v>10224</v>
      </c>
      <c r="D5306" t="s">
        <v>10225</v>
      </c>
    </row>
    <row r="5307" spans="1:4" ht="16.5" customHeight="1" x14ac:dyDescent="0.3">
      <c r="A5307">
        <v>5305</v>
      </c>
      <c r="B5307" t="s">
        <v>10226</v>
      </c>
      <c r="D5307" t="s">
        <v>10227</v>
      </c>
    </row>
    <row r="5308" spans="1:4" ht="16.5" customHeight="1" x14ac:dyDescent="0.3">
      <c r="A5308">
        <v>5306</v>
      </c>
      <c r="B5308" t="s">
        <v>10228</v>
      </c>
      <c r="D5308" t="s">
        <v>10229</v>
      </c>
    </row>
    <row r="5309" spans="1:4" ht="16.5" customHeight="1" x14ac:dyDescent="0.3">
      <c r="A5309">
        <v>5307</v>
      </c>
      <c r="B5309" t="s">
        <v>10230</v>
      </c>
      <c r="D5309" t="s">
        <v>10231</v>
      </c>
    </row>
    <row r="5310" spans="1:4" ht="16.5" customHeight="1" x14ac:dyDescent="0.3">
      <c r="A5310">
        <v>5308</v>
      </c>
      <c r="B5310" t="s">
        <v>10232</v>
      </c>
      <c r="D5310" t="s">
        <v>10233</v>
      </c>
    </row>
    <row r="5311" spans="1:4" ht="16.5" customHeight="1" x14ac:dyDescent="0.3">
      <c r="A5311">
        <v>5309</v>
      </c>
      <c r="B5311" t="s">
        <v>10234</v>
      </c>
      <c r="D5311" t="s">
        <v>10235</v>
      </c>
    </row>
    <row r="5312" spans="1:4" ht="16.5" customHeight="1" x14ac:dyDescent="0.3">
      <c r="A5312">
        <v>5310</v>
      </c>
      <c r="B5312" t="s">
        <v>10236</v>
      </c>
      <c r="D5312" t="s">
        <v>10237</v>
      </c>
    </row>
    <row r="5313" spans="1:4" ht="16.5" customHeight="1" x14ac:dyDescent="0.3">
      <c r="A5313">
        <v>5311</v>
      </c>
      <c r="B5313" t="s">
        <v>10238</v>
      </c>
      <c r="D5313" t="s">
        <v>10239</v>
      </c>
    </row>
    <row r="5314" spans="1:4" ht="16.5" customHeight="1" x14ac:dyDescent="0.3">
      <c r="A5314">
        <v>5312</v>
      </c>
      <c r="B5314" t="s">
        <v>10240</v>
      </c>
      <c r="D5314" t="s">
        <v>10241</v>
      </c>
    </row>
    <row r="5315" spans="1:4" ht="16.5" customHeight="1" x14ac:dyDescent="0.3">
      <c r="A5315">
        <v>5313</v>
      </c>
      <c r="B5315" t="s">
        <v>10242</v>
      </c>
      <c r="D5315" t="s">
        <v>10243</v>
      </c>
    </row>
    <row r="5316" spans="1:4" ht="16.5" customHeight="1" x14ac:dyDescent="0.3">
      <c r="A5316">
        <v>5314</v>
      </c>
      <c r="B5316" t="s">
        <v>10244</v>
      </c>
      <c r="D5316" t="s">
        <v>10245</v>
      </c>
    </row>
    <row r="5317" spans="1:4" ht="16.5" customHeight="1" x14ac:dyDescent="0.3">
      <c r="A5317">
        <v>5315</v>
      </c>
      <c r="B5317" t="s">
        <v>10246</v>
      </c>
      <c r="D5317" t="s">
        <v>10247</v>
      </c>
    </row>
    <row r="5318" spans="1:4" ht="16.5" customHeight="1" x14ac:dyDescent="0.3">
      <c r="A5318">
        <v>5316</v>
      </c>
      <c r="B5318" t="s">
        <v>10248</v>
      </c>
      <c r="D5318" t="s">
        <v>10249</v>
      </c>
    </row>
    <row r="5319" spans="1:4" ht="16.5" customHeight="1" x14ac:dyDescent="0.3">
      <c r="A5319">
        <v>5317</v>
      </c>
      <c r="B5319" t="s">
        <v>10250</v>
      </c>
      <c r="D5319" t="s">
        <v>10251</v>
      </c>
    </row>
    <row r="5320" spans="1:4" ht="16.5" customHeight="1" x14ac:dyDescent="0.3">
      <c r="A5320">
        <v>5318</v>
      </c>
      <c r="B5320" t="s">
        <v>10252</v>
      </c>
      <c r="D5320" t="s">
        <v>10253</v>
      </c>
    </row>
    <row r="5321" spans="1:4" ht="16.5" customHeight="1" x14ac:dyDescent="0.3">
      <c r="A5321">
        <v>5319</v>
      </c>
      <c r="B5321" t="s">
        <v>10254</v>
      </c>
      <c r="D5321" t="s">
        <v>10255</v>
      </c>
    </row>
    <row r="5322" spans="1:4" ht="16.5" customHeight="1" x14ac:dyDescent="0.3">
      <c r="A5322">
        <v>5320</v>
      </c>
      <c r="B5322" t="s">
        <v>10256</v>
      </c>
      <c r="D5322" t="s">
        <v>10257</v>
      </c>
    </row>
    <row r="5323" spans="1:4" ht="16.5" customHeight="1" x14ac:dyDescent="0.3">
      <c r="A5323">
        <v>5321</v>
      </c>
      <c r="B5323" t="s">
        <v>10258</v>
      </c>
      <c r="D5323" t="s">
        <v>10259</v>
      </c>
    </row>
    <row r="5324" spans="1:4" ht="16.5" customHeight="1" x14ac:dyDescent="0.3">
      <c r="A5324">
        <v>5322</v>
      </c>
      <c r="B5324" t="s">
        <v>10260</v>
      </c>
      <c r="D5324" t="s">
        <v>10261</v>
      </c>
    </row>
    <row r="5325" spans="1:4" ht="16.5" customHeight="1" x14ac:dyDescent="0.3">
      <c r="A5325">
        <v>5323</v>
      </c>
      <c r="B5325" t="s">
        <v>10262</v>
      </c>
      <c r="D5325" t="s">
        <v>10263</v>
      </c>
    </row>
    <row r="5326" spans="1:4" ht="16.5" customHeight="1" x14ac:dyDescent="0.3">
      <c r="A5326">
        <v>5324</v>
      </c>
      <c r="B5326" t="s">
        <v>10264</v>
      </c>
      <c r="D5326" t="s">
        <v>10265</v>
      </c>
    </row>
    <row r="5327" spans="1:4" ht="16.5" customHeight="1" x14ac:dyDescent="0.3">
      <c r="A5327">
        <v>5325</v>
      </c>
      <c r="B5327" t="s">
        <v>10266</v>
      </c>
      <c r="D5327" t="s">
        <v>10267</v>
      </c>
    </row>
    <row r="5328" spans="1:4" ht="16.5" customHeight="1" x14ac:dyDescent="0.3">
      <c r="A5328">
        <v>5326</v>
      </c>
      <c r="B5328" t="s">
        <v>10268</v>
      </c>
      <c r="D5328" t="s">
        <v>10269</v>
      </c>
    </row>
    <row r="5329" spans="1:4" ht="16.5" customHeight="1" x14ac:dyDescent="0.3">
      <c r="A5329">
        <v>5327</v>
      </c>
      <c r="B5329" t="s">
        <v>10270</v>
      </c>
      <c r="D5329" t="s">
        <v>10271</v>
      </c>
    </row>
    <row r="5330" spans="1:4" ht="16.5" customHeight="1" x14ac:dyDescent="0.3">
      <c r="A5330">
        <v>5328</v>
      </c>
      <c r="B5330" t="s">
        <v>10272</v>
      </c>
      <c r="D5330" t="s">
        <v>10273</v>
      </c>
    </row>
    <row r="5331" spans="1:4" ht="16.5" customHeight="1" x14ac:dyDescent="0.3">
      <c r="A5331">
        <v>5329</v>
      </c>
      <c r="B5331" t="s">
        <v>10274</v>
      </c>
      <c r="D5331" t="s">
        <v>10275</v>
      </c>
    </row>
    <row r="5332" spans="1:4" ht="16.5" customHeight="1" x14ac:dyDescent="0.3">
      <c r="A5332">
        <v>5330</v>
      </c>
      <c r="B5332" t="s">
        <v>10276</v>
      </c>
      <c r="D5332" t="s">
        <v>10277</v>
      </c>
    </row>
    <row r="5333" spans="1:4" ht="16.5" customHeight="1" x14ac:dyDescent="0.3">
      <c r="A5333">
        <v>5331</v>
      </c>
      <c r="B5333" t="s">
        <v>10278</v>
      </c>
      <c r="D5333" t="s">
        <v>10279</v>
      </c>
    </row>
    <row r="5334" spans="1:4" ht="16.5" customHeight="1" x14ac:dyDescent="0.3">
      <c r="A5334">
        <v>5332</v>
      </c>
      <c r="B5334" t="s">
        <v>10280</v>
      </c>
      <c r="D5334" t="s">
        <v>10281</v>
      </c>
    </row>
    <row r="5335" spans="1:4" ht="16.5" customHeight="1" x14ac:dyDescent="0.3">
      <c r="A5335">
        <v>5333</v>
      </c>
      <c r="B5335" t="s">
        <v>10282</v>
      </c>
      <c r="D5335" t="s">
        <v>10283</v>
      </c>
    </row>
    <row r="5336" spans="1:4" ht="16.5" customHeight="1" x14ac:dyDescent="0.3">
      <c r="A5336">
        <v>5334</v>
      </c>
      <c r="B5336" t="s">
        <v>10284</v>
      </c>
      <c r="D5336" t="s">
        <v>10285</v>
      </c>
    </row>
    <row r="5337" spans="1:4" ht="16.5" customHeight="1" x14ac:dyDescent="0.3">
      <c r="A5337">
        <v>5335</v>
      </c>
      <c r="B5337" t="s">
        <v>10286</v>
      </c>
      <c r="D5337" t="s">
        <v>10287</v>
      </c>
    </row>
    <row r="5338" spans="1:4" ht="16.5" customHeight="1" x14ac:dyDescent="0.3">
      <c r="A5338">
        <v>5336</v>
      </c>
      <c r="B5338" t="s">
        <v>10288</v>
      </c>
      <c r="D5338" t="s">
        <v>10289</v>
      </c>
    </row>
    <row r="5339" spans="1:4" ht="16.5" customHeight="1" x14ac:dyDescent="0.3">
      <c r="A5339">
        <v>5337</v>
      </c>
      <c r="B5339" t="s">
        <v>10290</v>
      </c>
      <c r="D5339" t="s">
        <v>10291</v>
      </c>
    </row>
    <row r="5340" spans="1:4" ht="16.5" customHeight="1" x14ac:dyDescent="0.3">
      <c r="A5340">
        <v>5338</v>
      </c>
      <c r="B5340" t="s">
        <v>10292</v>
      </c>
      <c r="D5340" t="s">
        <v>10293</v>
      </c>
    </row>
    <row r="5341" spans="1:4" ht="16.5" customHeight="1" x14ac:dyDescent="0.3">
      <c r="A5341">
        <v>5339</v>
      </c>
      <c r="B5341" t="s">
        <v>10294</v>
      </c>
      <c r="D5341" t="s">
        <v>10295</v>
      </c>
    </row>
    <row r="5342" spans="1:4" ht="16.5" customHeight="1" x14ac:dyDescent="0.3">
      <c r="A5342">
        <v>5340</v>
      </c>
      <c r="B5342" t="s">
        <v>10296</v>
      </c>
      <c r="D5342" t="s">
        <v>10297</v>
      </c>
    </row>
    <row r="5343" spans="1:4" ht="16.5" customHeight="1" x14ac:dyDescent="0.3">
      <c r="A5343">
        <v>5341</v>
      </c>
      <c r="B5343" t="s">
        <v>10298</v>
      </c>
      <c r="D5343" t="s">
        <v>10299</v>
      </c>
    </row>
    <row r="5344" spans="1:4" ht="16.5" customHeight="1" x14ac:dyDescent="0.3">
      <c r="A5344">
        <v>5342</v>
      </c>
      <c r="B5344" t="s">
        <v>10300</v>
      </c>
      <c r="D5344" t="s">
        <v>10301</v>
      </c>
    </row>
    <row r="5345" spans="1:4" ht="16.5" customHeight="1" x14ac:dyDescent="0.3">
      <c r="A5345">
        <v>5343</v>
      </c>
      <c r="B5345" t="s">
        <v>10302</v>
      </c>
      <c r="D5345" t="s">
        <v>10303</v>
      </c>
    </row>
    <row r="5346" spans="1:4" ht="16.5" customHeight="1" x14ac:dyDescent="0.3">
      <c r="A5346">
        <v>5344</v>
      </c>
      <c r="B5346" t="s">
        <v>10304</v>
      </c>
      <c r="D5346" t="s">
        <v>10305</v>
      </c>
    </row>
    <row r="5347" spans="1:4" ht="16.5" customHeight="1" x14ac:dyDescent="0.3">
      <c r="A5347">
        <v>5345</v>
      </c>
      <c r="B5347" t="s">
        <v>10306</v>
      </c>
      <c r="D5347" t="s">
        <v>10307</v>
      </c>
    </row>
    <row r="5348" spans="1:4" ht="16.5" customHeight="1" x14ac:dyDescent="0.3">
      <c r="A5348">
        <v>5346</v>
      </c>
      <c r="B5348" t="s">
        <v>10308</v>
      </c>
      <c r="D5348" t="s">
        <v>10309</v>
      </c>
    </row>
    <row r="5349" spans="1:4" ht="16.5" customHeight="1" x14ac:dyDescent="0.3">
      <c r="A5349">
        <v>5347</v>
      </c>
      <c r="B5349" t="s">
        <v>10310</v>
      </c>
      <c r="D5349" t="s">
        <v>10311</v>
      </c>
    </row>
    <row r="5350" spans="1:4" ht="16.5" customHeight="1" x14ac:dyDescent="0.3">
      <c r="A5350">
        <v>5348</v>
      </c>
      <c r="B5350" t="s">
        <v>10312</v>
      </c>
      <c r="D5350" t="s">
        <v>10313</v>
      </c>
    </row>
    <row r="5351" spans="1:4" ht="16.5" customHeight="1" x14ac:dyDescent="0.3">
      <c r="A5351">
        <v>5349</v>
      </c>
      <c r="B5351" t="s">
        <v>10314</v>
      </c>
      <c r="D5351" t="s">
        <v>10315</v>
      </c>
    </row>
    <row r="5352" spans="1:4" ht="16.5" customHeight="1" x14ac:dyDescent="0.3">
      <c r="A5352">
        <v>5350</v>
      </c>
      <c r="B5352" t="s">
        <v>10316</v>
      </c>
      <c r="D5352" t="s">
        <v>10317</v>
      </c>
    </row>
    <row r="5353" spans="1:4" ht="16.5" customHeight="1" x14ac:dyDescent="0.3">
      <c r="A5353">
        <v>5351</v>
      </c>
      <c r="B5353" t="s">
        <v>10318</v>
      </c>
      <c r="D5353" t="s">
        <v>10319</v>
      </c>
    </row>
    <row r="5354" spans="1:4" ht="16.5" customHeight="1" x14ac:dyDescent="0.3">
      <c r="A5354">
        <v>5352</v>
      </c>
      <c r="B5354" t="s">
        <v>10320</v>
      </c>
      <c r="D5354" t="s">
        <v>10321</v>
      </c>
    </row>
    <row r="5355" spans="1:4" ht="16.5" customHeight="1" x14ac:dyDescent="0.3">
      <c r="A5355">
        <v>5353</v>
      </c>
      <c r="B5355" t="s">
        <v>10322</v>
      </c>
      <c r="D5355" t="s">
        <v>10323</v>
      </c>
    </row>
    <row r="5356" spans="1:4" ht="16.5" customHeight="1" x14ac:dyDescent="0.3">
      <c r="A5356">
        <v>5354</v>
      </c>
      <c r="B5356" t="s">
        <v>10324</v>
      </c>
      <c r="D5356" t="s">
        <v>10325</v>
      </c>
    </row>
    <row r="5357" spans="1:4" ht="16.5" customHeight="1" x14ac:dyDescent="0.3">
      <c r="A5357">
        <v>5355</v>
      </c>
      <c r="B5357" t="s">
        <v>10326</v>
      </c>
      <c r="D5357" t="s">
        <v>10327</v>
      </c>
    </row>
    <row r="5358" spans="1:4" ht="16.5" customHeight="1" x14ac:dyDescent="0.3">
      <c r="A5358">
        <v>5356</v>
      </c>
      <c r="B5358" t="s">
        <v>10328</v>
      </c>
      <c r="D5358" t="s">
        <v>10329</v>
      </c>
    </row>
    <row r="5359" spans="1:4" ht="16.5" customHeight="1" x14ac:dyDescent="0.3">
      <c r="A5359">
        <v>5357</v>
      </c>
      <c r="B5359" t="s">
        <v>10330</v>
      </c>
      <c r="D5359" t="s">
        <v>10331</v>
      </c>
    </row>
    <row r="5360" spans="1:4" ht="16.5" customHeight="1" x14ac:dyDescent="0.3">
      <c r="A5360">
        <v>5358</v>
      </c>
      <c r="B5360" t="s">
        <v>10332</v>
      </c>
      <c r="D5360" t="s">
        <v>10333</v>
      </c>
    </row>
    <row r="5361" spans="1:4" ht="16.5" customHeight="1" x14ac:dyDescent="0.3">
      <c r="A5361">
        <v>5359</v>
      </c>
      <c r="B5361" t="s">
        <v>10334</v>
      </c>
      <c r="D5361" t="s">
        <v>10335</v>
      </c>
    </row>
    <row r="5362" spans="1:4" ht="16.5" customHeight="1" x14ac:dyDescent="0.3">
      <c r="A5362">
        <v>5360</v>
      </c>
      <c r="B5362" t="s">
        <v>10336</v>
      </c>
      <c r="D5362" t="s">
        <v>10337</v>
      </c>
    </row>
    <row r="5363" spans="1:4" ht="16.5" customHeight="1" x14ac:dyDescent="0.3">
      <c r="A5363">
        <v>5361</v>
      </c>
      <c r="B5363" t="s">
        <v>10338</v>
      </c>
      <c r="D5363" t="s">
        <v>10339</v>
      </c>
    </row>
    <row r="5364" spans="1:4" ht="16.5" customHeight="1" x14ac:dyDescent="0.3">
      <c r="A5364">
        <v>5362</v>
      </c>
      <c r="B5364" t="s">
        <v>10340</v>
      </c>
      <c r="D5364" t="s">
        <v>10341</v>
      </c>
    </row>
    <row r="5365" spans="1:4" ht="16.5" customHeight="1" x14ac:dyDescent="0.3">
      <c r="A5365">
        <v>5363</v>
      </c>
      <c r="B5365" t="s">
        <v>10342</v>
      </c>
      <c r="D5365" t="s">
        <v>10343</v>
      </c>
    </row>
    <row r="5366" spans="1:4" ht="16.5" customHeight="1" x14ac:dyDescent="0.3">
      <c r="A5366">
        <v>5364</v>
      </c>
      <c r="B5366" t="s">
        <v>10344</v>
      </c>
      <c r="D5366" t="s">
        <v>10345</v>
      </c>
    </row>
    <row r="5367" spans="1:4" ht="16.5" customHeight="1" x14ac:dyDescent="0.3">
      <c r="A5367">
        <v>5365</v>
      </c>
      <c r="B5367" t="s">
        <v>10346</v>
      </c>
      <c r="D5367" t="s">
        <v>10347</v>
      </c>
    </row>
    <row r="5368" spans="1:4" ht="16.5" customHeight="1" x14ac:dyDescent="0.3">
      <c r="A5368">
        <v>5366</v>
      </c>
      <c r="B5368" t="s">
        <v>10348</v>
      </c>
      <c r="D5368" t="s">
        <v>10349</v>
      </c>
    </row>
    <row r="5369" spans="1:4" ht="16.5" customHeight="1" x14ac:dyDescent="0.3">
      <c r="A5369">
        <v>5367</v>
      </c>
      <c r="B5369" t="s">
        <v>10350</v>
      </c>
      <c r="D5369" t="s">
        <v>10351</v>
      </c>
    </row>
    <row r="5370" spans="1:4" ht="16.5" customHeight="1" x14ac:dyDescent="0.3">
      <c r="A5370">
        <v>5368</v>
      </c>
      <c r="B5370" t="s">
        <v>10352</v>
      </c>
      <c r="D5370" t="s">
        <v>10353</v>
      </c>
    </row>
    <row r="5371" spans="1:4" ht="16.5" customHeight="1" x14ac:dyDescent="0.3">
      <c r="A5371">
        <v>5369</v>
      </c>
      <c r="B5371" t="s">
        <v>10354</v>
      </c>
      <c r="D5371" t="s">
        <v>10355</v>
      </c>
    </row>
    <row r="5372" spans="1:4" ht="16.5" customHeight="1" x14ac:dyDescent="0.3">
      <c r="A5372">
        <v>5370</v>
      </c>
      <c r="B5372" t="s">
        <v>10356</v>
      </c>
      <c r="D5372" t="s">
        <v>10357</v>
      </c>
    </row>
    <row r="5373" spans="1:4" ht="16.5" customHeight="1" x14ac:dyDescent="0.3">
      <c r="A5373">
        <v>5371</v>
      </c>
      <c r="B5373" t="s">
        <v>10358</v>
      </c>
      <c r="D5373" t="s">
        <v>10359</v>
      </c>
    </row>
    <row r="5374" spans="1:4" ht="16.5" customHeight="1" x14ac:dyDescent="0.3">
      <c r="A5374">
        <v>5372</v>
      </c>
      <c r="B5374" t="s">
        <v>10360</v>
      </c>
      <c r="D5374" t="s">
        <v>10361</v>
      </c>
    </row>
    <row r="5375" spans="1:4" ht="16.5" customHeight="1" x14ac:dyDescent="0.3">
      <c r="A5375">
        <v>5373</v>
      </c>
      <c r="B5375" t="s">
        <v>10362</v>
      </c>
      <c r="D5375" t="s">
        <v>10363</v>
      </c>
    </row>
    <row r="5376" spans="1:4" ht="16.5" customHeight="1" x14ac:dyDescent="0.3">
      <c r="A5376">
        <v>5374</v>
      </c>
      <c r="B5376" t="s">
        <v>10364</v>
      </c>
      <c r="D5376" t="s">
        <v>10365</v>
      </c>
    </row>
    <row r="5377" spans="1:4" ht="16.5" customHeight="1" x14ac:dyDescent="0.3">
      <c r="A5377">
        <v>5375</v>
      </c>
      <c r="B5377" t="s">
        <v>10366</v>
      </c>
      <c r="D5377" t="s">
        <v>10367</v>
      </c>
    </row>
    <row r="5378" spans="1:4" ht="16.5" customHeight="1" x14ac:dyDescent="0.3">
      <c r="A5378">
        <v>5376</v>
      </c>
      <c r="B5378" t="s">
        <v>10368</v>
      </c>
      <c r="D5378" t="s">
        <v>10369</v>
      </c>
    </row>
    <row r="5379" spans="1:4" ht="16.5" customHeight="1" x14ac:dyDescent="0.3">
      <c r="A5379">
        <v>5377</v>
      </c>
      <c r="B5379" t="s">
        <v>10370</v>
      </c>
      <c r="D5379" t="s">
        <v>10371</v>
      </c>
    </row>
    <row r="5380" spans="1:4" ht="16.5" customHeight="1" x14ac:dyDescent="0.3">
      <c r="A5380">
        <v>5378</v>
      </c>
      <c r="B5380" t="s">
        <v>10372</v>
      </c>
      <c r="D5380" t="s">
        <v>10373</v>
      </c>
    </row>
    <row r="5381" spans="1:4" ht="16.5" customHeight="1" x14ac:dyDescent="0.3">
      <c r="A5381">
        <v>5379</v>
      </c>
      <c r="B5381" t="s">
        <v>10374</v>
      </c>
      <c r="D5381" t="s">
        <v>10375</v>
      </c>
    </row>
    <row r="5382" spans="1:4" ht="16.5" customHeight="1" x14ac:dyDescent="0.3">
      <c r="A5382">
        <v>5380</v>
      </c>
      <c r="B5382" t="s">
        <v>10376</v>
      </c>
      <c r="D5382" t="s">
        <v>10377</v>
      </c>
    </row>
    <row r="5383" spans="1:4" ht="16.5" customHeight="1" x14ac:dyDescent="0.3">
      <c r="A5383">
        <v>5381</v>
      </c>
      <c r="B5383" t="s">
        <v>10378</v>
      </c>
      <c r="D5383" t="s">
        <v>10379</v>
      </c>
    </row>
    <row r="5384" spans="1:4" ht="16.5" customHeight="1" x14ac:dyDescent="0.3">
      <c r="A5384">
        <v>5382</v>
      </c>
      <c r="B5384" t="s">
        <v>10380</v>
      </c>
      <c r="D5384" t="s">
        <v>10381</v>
      </c>
    </row>
    <row r="5385" spans="1:4" ht="16.5" customHeight="1" x14ac:dyDescent="0.3">
      <c r="A5385">
        <v>5383</v>
      </c>
      <c r="B5385" t="s">
        <v>10382</v>
      </c>
      <c r="D5385" t="s">
        <v>10383</v>
      </c>
    </row>
    <row r="5386" spans="1:4" ht="16.5" customHeight="1" x14ac:dyDescent="0.3">
      <c r="A5386">
        <v>5384</v>
      </c>
      <c r="B5386" t="s">
        <v>10384</v>
      </c>
      <c r="D5386" t="s">
        <v>10385</v>
      </c>
    </row>
    <row r="5387" spans="1:4" ht="16.5" customHeight="1" x14ac:dyDescent="0.3">
      <c r="A5387">
        <v>5385</v>
      </c>
      <c r="B5387" t="s">
        <v>10386</v>
      </c>
      <c r="D5387" t="s">
        <v>10387</v>
      </c>
    </row>
    <row r="5388" spans="1:4" ht="16.5" customHeight="1" x14ac:dyDescent="0.3">
      <c r="A5388">
        <v>5386</v>
      </c>
      <c r="B5388" t="s">
        <v>10388</v>
      </c>
      <c r="D5388" t="s">
        <v>10389</v>
      </c>
    </row>
    <row r="5389" spans="1:4" ht="16.5" customHeight="1" x14ac:dyDescent="0.3">
      <c r="A5389">
        <v>5387</v>
      </c>
      <c r="B5389" t="s">
        <v>10390</v>
      </c>
      <c r="D5389" t="s">
        <v>10391</v>
      </c>
    </row>
    <row r="5390" spans="1:4" ht="16.5" customHeight="1" x14ac:dyDescent="0.3">
      <c r="A5390">
        <v>5388</v>
      </c>
      <c r="B5390" t="s">
        <v>10392</v>
      </c>
      <c r="D5390" t="s">
        <v>10393</v>
      </c>
    </row>
    <row r="5391" spans="1:4" ht="16.5" customHeight="1" x14ac:dyDescent="0.3">
      <c r="A5391">
        <v>5389</v>
      </c>
      <c r="B5391" t="s">
        <v>10394</v>
      </c>
      <c r="D5391" t="s">
        <v>10395</v>
      </c>
    </row>
    <row r="5392" spans="1:4" ht="16.5" customHeight="1" x14ac:dyDescent="0.3">
      <c r="A5392">
        <v>5390</v>
      </c>
      <c r="B5392" t="s">
        <v>10396</v>
      </c>
      <c r="D5392" t="s">
        <v>10397</v>
      </c>
    </row>
    <row r="5393" spans="1:4" ht="16.5" customHeight="1" x14ac:dyDescent="0.3">
      <c r="A5393">
        <v>5391</v>
      </c>
      <c r="B5393" t="s">
        <v>10398</v>
      </c>
      <c r="D5393" t="s">
        <v>10399</v>
      </c>
    </row>
    <row r="5394" spans="1:4" ht="16.5" customHeight="1" x14ac:dyDescent="0.3">
      <c r="A5394">
        <v>5392</v>
      </c>
      <c r="B5394" t="s">
        <v>10400</v>
      </c>
      <c r="D5394" t="s">
        <v>10401</v>
      </c>
    </row>
    <row r="5395" spans="1:4" ht="16.5" customHeight="1" x14ac:dyDescent="0.3">
      <c r="A5395">
        <v>5393</v>
      </c>
      <c r="B5395" t="s">
        <v>10402</v>
      </c>
      <c r="D5395" t="s">
        <v>10403</v>
      </c>
    </row>
    <row r="5396" spans="1:4" ht="16.5" customHeight="1" x14ac:dyDescent="0.3">
      <c r="A5396">
        <v>5394</v>
      </c>
      <c r="B5396" t="s">
        <v>10404</v>
      </c>
      <c r="D5396" t="s">
        <v>10405</v>
      </c>
    </row>
    <row r="5397" spans="1:4" ht="16.5" customHeight="1" x14ac:dyDescent="0.3">
      <c r="A5397">
        <v>5395</v>
      </c>
      <c r="B5397" t="s">
        <v>10406</v>
      </c>
      <c r="D5397" t="s">
        <v>10407</v>
      </c>
    </row>
    <row r="5398" spans="1:4" ht="16.5" customHeight="1" x14ac:dyDescent="0.3">
      <c r="A5398">
        <v>5396</v>
      </c>
      <c r="B5398" t="s">
        <v>10408</v>
      </c>
      <c r="D5398" t="s">
        <v>10409</v>
      </c>
    </row>
    <row r="5399" spans="1:4" ht="16.5" customHeight="1" x14ac:dyDescent="0.3">
      <c r="A5399">
        <v>5397</v>
      </c>
      <c r="B5399" t="s">
        <v>10410</v>
      </c>
      <c r="D5399" t="s">
        <v>10411</v>
      </c>
    </row>
    <row r="5400" spans="1:4" ht="16.5" customHeight="1" x14ac:dyDescent="0.3">
      <c r="A5400">
        <v>5398</v>
      </c>
      <c r="B5400" t="s">
        <v>10412</v>
      </c>
      <c r="D5400" t="s">
        <v>10413</v>
      </c>
    </row>
    <row r="5401" spans="1:4" ht="16.5" customHeight="1" x14ac:dyDescent="0.3">
      <c r="A5401">
        <v>5399</v>
      </c>
      <c r="B5401" t="s">
        <v>10414</v>
      </c>
      <c r="D5401" t="s">
        <v>10415</v>
      </c>
    </row>
    <row r="5402" spans="1:4" ht="16.5" customHeight="1" x14ac:dyDescent="0.3">
      <c r="A5402">
        <v>5400</v>
      </c>
      <c r="B5402" t="s">
        <v>10416</v>
      </c>
      <c r="D5402" t="s">
        <v>10417</v>
      </c>
    </row>
    <row r="5403" spans="1:4" ht="16.5" customHeight="1" x14ac:dyDescent="0.3">
      <c r="A5403">
        <v>5401</v>
      </c>
      <c r="B5403" t="s">
        <v>10418</v>
      </c>
      <c r="D5403" t="s">
        <v>10419</v>
      </c>
    </row>
    <row r="5404" spans="1:4" ht="16.5" customHeight="1" x14ac:dyDescent="0.3">
      <c r="A5404">
        <v>5402</v>
      </c>
      <c r="B5404" t="s">
        <v>10420</v>
      </c>
      <c r="D5404" t="s">
        <v>10421</v>
      </c>
    </row>
    <row r="5405" spans="1:4" ht="16.5" customHeight="1" x14ac:dyDescent="0.3">
      <c r="A5405">
        <v>5403</v>
      </c>
      <c r="B5405" t="s">
        <v>10422</v>
      </c>
      <c r="D5405" t="s">
        <v>10423</v>
      </c>
    </row>
    <row r="5406" spans="1:4" ht="16.5" customHeight="1" x14ac:dyDescent="0.3">
      <c r="A5406">
        <v>5404</v>
      </c>
      <c r="B5406" t="s">
        <v>10424</v>
      </c>
      <c r="D5406" t="s">
        <v>10425</v>
      </c>
    </row>
    <row r="5407" spans="1:4" ht="16.5" customHeight="1" x14ac:dyDescent="0.3">
      <c r="A5407">
        <v>5405</v>
      </c>
      <c r="B5407" t="s">
        <v>10426</v>
      </c>
      <c r="D5407" t="s">
        <v>10427</v>
      </c>
    </row>
    <row r="5408" spans="1:4" ht="16.5" customHeight="1" x14ac:dyDescent="0.3">
      <c r="A5408">
        <v>5406</v>
      </c>
      <c r="B5408" t="s">
        <v>10428</v>
      </c>
      <c r="D5408" t="s">
        <v>10429</v>
      </c>
    </row>
    <row r="5409" spans="1:4" ht="16.5" customHeight="1" x14ac:dyDescent="0.3">
      <c r="A5409">
        <v>5407</v>
      </c>
      <c r="B5409" t="s">
        <v>10430</v>
      </c>
      <c r="D5409" t="s">
        <v>10430</v>
      </c>
    </row>
    <row r="5410" spans="1:4" ht="16.5" customHeight="1" x14ac:dyDescent="0.3">
      <c r="A5410">
        <v>5408</v>
      </c>
      <c r="B5410" t="s">
        <v>10431</v>
      </c>
      <c r="D5410" t="s">
        <v>10432</v>
      </c>
    </row>
    <row r="5411" spans="1:4" ht="16.5" customHeight="1" x14ac:dyDescent="0.3">
      <c r="A5411">
        <v>5409</v>
      </c>
      <c r="B5411" t="s">
        <v>10433</v>
      </c>
      <c r="D5411" t="s">
        <v>10434</v>
      </c>
    </row>
    <row r="5412" spans="1:4" ht="16.5" customHeight="1" x14ac:dyDescent="0.3">
      <c r="A5412">
        <v>5410</v>
      </c>
      <c r="B5412" t="s">
        <v>10435</v>
      </c>
      <c r="D5412" t="s">
        <v>10436</v>
      </c>
    </row>
    <row r="5413" spans="1:4" ht="16.5" customHeight="1" x14ac:dyDescent="0.3">
      <c r="A5413">
        <v>5411</v>
      </c>
      <c r="B5413" t="s">
        <v>10437</v>
      </c>
      <c r="D5413" t="s">
        <v>10438</v>
      </c>
    </row>
    <row r="5414" spans="1:4" ht="16.5" customHeight="1" x14ac:dyDescent="0.3">
      <c r="A5414">
        <v>5412</v>
      </c>
      <c r="B5414" t="s">
        <v>10439</v>
      </c>
      <c r="D5414" t="s">
        <v>10440</v>
      </c>
    </row>
    <row r="5415" spans="1:4" ht="16.5" customHeight="1" x14ac:dyDescent="0.3">
      <c r="A5415">
        <v>5413</v>
      </c>
      <c r="B5415" t="s">
        <v>10441</v>
      </c>
      <c r="D5415" t="s">
        <v>10442</v>
      </c>
    </row>
    <row r="5416" spans="1:4" ht="16.5" customHeight="1" x14ac:dyDescent="0.3">
      <c r="A5416">
        <v>5414</v>
      </c>
      <c r="B5416" t="s">
        <v>10443</v>
      </c>
      <c r="D5416" t="s">
        <v>10444</v>
      </c>
    </row>
    <row r="5417" spans="1:4" ht="16.5" customHeight="1" x14ac:dyDescent="0.3">
      <c r="A5417">
        <v>5415</v>
      </c>
      <c r="B5417" t="s">
        <v>10445</v>
      </c>
      <c r="D5417" t="s">
        <v>10446</v>
      </c>
    </row>
    <row r="5418" spans="1:4" ht="16.5" customHeight="1" x14ac:dyDescent="0.3">
      <c r="A5418">
        <v>5416</v>
      </c>
      <c r="B5418" t="s">
        <v>10447</v>
      </c>
      <c r="D5418" t="s">
        <v>10448</v>
      </c>
    </row>
    <row r="5419" spans="1:4" ht="16.5" customHeight="1" x14ac:dyDescent="0.3">
      <c r="A5419">
        <v>5417</v>
      </c>
      <c r="B5419" t="s">
        <v>10449</v>
      </c>
      <c r="D5419" t="s">
        <v>10450</v>
      </c>
    </row>
    <row r="5420" spans="1:4" ht="16.5" customHeight="1" x14ac:dyDescent="0.3">
      <c r="A5420">
        <v>5418</v>
      </c>
      <c r="B5420" t="s">
        <v>10451</v>
      </c>
      <c r="D5420" t="s">
        <v>10452</v>
      </c>
    </row>
    <row r="5421" spans="1:4" ht="16.5" customHeight="1" x14ac:dyDescent="0.3">
      <c r="A5421">
        <v>5419</v>
      </c>
      <c r="B5421" t="s">
        <v>10453</v>
      </c>
      <c r="D5421" t="s">
        <v>10454</v>
      </c>
    </row>
    <row r="5422" spans="1:4" ht="16.5" customHeight="1" x14ac:dyDescent="0.3">
      <c r="A5422">
        <v>5420</v>
      </c>
      <c r="B5422" t="s">
        <v>10455</v>
      </c>
      <c r="D5422" t="s">
        <v>10456</v>
      </c>
    </row>
    <row r="5423" spans="1:4" ht="16.5" customHeight="1" x14ac:dyDescent="0.3">
      <c r="A5423">
        <v>5421</v>
      </c>
      <c r="B5423" t="s">
        <v>10457</v>
      </c>
      <c r="D5423" t="s">
        <v>10458</v>
      </c>
    </row>
    <row r="5424" spans="1:4" ht="16.5" customHeight="1" x14ac:dyDescent="0.3">
      <c r="A5424">
        <v>5422</v>
      </c>
      <c r="B5424" t="s">
        <v>10459</v>
      </c>
      <c r="D5424" t="s">
        <v>10460</v>
      </c>
    </row>
    <row r="5425" spans="1:4" ht="16.5" customHeight="1" x14ac:dyDescent="0.3">
      <c r="A5425">
        <v>5423</v>
      </c>
      <c r="B5425" t="s">
        <v>10461</v>
      </c>
      <c r="D5425" t="s">
        <v>10462</v>
      </c>
    </row>
    <row r="5426" spans="1:4" ht="16.5" customHeight="1" x14ac:dyDescent="0.3">
      <c r="A5426">
        <v>5424</v>
      </c>
      <c r="B5426" t="s">
        <v>10463</v>
      </c>
      <c r="D5426" t="s">
        <v>10464</v>
      </c>
    </row>
    <row r="5427" spans="1:4" ht="16.5" customHeight="1" x14ac:dyDescent="0.3">
      <c r="A5427">
        <v>5425</v>
      </c>
      <c r="B5427" t="s">
        <v>10465</v>
      </c>
      <c r="D5427" t="s">
        <v>10466</v>
      </c>
    </row>
    <row r="5428" spans="1:4" ht="16.5" customHeight="1" x14ac:dyDescent="0.3">
      <c r="A5428">
        <v>5426</v>
      </c>
      <c r="B5428" t="s">
        <v>10467</v>
      </c>
      <c r="D5428" t="s">
        <v>10468</v>
      </c>
    </row>
    <row r="5429" spans="1:4" ht="16.5" customHeight="1" x14ac:dyDescent="0.3">
      <c r="A5429">
        <v>5427</v>
      </c>
      <c r="B5429" t="s">
        <v>10469</v>
      </c>
      <c r="D5429" t="s">
        <v>10470</v>
      </c>
    </row>
    <row r="5430" spans="1:4" ht="16.5" customHeight="1" x14ac:dyDescent="0.3">
      <c r="A5430">
        <v>5428</v>
      </c>
      <c r="B5430" t="s">
        <v>10471</v>
      </c>
      <c r="D5430" t="s">
        <v>10472</v>
      </c>
    </row>
    <row r="5431" spans="1:4" ht="16.5" customHeight="1" x14ac:dyDescent="0.3">
      <c r="A5431">
        <v>5429</v>
      </c>
      <c r="B5431" t="s">
        <v>10473</v>
      </c>
      <c r="D5431" t="s">
        <v>10474</v>
      </c>
    </row>
    <row r="5432" spans="1:4" ht="16.5" customHeight="1" x14ac:dyDescent="0.3">
      <c r="A5432">
        <v>5430</v>
      </c>
      <c r="B5432" t="s">
        <v>10475</v>
      </c>
      <c r="D5432" t="s">
        <v>10476</v>
      </c>
    </row>
    <row r="5433" spans="1:4" ht="16.5" customHeight="1" x14ac:dyDescent="0.3">
      <c r="A5433">
        <v>5431</v>
      </c>
      <c r="B5433" t="s">
        <v>10477</v>
      </c>
      <c r="D5433" t="s">
        <v>10478</v>
      </c>
    </row>
    <row r="5434" spans="1:4" ht="16.5" customHeight="1" x14ac:dyDescent="0.3">
      <c r="A5434">
        <v>5432</v>
      </c>
      <c r="B5434" t="s">
        <v>10479</v>
      </c>
      <c r="D5434" t="s">
        <v>10480</v>
      </c>
    </row>
    <row r="5435" spans="1:4" ht="16.5" customHeight="1" x14ac:dyDescent="0.3">
      <c r="A5435">
        <v>5433</v>
      </c>
      <c r="B5435" t="s">
        <v>10481</v>
      </c>
      <c r="D5435" t="s">
        <v>10482</v>
      </c>
    </row>
    <row r="5436" spans="1:4" ht="16.5" customHeight="1" x14ac:dyDescent="0.3">
      <c r="A5436">
        <v>5434</v>
      </c>
      <c r="B5436" t="s">
        <v>10483</v>
      </c>
      <c r="D5436" t="s">
        <v>10483</v>
      </c>
    </row>
    <row r="5437" spans="1:4" ht="16.5" customHeight="1" x14ac:dyDescent="0.3">
      <c r="A5437">
        <v>5435</v>
      </c>
      <c r="B5437" t="s">
        <v>10484</v>
      </c>
      <c r="D5437" t="s">
        <v>10485</v>
      </c>
    </row>
    <row r="5438" spans="1:4" ht="16.5" customHeight="1" x14ac:dyDescent="0.3">
      <c r="A5438">
        <v>5436</v>
      </c>
      <c r="B5438" t="s">
        <v>10486</v>
      </c>
      <c r="D5438" t="s">
        <v>10487</v>
      </c>
    </row>
    <row r="5439" spans="1:4" ht="16.5" customHeight="1" x14ac:dyDescent="0.3">
      <c r="A5439">
        <v>5437</v>
      </c>
      <c r="B5439" t="s">
        <v>10488</v>
      </c>
      <c r="D5439" t="s">
        <v>10489</v>
      </c>
    </row>
    <row r="5440" spans="1:4" ht="16.5" customHeight="1" x14ac:dyDescent="0.3">
      <c r="A5440">
        <v>5438</v>
      </c>
      <c r="B5440" t="s">
        <v>10490</v>
      </c>
      <c r="D5440" t="s">
        <v>10491</v>
      </c>
    </row>
    <row r="5441" spans="1:4" ht="16.5" customHeight="1" x14ac:dyDescent="0.3">
      <c r="A5441">
        <v>5439</v>
      </c>
      <c r="B5441" t="s">
        <v>10492</v>
      </c>
      <c r="D5441" t="s">
        <v>10493</v>
      </c>
    </row>
    <row r="5442" spans="1:4" ht="16.5" customHeight="1" x14ac:dyDescent="0.3">
      <c r="A5442">
        <v>5440</v>
      </c>
      <c r="B5442" t="s">
        <v>10494</v>
      </c>
      <c r="D5442" t="s">
        <v>10495</v>
      </c>
    </row>
    <row r="5443" spans="1:4" ht="16.5" customHeight="1" x14ac:dyDescent="0.3">
      <c r="A5443">
        <v>5441</v>
      </c>
      <c r="B5443" t="s">
        <v>10496</v>
      </c>
      <c r="D5443" t="s">
        <v>10497</v>
      </c>
    </row>
    <row r="5444" spans="1:4" ht="16.5" customHeight="1" x14ac:dyDescent="0.3">
      <c r="A5444">
        <v>5442</v>
      </c>
      <c r="B5444" t="s">
        <v>10498</v>
      </c>
      <c r="D5444" t="s">
        <v>10499</v>
      </c>
    </row>
    <row r="5445" spans="1:4" ht="16.5" customHeight="1" x14ac:dyDescent="0.3">
      <c r="A5445">
        <v>5443</v>
      </c>
      <c r="B5445" t="s">
        <v>10500</v>
      </c>
      <c r="D5445" t="s">
        <v>10501</v>
      </c>
    </row>
    <row r="5446" spans="1:4" ht="16.5" customHeight="1" x14ac:dyDescent="0.3">
      <c r="A5446">
        <v>5444</v>
      </c>
      <c r="B5446" t="s">
        <v>10502</v>
      </c>
      <c r="D5446" t="s">
        <v>10503</v>
      </c>
    </row>
    <row r="5447" spans="1:4" ht="16.5" customHeight="1" x14ac:dyDescent="0.3">
      <c r="A5447">
        <v>5445</v>
      </c>
      <c r="B5447" t="s">
        <v>10504</v>
      </c>
      <c r="D5447" t="s">
        <v>10505</v>
      </c>
    </row>
    <row r="5448" spans="1:4" ht="16.5" customHeight="1" x14ac:dyDescent="0.3">
      <c r="A5448">
        <v>5446</v>
      </c>
      <c r="B5448" t="s">
        <v>10506</v>
      </c>
      <c r="D5448" t="s">
        <v>10507</v>
      </c>
    </row>
    <row r="5449" spans="1:4" ht="16.5" customHeight="1" x14ac:dyDescent="0.3">
      <c r="A5449">
        <v>5447</v>
      </c>
      <c r="B5449" t="s">
        <v>10508</v>
      </c>
      <c r="D5449" t="s">
        <v>10509</v>
      </c>
    </row>
    <row r="5450" spans="1:4" ht="16.5" customHeight="1" x14ac:dyDescent="0.3">
      <c r="A5450">
        <v>5448</v>
      </c>
      <c r="B5450" t="s">
        <v>10510</v>
      </c>
      <c r="D5450" t="s">
        <v>10511</v>
      </c>
    </row>
    <row r="5451" spans="1:4" ht="16.5" customHeight="1" x14ac:dyDescent="0.3">
      <c r="A5451">
        <v>5449</v>
      </c>
      <c r="B5451" t="s">
        <v>10512</v>
      </c>
      <c r="D5451" t="s">
        <v>10513</v>
      </c>
    </row>
    <row r="5452" spans="1:4" ht="16.5" customHeight="1" x14ac:dyDescent="0.3">
      <c r="A5452">
        <v>5450</v>
      </c>
      <c r="B5452" t="s">
        <v>10514</v>
      </c>
      <c r="D5452" t="s">
        <v>10515</v>
      </c>
    </row>
    <row r="5453" spans="1:4" ht="16.5" customHeight="1" x14ac:dyDescent="0.3">
      <c r="A5453">
        <v>5451</v>
      </c>
      <c r="B5453" t="s">
        <v>10516</v>
      </c>
      <c r="D5453" t="s">
        <v>10517</v>
      </c>
    </row>
    <row r="5454" spans="1:4" ht="16.5" customHeight="1" x14ac:dyDescent="0.3">
      <c r="A5454">
        <v>5452</v>
      </c>
      <c r="B5454" t="s">
        <v>10518</v>
      </c>
      <c r="D5454" t="s">
        <v>10519</v>
      </c>
    </row>
    <row r="5455" spans="1:4" ht="16.5" customHeight="1" x14ac:dyDescent="0.3">
      <c r="A5455">
        <v>5453</v>
      </c>
      <c r="B5455" t="s">
        <v>10520</v>
      </c>
      <c r="D5455" t="s">
        <v>10521</v>
      </c>
    </row>
    <row r="5456" spans="1:4" ht="16.5" customHeight="1" x14ac:dyDescent="0.3">
      <c r="A5456">
        <v>5454</v>
      </c>
      <c r="B5456" t="s">
        <v>10522</v>
      </c>
      <c r="D5456" t="s">
        <v>10523</v>
      </c>
    </row>
    <row r="5457" spans="1:4" ht="16.5" customHeight="1" x14ac:dyDescent="0.3">
      <c r="A5457">
        <v>5455</v>
      </c>
      <c r="B5457" t="s">
        <v>10524</v>
      </c>
      <c r="D5457" t="s">
        <v>10525</v>
      </c>
    </row>
    <row r="5458" spans="1:4" ht="33" customHeight="1" x14ac:dyDescent="0.3">
      <c r="A5458">
        <v>5456</v>
      </c>
      <c r="B5458" t="s">
        <v>10526</v>
      </c>
      <c r="D5458" s="2" t="s">
        <v>10527</v>
      </c>
    </row>
    <row r="5459" spans="1:4" ht="82.5" customHeight="1" x14ac:dyDescent="0.3">
      <c r="A5459">
        <v>5457</v>
      </c>
      <c r="B5459" t="s">
        <v>10528</v>
      </c>
      <c r="D5459" s="2" t="s">
        <v>10529</v>
      </c>
    </row>
    <row r="5460" spans="1:4" ht="99" customHeight="1" x14ac:dyDescent="0.3">
      <c r="A5460">
        <v>5458</v>
      </c>
      <c r="B5460" t="s">
        <v>10530</v>
      </c>
      <c r="D5460" s="2" t="s">
        <v>10531</v>
      </c>
    </row>
    <row r="5461" spans="1:4" ht="49.5" customHeight="1" x14ac:dyDescent="0.3">
      <c r="A5461">
        <v>5459</v>
      </c>
      <c r="B5461" t="s">
        <v>10532</v>
      </c>
      <c r="D5461" s="2" t="s">
        <v>10533</v>
      </c>
    </row>
    <row r="5462" spans="1:4" ht="66" customHeight="1" x14ac:dyDescent="0.3">
      <c r="A5462">
        <v>5460</v>
      </c>
      <c r="B5462" t="s">
        <v>10534</v>
      </c>
      <c r="D5462" s="2" t="s">
        <v>10535</v>
      </c>
    </row>
    <row r="5463" spans="1:4" ht="16.5" customHeight="1" x14ac:dyDescent="0.3">
      <c r="A5463">
        <v>5461</v>
      </c>
      <c r="B5463" t="s">
        <v>10536</v>
      </c>
      <c r="D5463" t="s">
        <v>10537</v>
      </c>
    </row>
    <row r="5464" spans="1:4" ht="16.5" customHeight="1" x14ac:dyDescent="0.3">
      <c r="A5464">
        <v>5462</v>
      </c>
      <c r="B5464" t="s">
        <v>10538</v>
      </c>
      <c r="D5464" t="s">
        <v>10539</v>
      </c>
    </row>
    <row r="5465" spans="1:4" ht="16.5" customHeight="1" x14ac:dyDescent="0.3">
      <c r="A5465">
        <v>5463</v>
      </c>
      <c r="B5465" t="s">
        <v>10540</v>
      </c>
      <c r="D5465" t="s">
        <v>10541</v>
      </c>
    </row>
    <row r="5466" spans="1:4" ht="16.5" customHeight="1" x14ac:dyDescent="0.3">
      <c r="A5466">
        <v>5464</v>
      </c>
      <c r="B5466" t="s">
        <v>10542</v>
      </c>
      <c r="D5466" t="s">
        <v>10543</v>
      </c>
    </row>
    <row r="5467" spans="1:4" ht="16.5" customHeight="1" x14ac:dyDescent="0.3">
      <c r="A5467">
        <v>5465</v>
      </c>
      <c r="B5467" t="s">
        <v>10544</v>
      </c>
      <c r="D5467" t="s">
        <v>10545</v>
      </c>
    </row>
    <row r="5468" spans="1:4" ht="16.5" customHeight="1" x14ac:dyDescent="0.3">
      <c r="A5468">
        <v>5466</v>
      </c>
      <c r="B5468" t="s">
        <v>10546</v>
      </c>
      <c r="D5468" t="s">
        <v>10547</v>
      </c>
    </row>
    <row r="5469" spans="1:4" ht="16.5" customHeight="1" x14ac:dyDescent="0.3">
      <c r="A5469">
        <v>5467</v>
      </c>
      <c r="B5469" t="s">
        <v>10548</v>
      </c>
      <c r="D5469" t="s">
        <v>10549</v>
      </c>
    </row>
    <row r="5470" spans="1:4" ht="16.5" customHeight="1" x14ac:dyDescent="0.3">
      <c r="A5470">
        <v>5468</v>
      </c>
      <c r="B5470" t="s">
        <v>10550</v>
      </c>
      <c r="D5470" t="s">
        <v>10551</v>
      </c>
    </row>
    <row r="5471" spans="1:4" ht="16.5" customHeight="1" x14ac:dyDescent="0.3">
      <c r="A5471">
        <v>5469</v>
      </c>
      <c r="B5471" t="s">
        <v>10552</v>
      </c>
      <c r="D5471" t="s">
        <v>10553</v>
      </c>
    </row>
    <row r="5472" spans="1:4" ht="16.5" customHeight="1" x14ac:dyDescent="0.3">
      <c r="A5472">
        <v>5470</v>
      </c>
      <c r="B5472" t="s">
        <v>10554</v>
      </c>
      <c r="D5472" t="s">
        <v>10555</v>
      </c>
    </row>
    <row r="5473" spans="1:4" ht="16.5" customHeight="1" x14ac:dyDescent="0.3">
      <c r="A5473">
        <v>5471</v>
      </c>
      <c r="B5473" t="s">
        <v>10556</v>
      </c>
      <c r="D5473" t="s">
        <v>10557</v>
      </c>
    </row>
    <row r="5474" spans="1:4" ht="16.5" customHeight="1" x14ac:dyDescent="0.3">
      <c r="A5474">
        <v>5472</v>
      </c>
      <c r="B5474" t="s">
        <v>10558</v>
      </c>
      <c r="D5474" t="s">
        <v>10559</v>
      </c>
    </row>
    <row r="5475" spans="1:4" ht="16.5" customHeight="1" x14ac:dyDescent="0.3">
      <c r="A5475">
        <v>5473</v>
      </c>
      <c r="B5475" t="s">
        <v>10560</v>
      </c>
      <c r="D5475" t="s">
        <v>10561</v>
      </c>
    </row>
    <row r="5476" spans="1:4" ht="363" customHeight="1" x14ac:dyDescent="0.3">
      <c r="A5476">
        <v>5474</v>
      </c>
      <c r="B5476" t="s">
        <v>10562</v>
      </c>
      <c r="D5476" s="2" t="s">
        <v>10563</v>
      </c>
    </row>
    <row r="5477" spans="1:4" ht="132" customHeight="1" x14ac:dyDescent="0.3">
      <c r="A5477">
        <v>5475</v>
      </c>
      <c r="B5477" t="s">
        <v>10564</v>
      </c>
      <c r="D5477" s="2" t="s">
        <v>10565</v>
      </c>
    </row>
    <row r="5478" spans="1:4" ht="16.5" customHeight="1" x14ac:dyDescent="0.3">
      <c r="A5478">
        <v>5476</v>
      </c>
      <c r="B5478" t="s">
        <v>10566</v>
      </c>
      <c r="D5478" t="s">
        <v>10567</v>
      </c>
    </row>
    <row r="5479" spans="1:4" ht="16.5" customHeight="1" x14ac:dyDescent="0.3">
      <c r="A5479">
        <v>5477</v>
      </c>
      <c r="B5479" t="s">
        <v>10568</v>
      </c>
      <c r="D5479" t="s">
        <v>10569</v>
      </c>
    </row>
    <row r="5480" spans="1:4" ht="16.5" customHeight="1" x14ac:dyDescent="0.3">
      <c r="A5480">
        <v>5478</v>
      </c>
      <c r="B5480" t="s">
        <v>10570</v>
      </c>
      <c r="D5480" t="s">
        <v>10571</v>
      </c>
    </row>
    <row r="5481" spans="1:4" ht="16.5" customHeight="1" x14ac:dyDescent="0.3">
      <c r="A5481">
        <v>5479</v>
      </c>
      <c r="B5481" t="s">
        <v>10572</v>
      </c>
      <c r="D5481" t="s">
        <v>10573</v>
      </c>
    </row>
    <row r="5482" spans="1:4" ht="16.5" customHeight="1" x14ac:dyDescent="0.3">
      <c r="A5482">
        <v>5480</v>
      </c>
      <c r="B5482" t="s">
        <v>10574</v>
      </c>
      <c r="D5482" t="s">
        <v>10575</v>
      </c>
    </row>
    <row r="5483" spans="1:4" ht="16.5" customHeight="1" x14ac:dyDescent="0.3">
      <c r="A5483">
        <v>5481</v>
      </c>
      <c r="B5483" t="s">
        <v>10576</v>
      </c>
      <c r="D5483" t="s">
        <v>10577</v>
      </c>
    </row>
    <row r="5484" spans="1:4" ht="16.5" customHeight="1" x14ac:dyDescent="0.3">
      <c r="A5484">
        <v>5482</v>
      </c>
      <c r="B5484" t="s">
        <v>10578</v>
      </c>
      <c r="D5484" t="s">
        <v>10579</v>
      </c>
    </row>
    <row r="5485" spans="1:4" ht="16.5" customHeight="1" x14ac:dyDescent="0.3">
      <c r="A5485">
        <v>5483</v>
      </c>
      <c r="B5485" t="s">
        <v>10580</v>
      </c>
      <c r="D5485" t="s">
        <v>10581</v>
      </c>
    </row>
    <row r="5486" spans="1:4" ht="16.5" customHeight="1" x14ac:dyDescent="0.3">
      <c r="A5486">
        <v>5484</v>
      </c>
      <c r="B5486" t="s">
        <v>10582</v>
      </c>
      <c r="D5486" t="s">
        <v>10583</v>
      </c>
    </row>
    <row r="5487" spans="1:4" ht="198" customHeight="1" x14ac:dyDescent="0.3">
      <c r="A5487">
        <v>5485</v>
      </c>
      <c r="B5487" t="s">
        <v>10584</v>
      </c>
      <c r="D5487" s="2" t="s">
        <v>10585</v>
      </c>
    </row>
    <row r="5488" spans="1:4" ht="231" customHeight="1" x14ac:dyDescent="0.3">
      <c r="A5488">
        <v>5486</v>
      </c>
      <c r="B5488" t="s">
        <v>10586</v>
      </c>
      <c r="D5488" s="2" t="s">
        <v>10587</v>
      </c>
    </row>
    <row r="5489" spans="1:4" ht="16.5" customHeight="1" x14ac:dyDescent="0.3">
      <c r="A5489">
        <v>5487</v>
      </c>
      <c r="B5489" t="s">
        <v>10588</v>
      </c>
      <c r="D5489" t="s">
        <v>10589</v>
      </c>
    </row>
    <row r="5490" spans="1:4" ht="16.5" customHeight="1" x14ac:dyDescent="0.3">
      <c r="A5490">
        <v>5488</v>
      </c>
      <c r="B5490" t="s">
        <v>10590</v>
      </c>
      <c r="D5490" t="s">
        <v>10591</v>
      </c>
    </row>
    <row r="5491" spans="1:4" ht="16.5" customHeight="1" x14ac:dyDescent="0.3">
      <c r="A5491">
        <v>5489</v>
      </c>
      <c r="B5491" t="s">
        <v>10592</v>
      </c>
      <c r="D5491" t="s">
        <v>10593</v>
      </c>
    </row>
    <row r="5492" spans="1:4" ht="16.5" customHeight="1" x14ac:dyDescent="0.3">
      <c r="A5492">
        <v>5490</v>
      </c>
      <c r="B5492" t="s">
        <v>10594</v>
      </c>
      <c r="D5492" t="s">
        <v>10595</v>
      </c>
    </row>
    <row r="5493" spans="1:4" ht="16.5" customHeight="1" x14ac:dyDescent="0.3">
      <c r="A5493">
        <v>5491</v>
      </c>
      <c r="B5493" t="s">
        <v>10596</v>
      </c>
      <c r="D5493" t="s">
        <v>10597</v>
      </c>
    </row>
    <row r="5494" spans="1:4" ht="16.5" customHeight="1" x14ac:dyDescent="0.3">
      <c r="A5494">
        <v>5492</v>
      </c>
      <c r="B5494" t="s">
        <v>10598</v>
      </c>
      <c r="D5494" t="s">
        <v>10599</v>
      </c>
    </row>
    <row r="5495" spans="1:4" ht="16.5" customHeight="1" x14ac:dyDescent="0.3">
      <c r="A5495">
        <v>5493</v>
      </c>
      <c r="B5495" t="s">
        <v>10600</v>
      </c>
      <c r="D5495" t="s">
        <v>10601</v>
      </c>
    </row>
    <row r="5496" spans="1:4" ht="16.5" customHeight="1" x14ac:dyDescent="0.3">
      <c r="A5496">
        <v>5494</v>
      </c>
      <c r="B5496" t="s">
        <v>10602</v>
      </c>
      <c r="D5496" t="s">
        <v>10603</v>
      </c>
    </row>
    <row r="5497" spans="1:4" ht="16.5" customHeight="1" x14ac:dyDescent="0.3">
      <c r="A5497">
        <v>5495</v>
      </c>
      <c r="B5497" t="s">
        <v>10604</v>
      </c>
      <c r="D5497" t="s">
        <v>10605</v>
      </c>
    </row>
    <row r="5498" spans="1:4" ht="16.5" customHeight="1" x14ac:dyDescent="0.3">
      <c r="A5498">
        <v>5496</v>
      </c>
      <c r="B5498" t="s">
        <v>10606</v>
      </c>
      <c r="D5498" t="s">
        <v>10607</v>
      </c>
    </row>
    <row r="5499" spans="1:4" ht="16.5" customHeight="1" x14ac:dyDescent="0.3">
      <c r="A5499">
        <v>5497</v>
      </c>
      <c r="B5499" t="s">
        <v>10608</v>
      </c>
      <c r="D5499" t="s">
        <v>10609</v>
      </c>
    </row>
    <row r="5500" spans="1:4" ht="16.5" customHeight="1" x14ac:dyDescent="0.3">
      <c r="A5500">
        <v>5498</v>
      </c>
      <c r="B5500" t="s">
        <v>10610</v>
      </c>
      <c r="D5500" t="s">
        <v>10611</v>
      </c>
    </row>
    <row r="5501" spans="1:4" ht="16.5" customHeight="1" x14ac:dyDescent="0.3">
      <c r="A5501">
        <v>5499</v>
      </c>
      <c r="B5501" t="s">
        <v>10612</v>
      </c>
      <c r="D5501" t="s">
        <v>10613</v>
      </c>
    </row>
    <row r="5502" spans="1:4" ht="16.5" customHeight="1" x14ac:dyDescent="0.3">
      <c r="A5502">
        <v>5500</v>
      </c>
      <c r="B5502" t="s">
        <v>10614</v>
      </c>
      <c r="D5502" t="s">
        <v>10615</v>
      </c>
    </row>
    <row r="5503" spans="1:4" ht="16.5" customHeight="1" x14ac:dyDescent="0.3">
      <c r="A5503">
        <v>5501</v>
      </c>
      <c r="B5503" t="s">
        <v>10616</v>
      </c>
      <c r="D5503" t="s">
        <v>10617</v>
      </c>
    </row>
    <row r="5504" spans="1:4" ht="16.5" customHeight="1" x14ac:dyDescent="0.3">
      <c r="A5504">
        <v>5502</v>
      </c>
      <c r="B5504" t="s">
        <v>10618</v>
      </c>
      <c r="D5504" t="s">
        <v>10619</v>
      </c>
    </row>
    <row r="5505" spans="1:4" ht="16.5" customHeight="1" x14ac:dyDescent="0.3">
      <c r="A5505">
        <v>5503</v>
      </c>
      <c r="B5505" t="s">
        <v>10620</v>
      </c>
      <c r="D5505" t="s">
        <v>10621</v>
      </c>
    </row>
    <row r="5506" spans="1:4" ht="16.5" customHeight="1" x14ac:dyDescent="0.3">
      <c r="A5506">
        <v>5504</v>
      </c>
      <c r="B5506" t="s">
        <v>10622</v>
      </c>
      <c r="D5506" t="s">
        <v>10623</v>
      </c>
    </row>
    <row r="5507" spans="1:4" ht="16.5" customHeight="1" x14ac:dyDescent="0.3">
      <c r="A5507">
        <v>5505</v>
      </c>
      <c r="B5507" t="s">
        <v>10624</v>
      </c>
      <c r="D5507" t="s">
        <v>10625</v>
      </c>
    </row>
    <row r="5508" spans="1:4" ht="16.5" customHeight="1" x14ac:dyDescent="0.3">
      <c r="A5508">
        <v>5506</v>
      </c>
      <c r="B5508" t="s">
        <v>10626</v>
      </c>
      <c r="D5508" t="s">
        <v>10626</v>
      </c>
    </row>
    <row r="5509" spans="1:4" ht="16.5" customHeight="1" x14ac:dyDescent="0.3">
      <c r="A5509">
        <v>5507</v>
      </c>
      <c r="B5509" t="s">
        <v>10627</v>
      </c>
      <c r="D5509" t="s">
        <v>10628</v>
      </c>
    </row>
    <row r="5510" spans="1:4" ht="16.5" customHeight="1" x14ac:dyDescent="0.3">
      <c r="A5510">
        <v>5508</v>
      </c>
      <c r="B5510" t="s">
        <v>10629</v>
      </c>
      <c r="D5510" t="s">
        <v>10630</v>
      </c>
    </row>
    <row r="5511" spans="1:4" ht="16.5" customHeight="1" x14ac:dyDescent="0.3">
      <c r="A5511">
        <v>5509</v>
      </c>
      <c r="B5511" t="s">
        <v>10631</v>
      </c>
      <c r="D5511" t="s">
        <v>10632</v>
      </c>
    </row>
    <row r="5512" spans="1:4" ht="16.5" customHeight="1" x14ac:dyDescent="0.3">
      <c r="A5512">
        <v>5510</v>
      </c>
      <c r="B5512" t="s">
        <v>10633</v>
      </c>
      <c r="D5512" t="s">
        <v>10634</v>
      </c>
    </row>
    <row r="5513" spans="1:4" ht="16.5" customHeight="1" x14ac:dyDescent="0.3">
      <c r="A5513">
        <v>5511</v>
      </c>
      <c r="B5513" t="s">
        <v>10635</v>
      </c>
      <c r="D5513" t="s">
        <v>10636</v>
      </c>
    </row>
    <row r="5514" spans="1:4" ht="16.5" customHeight="1" x14ac:dyDescent="0.3">
      <c r="A5514">
        <v>5512</v>
      </c>
      <c r="B5514" t="s">
        <v>10637</v>
      </c>
      <c r="D5514" t="s">
        <v>10638</v>
      </c>
    </row>
    <row r="5515" spans="1:4" ht="16.5" customHeight="1" x14ac:dyDescent="0.3">
      <c r="A5515">
        <v>5513</v>
      </c>
      <c r="B5515" t="s">
        <v>10639</v>
      </c>
      <c r="D5515" t="s">
        <v>10640</v>
      </c>
    </row>
    <row r="5516" spans="1:4" ht="16.5" customHeight="1" x14ac:dyDescent="0.3">
      <c r="A5516">
        <v>5514</v>
      </c>
      <c r="B5516" t="s">
        <v>10641</v>
      </c>
      <c r="D5516" t="s">
        <v>10642</v>
      </c>
    </row>
    <row r="5517" spans="1:4" ht="16.5" customHeight="1" x14ac:dyDescent="0.3">
      <c r="A5517">
        <v>5515</v>
      </c>
      <c r="B5517" t="s">
        <v>10643</v>
      </c>
      <c r="D5517" t="s">
        <v>10644</v>
      </c>
    </row>
    <row r="5518" spans="1:4" ht="16.5" customHeight="1" x14ac:dyDescent="0.3">
      <c r="A5518">
        <v>5516</v>
      </c>
      <c r="B5518" t="s">
        <v>10645</v>
      </c>
      <c r="D5518" t="s">
        <v>10646</v>
      </c>
    </row>
    <row r="5519" spans="1:4" ht="16.5" customHeight="1" x14ac:dyDescent="0.3">
      <c r="A5519">
        <v>5517</v>
      </c>
      <c r="B5519" t="s">
        <v>10647</v>
      </c>
      <c r="D5519" t="s">
        <v>10648</v>
      </c>
    </row>
    <row r="5520" spans="1:4" ht="16.5" customHeight="1" x14ac:dyDescent="0.3">
      <c r="A5520">
        <v>5518</v>
      </c>
      <c r="B5520" t="s">
        <v>10649</v>
      </c>
      <c r="D5520" t="s">
        <v>10650</v>
      </c>
    </row>
    <row r="5521" spans="1:4" ht="16.5" customHeight="1" x14ac:dyDescent="0.3">
      <c r="A5521">
        <v>5519</v>
      </c>
      <c r="B5521" t="s">
        <v>10651</v>
      </c>
      <c r="D5521" t="s">
        <v>10652</v>
      </c>
    </row>
    <row r="5522" spans="1:4" ht="16.5" customHeight="1" x14ac:dyDescent="0.3">
      <c r="A5522">
        <v>5520</v>
      </c>
      <c r="B5522" t="s">
        <v>10653</v>
      </c>
      <c r="D5522" t="s">
        <v>10654</v>
      </c>
    </row>
    <row r="5523" spans="1:4" ht="16.5" customHeight="1" x14ac:dyDescent="0.3">
      <c r="A5523">
        <v>5521</v>
      </c>
      <c r="B5523" t="s">
        <v>10655</v>
      </c>
      <c r="D5523" t="s">
        <v>10656</v>
      </c>
    </row>
    <row r="5524" spans="1:4" ht="16.5" customHeight="1" x14ac:dyDescent="0.3">
      <c r="A5524">
        <v>5522</v>
      </c>
      <c r="B5524" t="s">
        <v>10657</v>
      </c>
      <c r="D5524" t="s">
        <v>10658</v>
      </c>
    </row>
    <row r="5525" spans="1:4" ht="16.5" customHeight="1" x14ac:dyDescent="0.3">
      <c r="A5525">
        <v>5523</v>
      </c>
      <c r="B5525" t="s">
        <v>10659</v>
      </c>
      <c r="D5525" t="s">
        <v>10660</v>
      </c>
    </row>
    <row r="5526" spans="1:4" ht="16.5" customHeight="1" x14ac:dyDescent="0.3">
      <c r="A5526">
        <v>5524</v>
      </c>
      <c r="B5526" t="s">
        <v>10661</v>
      </c>
      <c r="D5526" t="s">
        <v>10662</v>
      </c>
    </row>
    <row r="5527" spans="1:4" ht="16.5" customHeight="1" x14ac:dyDescent="0.3">
      <c r="A5527">
        <v>5525</v>
      </c>
      <c r="B5527" t="s">
        <v>10663</v>
      </c>
      <c r="D5527" t="s">
        <v>10664</v>
      </c>
    </row>
    <row r="5528" spans="1:4" ht="16.5" customHeight="1" x14ac:dyDescent="0.3">
      <c r="A5528">
        <v>5526</v>
      </c>
      <c r="B5528" t="s">
        <v>10665</v>
      </c>
      <c r="D5528" t="s">
        <v>10666</v>
      </c>
    </row>
    <row r="5529" spans="1:4" ht="16.5" customHeight="1" x14ac:dyDescent="0.3">
      <c r="A5529">
        <v>5527</v>
      </c>
      <c r="B5529" t="s">
        <v>10667</v>
      </c>
      <c r="D5529" t="s">
        <v>10668</v>
      </c>
    </row>
    <row r="5530" spans="1:4" ht="16.5" customHeight="1" x14ac:dyDescent="0.3">
      <c r="A5530">
        <v>5528</v>
      </c>
      <c r="B5530" t="s">
        <v>10669</v>
      </c>
      <c r="D5530" t="s">
        <v>10670</v>
      </c>
    </row>
    <row r="5531" spans="1:4" ht="16.5" customHeight="1" x14ac:dyDescent="0.3">
      <c r="A5531">
        <v>5529</v>
      </c>
      <c r="B5531" t="s">
        <v>10671</v>
      </c>
      <c r="D5531" t="s">
        <v>10672</v>
      </c>
    </row>
    <row r="5532" spans="1:4" ht="16.5" customHeight="1" x14ac:dyDescent="0.3">
      <c r="A5532">
        <v>5530</v>
      </c>
      <c r="B5532" t="s">
        <v>10673</v>
      </c>
      <c r="D5532" t="s">
        <v>10674</v>
      </c>
    </row>
    <row r="5533" spans="1:4" ht="16.5" customHeight="1" x14ac:dyDescent="0.3">
      <c r="A5533">
        <v>5531</v>
      </c>
      <c r="B5533" t="s">
        <v>10675</v>
      </c>
      <c r="D5533" t="s">
        <v>10676</v>
      </c>
    </row>
    <row r="5534" spans="1:4" ht="16.5" customHeight="1" x14ac:dyDescent="0.3">
      <c r="A5534">
        <v>5532</v>
      </c>
      <c r="B5534" t="s">
        <v>10677</v>
      </c>
      <c r="D5534" t="s">
        <v>10678</v>
      </c>
    </row>
    <row r="5535" spans="1:4" ht="16.5" customHeight="1" x14ac:dyDescent="0.3">
      <c r="A5535">
        <v>5533</v>
      </c>
      <c r="B5535" t="s">
        <v>10679</v>
      </c>
      <c r="D5535" t="s">
        <v>10680</v>
      </c>
    </row>
    <row r="5536" spans="1:4" ht="16.5" customHeight="1" x14ac:dyDescent="0.3">
      <c r="A5536">
        <v>5534</v>
      </c>
      <c r="B5536" t="s">
        <v>10681</v>
      </c>
      <c r="D5536" t="s">
        <v>10682</v>
      </c>
    </row>
    <row r="5537" spans="1:4" ht="16.5" customHeight="1" x14ac:dyDescent="0.3">
      <c r="A5537">
        <v>5535</v>
      </c>
      <c r="B5537" t="s">
        <v>10683</v>
      </c>
      <c r="D5537" t="s">
        <v>10684</v>
      </c>
    </row>
    <row r="5538" spans="1:4" ht="16.5" customHeight="1" x14ac:dyDescent="0.3">
      <c r="A5538">
        <v>5536</v>
      </c>
      <c r="B5538" t="s">
        <v>10685</v>
      </c>
      <c r="D5538" t="s">
        <v>10686</v>
      </c>
    </row>
    <row r="5539" spans="1:4" ht="16.5" customHeight="1" x14ac:dyDescent="0.3">
      <c r="A5539">
        <v>5537</v>
      </c>
      <c r="B5539" t="s">
        <v>10687</v>
      </c>
      <c r="D5539" t="s">
        <v>10688</v>
      </c>
    </row>
    <row r="5540" spans="1:4" ht="16.5" customHeight="1" x14ac:dyDescent="0.3">
      <c r="A5540">
        <v>5538</v>
      </c>
      <c r="B5540" t="s">
        <v>10689</v>
      </c>
      <c r="D5540" t="s">
        <v>10690</v>
      </c>
    </row>
    <row r="5541" spans="1:4" ht="16.5" customHeight="1" x14ac:dyDescent="0.3">
      <c r="A5541">
        <v>5539</v>
      </c>
      <c r="B5541" t="s">
        <v>10691</v>
      </c>
      <c r="D5541" t="s">
        <v>10692</v>
      </c>
    </row>
    <row r="5542" spans="1:4" ht="16.5" customHeight="1" x14ac:dyDescent="0.3">
      <c r="A5542">
        <v>5540</v>
      </c>
      <c r="B5542" t="s">
        <v>10693</v>
      </c>
      <c r="D5542" t="s">
        <v>10694</v>
      </c>
    </row>
    <row r="5543" spans="1:4" ht="16.5" customHeight="1" x14ac:dyDescent="0.3">
      <c r="A5543">
        <v>5541</v>
      </c>
      <c r="B5543" t="s">
        <v>10695</v>
      </c>
      <c r="D5543" t="s">
        <v>10696</v>
      </c>
    </row>
    <row r="5544" spans="1:4" ht="16.5" customHeight="1" x14ac:dyDescent="0.3">
      <c r="A5544">
        <v>5542</v>
      </c>
      <c r="B5544" t="s">
        <v>10697</v>
      </c>
      <c r="D5544" t="s">
        <v>10698</v>
      </c>
    </row>
    <row r="5545" spans="1:4" ht="16.5" customHeight="1" x14ac:dyDescent="0.3">
      <c r="A5545">
        <v>5543</v>
      </c>
      <c r="B5545" t="s">
        <v>10699</v>
      </c>
      <c r="D5545" t="s">
        <v>10699</v>
      </c>
    </row>
    <row r="5546" spans="1:4" ht="16.5" customHeight="1" x14ac:dyDescent="0.3">
      <c r="A5546">
        <v>5544</v>
      </c>
      <c r="B5546" t="s">
        <v>10700</v>
      </c>
      <c r="D5546" t="s">
        <v>10701</v>
      </c>
    </row>
    <row r="5547" spans="1:4" ht="16.5" customHeight="1" x14ac:dyDescent="0.3">
      <c r="A5547">
        <v>5545</v>
      </c>
      <c r="B5547" t="s">
        <v>10702</v>
      </c>
      <c r="D5547" t="s">
        <v>10703</v>
      </c>
    </row>
    <row r="5548" spans="1:4" ht="16.5" customHeight="1" x14ac:dyDescent="0.3">
      <c r="A5548">
        <v>5546</v>
      </c>
      <c r="B5548" t="s">
        <v>10704</v>
      </c>
      <c r="D5548" t="s">
        <v>10705</v>
      </c>
    </row>
    <row r="5549" spans="1:4" ht="16.5" customHeight="1" x14ac:dyDescent="0.3">
      <c r="A5549">
        <v>5547</v>
      </c>
      <c r="B5549" t="s">
        <v>10706</v>
      </c>
      <c r="D5549" t="s">
        <v>10707</v>
      </c>
    </row>
    <row r="5550" spans="1:4" ht="16.5" customHeight="1" x14ac:dyDescent="0.3">
      <c r="A5550">
        <v>5548</v>
      </c>
      <c r="B5550" t="s">
        <v>10708</v>
      </c>
      <c r="D5550" t="s">
        <v>10709</v>
      </c>
    </row>
    <row r="5551" spans="1:4" ht="16.5" customHeight="1" x14ac:dyDescent="0.3">
      <c r="A5551">
        <v>5549</v>
      </c>
      <c r="B5551" t="s">
        <v>10710</v>
      </c>
      <c r="D5551" t="s">
        <v>10711</v>
      </c>
    </row>
    <row r="5552" spans="1:4" ht="16.5" customHeight="1" x14ac:dyDescent="0.3">
      <c r="A5552">
        <v>5550</v>
      </c>
      <c r="B5552" t="s">
        <v>10712</v>
      </c>
      <c r="D5552" t="s">
        <v>10713</v>
      </c>
    </row>
    <row r="5553" spans="1:4" ht="16.5" customHeight="1" x14ac:dyDescent="0.3">
      <c r="A5553">
        <v>5551</v>
      </c>
      <c r="B5553" t="s">
        <v>10714</v>
      </c>
      <c r="D5553" t="s">
        <v>10715</v>
      </c>
    </row>
    <row r="5554" spans="1:4" ht="16.5" customHeight="1" x14ac:dyDescent="0.3">
      <c r="A5554">
        <v>5552</v>
      </c>
      <c r="B5554" t="s">
        <v>10716</v>
      </c>
      <c r="D5554" t="s">
        <v>10717</v>
      </c>
    </row>
    <row r="5555" spans="1:4" ht="16.5" customHeight="1" x14ac:dyDescent="0.3">
      <c r="A5555">
        <v>5553</v>
      </c>
      <c r="B5555" t="s">
        <v>10718</v>
      </c>
      <c r="D5555" t="s">
        <v>10719</v>
      </c>
    </row>
    <row r="5556" spans="1:4" ht="16.5" customHeight="1" x14ac:dyDescent="0.3">
      <c r="A5556">
        <v>5554</v>
      </c>
      <c r="B5556" t="s">
        <v>10720</v>
      </c>
      <c r="D5556" t="s">
        <v>10721</v>
      </c>
    </row>
    <row r="5557" spans="1:4" ht="16.5" customHeight="1" x14ac:dyDescent="0.3">
      <c r="A5557">
        <v>5555</v>
      </c>
      <c r="B5557" t="s">
        <v>10722</v>
      </c>
      <c r="D5557" t="s">
        <v>10723</v>
      </c>
    </row>
    <row r="5558" spans="1:4" ht="16.5" customHeight="1" x14ac:dyDescent="0.3">
      <c r="A5558">
        <v>5556</v>
      </c>
      <c r="B5558" t="s">
        <v>10724</v>
      </c>
      <c r="D5558" t="s">
        <v>10725</v>
      </c>
    </row>
    <row r="5559" spans="1:4" ht="16.5" customHeight="1" x14ac:dyDescent="0.3">
      <c r="A5559">
        <v>5557</v>
      </c>
      <c r="B5559" t="s">
        <v>10726</v>
      </c>
      <c r="D5559" t="s">
        <v>10727</v>
      </c>
    </row>
    <row r="5560" spans="1:4" ht="16.5" customHeight="1" x14ac:dyDescent="0.3">
      <c r="A5560">
        <v>5558</v>
      </c>
      <c r="B5560" t="s">
        <v>10728</v>
      </c>
      <c r="D5560" t="s">
        <v>10729</v>
      </c>
    </row>
    <row r="5561" spans="1:4" ht="16.5" customHeight="1" x14ac:dyDescent="0.3">
      <c r="A5561">
        <v>5559</v>
      </c>
      <c r="B5561" t="s">
        <v>10730</v>
      </c>
      <c r="D5561" t="s">
        <v>10731</v>
      </c>
    </row>
    <row r="5562" spans="1:4" ht="16.5" customHeight="1" x14ac:dyDescent="0.3">
      <c r="A5562">
        <v>5560</v>
      </c>
      <c r="B5562" t="s">
        <v>10732</v>
      </c>
      <c r="D5562" t="s">
        <v>10733</v>
      </c>
    </row>
    <row r="5563" spans="1:4" ht="16.5" customHeight="1" x14ac:dyDescent="0.3">
      <c r="A5563">
        <v>5561</v>
      </c>
      <c r="B5563" t="s">
        <v>10734</v>
      </c>
      <c r="D5563" t="s">
        <v>10735</v>
      </c>
    </row>
    <row r="5564" spans="1:4" ht="16.5" customHeight="1" x14ac:dyDescent="0.3">
      <c r="A5564">
        <v>5562</v>
      </c>
      <c r="B5564" t="s">
        <v>10736</v>
      </c>
      <c r="D5564" t="s">
        <v>10737</v>
      </c>
    </row>
    <row r="5565" spans="1:4" ht="16.5" customHeight="1" x14ac:dyDescent="0.3">
      <c r="A5565">
        <v>5563</v>
      </c>
      <c r="B5565" t="s">
        <v>10738</v>
      </c>
      <c r="D5565" t="s">
        <v>10739</v>
      </c>
    </row>
    <row r="5566" spans="1:4" ht="16.5" customHeight="1" x14ac:dyDescent="0.3">
      <c r="A5566">
        <v>5564</v>
      </c>
      <c r="B5566" t="s">
        <v>10740</v>
      </c>
      <c r="D5566" t="s">
        <v>10741</v>
      </c>
    </row>
    <row r="5567" spans="1:4" ht="16.5" customHeight="1" x14ac:dyDescent="0.3">
      <c r="A5567">
        <v>5565</v>
      </c>
      <c r="B5567" t="s">
        <v>10742</v>
      </c>
      <c r="D5567" t="s">
        <v>10743</v>
      </c>
    </row>
    <row r="5568" spans="1:4" ht="16.5" customHeight="1" x14ac:dyDescent="0.3">
      <c r="A5568">
        <v>5566</v>
      </c>
      <c r="B5568" t="s">
        <v>10744</v>
      </c>
      <c r="D5568" t="s">
        <v>10745</v>
      </c>
    </row>
    <row r="5569" spans="1:4" ht="16.5" customHeight="1" x14ac:dyDescent="0.3">
      <c r="A5569">
        <v>5567</v>
      </c>
      <c r="B5569" t="s">
        <v>10746</v>
      </c>
      <c r="D5569" t="s">
        <v>10747</v>
      </c>
    </row>
    <row r="5570" spans="1:4" ht="16.5" customHeight="1" x14ac:dyDescent="0.3">
      <c r="A5570">
        <v>5568</v>
      </c>
      <c r="B5570" t="s">
        <v>10748</v>
      </c>
      <c r="D5570" t="s">
        <v>10749</v>
      </c>
    </row>
    <row r="5571" spans="1:4" ht="16.5" customHeight="1" x14ac:dyDescent="0.3">
      <c r="A5571">
        <v>5569</v>
      </c>
      <c r="B5571" t="s">
        <v>10750</v>
      </c>
      <c r="D5571" t="s">
        <v>10751</v>
      </c>
    </row>
    <row r="5572" spans="1:4" ht="16.5" customHeight="1" x14ac:dyDescent="0.3">
      <c r="A5572">
        <v>5570</v>
      </c>
      <c r="B5572" t="s">
        <v>10752</v>
      </c>
      <c r="D5572" t="s">
        <v>10753</v>
      </c>
    </row>
    <row r="5573" spans="1:4" ht="16.5" customHeight="1" x14ac:dyDescent="0.3">
      <c r="A5573">
        <v>5571</v>
      </c>
      <c r="B5573" t="s">
        <v>10754</v>
      </c>
      <c r="D5573" t="s">
        <v>10755</v>
      </c>
    </row>
    <row r="5574" spans="1:4" ht="16.5" customHeight="1" x14ac:dyDescent="0.3">
      <c r="A5574">
        <v>5572</v>
      </c>
      <c r="B5574" t="s">
        <v>10756</v>
      </c>
      <c r="D5574" t="s">
        <v>10757</v>
      </c>
    </row>
    <row r="5575" spans="1:4" ht="16.5" customHeight="1" x14ac:dyDescent="0.3">
      <c r="A5575">
        <v>5573</v>
      </c>
      <c r="B5575" t="s">
        <v>10758</v>
      </c>
      <c r="D5575" t="s">
        <v>10759</v>
      </c>
    </row>
    <row r="5576" spans="1:4" ht="16.5" customHeight="1" x14ac:dyDescent="0.3">
      <c r="A5576">
        <v>5574</v>
      </c>
      <c r="B5576" t="s">
        <v>10760</v>
      </c>
      <c r="D5576" t="s">
        <v>10761</v>
      </c>
    </row>
    <row r="5577" spans="1:4" ht="16.5" customHeight="1" x14ac:dyDescent="0.3">
      <c r="A5577">
        <v>5575</v>
      </c>
      <c r="B5577" t="s">
        <v>10762</v>
      </c>
      <c r="D5577" t="s">
        <v>10763</v>
      </c>
    </row>
    <row r="5578" spans="1:4" ht="16.5" customHeight="1" x14ac:dyDescent="0.3">
      <c r="A5578">
        <v>5576</v>
      </c>
      <c r="B5578" t="s">
        <v>10764</v>
      </c>
      <c r="D5578" t="s">
        <v>10765</v>
      </c>
    </row>
    <row r="5579" spans="1:4" ht="16.5" customHeight="1" x14ac:dyDescent="0.3">
      <c r="A5579">
        <v>5577</v>
      </c>
      <c r="B5579" t="s">
        <v>10766</v>
      </c>
      <c r="D5579" t="s">
        <v>10767</v>
      </c>
    </row>
    <row r="5580" spans="1:4" ht="16.5" customHeight="1" x14ac:dyDescent="0.3">
      <c r="A5580">
        <v>5578</v>
      </c>
      <c r="B5580" t="s">
        <v>10768</v>
      </c>
      <c r="D5580" t="s">
        <v>10769</v>
      </c>
    </row>
    <row r="5581" spans="1:4" ht="16.5" customHeight="1" x14ac:dyDescent="0.3">
      <c r="A5581">
        <v>5579</v>
      </c>
      <c r="B5581" t="s">
        <v>10770</v>
      </c>
      <c r="D5581" t="s">
        <v>10771</v>
      </c>
    </row>
    <row r="5582" spans="1:4" ht="16.5" customHeight="1" x14ac:dyDescent="0.3">
      <c r="A5582">
        <v>5580</v>
      </c>
      <c r="B5582" t="s">
        <v>10772</v>
      </c>
      <c r="D5582" t="s">
        <v>10773</v>
      </c>
    </row>
    <row r="5583" spans="1:4" ht="16.5" customHeight="1" x14ac:dyDescent="0.3">
      <c r="A5583">
        <v>5581</v>
      </c>
      <c r="B5583" t="s">
        <v>10774</v>
      </c>
      <c r="D5583" t="s">
        <v>10775</v>
      </c>
    </row>
    <row r="5584" spans="1:4" ht="16.5" customHeight="1" x14ac:dyDescent="0.3">
      <c r="A5584">
        <v>5582</v>
      </c>
      <c r="B5584" t="s">
        <v>10776</v>
      </c>
      <c r="D5584" t="s">
        <v>10777</v>
      </c>
    </row>
    <row r="5585" spans="1:4" ht="16.5" customHeight="1" x14ac:dyDescent="0.3">
      <c r="A5585">
        <v>5583</v>
      </c>
      <c r="B5585" t="s">
        <v>10778</v>
      </c>
      <c r="D5585" t="s">
        <v>10779</v>
      </c>
    </row>
    <row r="5586" spans="1:4" ht="16.5" customHeight="1" x14ac:dyDescent="0.3">
      <c r="A5586">
        <v>5584</v>
      </c>
      <c r="B5586" t="s">
        <v>10780</v>
      </c>
      <c r="D5586" t="s">
        <v>10781</v>
      </c>
    </row>
    <row r="5587" spans="1:4" ht="16.5" customHeight="1" x14ac:dyDescent="0.3">
      <c r="A5587">
        <v>5585</v>
      </c>
      <c r="B5587" t="s">
        <v>10782</v>
      </c>
      <c r="D5587" t="s">
        <v>10783</v>
      </c>
    </row>
    <row r="5588" spans="1:4" ht="16.5" customHeight="1" x14ac:dyDescent="0.3">
      <c r="A5588">
        <v>5586</v>
      </c>
      <c r="B5588" t="s">
        <v>10784</v>
      </c>
      <c r="D5588" t="s">
        <v>10785</v>
      </c>
    </row>
    <row r="5589" spans="1:4" ht="16.5" customHeight="1" x14ac:dyDescent="0.3">
      <c r="A5589">
        <v>5587</v>
      </c>
      <c r="B5589" t="s">
        <v>10786</v>
      </c>
      <c r="D5589" t="s">
        <v>10787</v>
      </c>
    </row>
    <row r="5590" spans="1:4" ht="16.5" customHeight="1" x14ac:dyDescent="0.3">
      <c r="A5590">
        <v>5588</v>
      </c>
      <c r="B5590" t="s">
        <v>10788</v>
      </c>
      <c r="D5590" t="s">
        <v>10789</v>
      </c>
    </row>
    <row r="5591" spans="1:4" ht="16.5" customHeight="1" x14ac:dyDescent="0.3">
      <c r="A5591">
        <v>5589</v>
      </c>
      <c r="B5591" t="s">
        <v>10790</v>
      </c>
      <c r="D5591" t="s">
        <v>10791</v>
      </c>
    </row>
    <row r="5592" spans="1:4" ht="16.5" customHeight="1" x14ac:dyDescent="0.3">
      <c r="A5592">
        <v>5590</v>
      </c>
      <c r="B5592" t="s">
        <v>10792</v>
      </c>
      <c r="D5592" t="s">
        <v>10793</v>
      </c>
    </row>
    <row r="5593" spans="1:4" ht="16.5" customHeight="1" x14ac:dyDescent="0.3">
      <c r="A5593">
        <v>5591</v>
      </c>
      <c r="B5593" t="s">
        <v>10794</v>
      </c>
      <c r="D5593" t="s">
        <v>10795</v>
      </c>
    </row>
    <row r="5594" spans="1:4" ht="16.5" customHeight="1" x14ac:dyDescent="0.3">
      <c r="A5594">
        <v>5592</v>
      </c>
      <c r="B5594" t="s">
        <v>10796</v>
      </c>
      <c r="D5594" t="s">
        <v>10797</v>
      </c>
    </row>
    <row r="5595" spans="1:4" ht="16.5" customHeight="1" x14ac:dyDescent="0.3">
      <c r="A5595">
        <v>5593</v>
      </c>
      <c r="B5595" t="s">
        <v>10798</v>
      </c>
      <c r="D5595" t="s">
        <v>10799</v>
      </c>
    </row>
    <row r="5596" spans="1:4" ht="16.5" customHeight="1" x14ac:dyDescent="0.3">
      <c r="A5596">
        <v>5594</v>
      </c>
      <c r="B5596" t="s">
        <v>10800</v>
      </c>
      <c r="D5596" t="s">
        <v>10801</v>
      </c>
    </row>
    <row r="5597" spans="1:4" ht="16.5" customHeight="1" x14ac:dyDescent="0.3">
      <c r="A5597">
        <v>5595</v>
      </c>
      <c r="B5597" t="s">
        <v>10802</v>
      </c>
      <c r="D5597" t="s">
        <v>10803</v>
      </c>
    </row>
    <row r="5598" spans="1:4" ht="16.5" customHeight="1" x14ac:dyDescent="0.3">
      <c r="A5598">
        <v>5596</v>
      </c>
      <c r="B5598" t="s">
        <v>10804</v>
      </c>
      <c r="D5598" t="s">
        <v>10805</v>
      </c>
    </row>
    <row r="5599" spans="1:4" ht="16.5" customHeight="1" x14ac:dyDescent="0.3">
      <c r="A5599">
        <v>5597</v>
      </c>
      <c r="B5599" t="s">
        <v>10806</v>
      </c>
      <c r="D5599" t="s">
        <v>10807</v>
      </c>
    </row>
    <row r="5600" spans="1:4" ht="16.5" customHeight="1" x14ac:dyDescent="0.3">
      <c r="A5600">
        <v>5598</v>
      </c>
      <c r="B5600" t="s">
        <v>10808</v>
      </c>
      <c r="D5600" t="s">
        <v>10809</v>
      </c>
    </row>
    <row r="5601" spans="1:4" ht="16.5" customHeight="1" x14ac:dyDescent="0.3">
      <c r="A5601">
        <v>5599</v>
      </c>
      <c r="B5601" t="s">
        <v>10810</v>
      </c>
      <c r="D5601" t="s">
        <v>10810</v>
      </c>
    </row>
    <row r="5602" spans="1:4" ht="16.5" customHeight="1" x14ac:dyDescent="0.3">
      <c r="A5602">
        <v>5600</v>
      </c>
      <c r="B5602" t="s">
        <v>10811</v>
      </c>
      <c r="D5602" t="s">
        <v>10812</v>
      </c>
    </row>
    <row r="5603" spans="1:4" ht="16.5" customHeight="1" x14ac:dyDescent="0.3">
      <c r="A5603">
        <v>5601</v>
      </c>
      <c r="B5603" t="s">
        <v>10813</v>
      </c>
      <c r="D5603" t="s">
        <v>10814</v>
      </c>
    </row>
    <row r="5604" spans="1:4" ht="16.5" customHeight="1" x14ac:dyDescent="0.3">
      <c r="A5604">
        <v>5602</v>
      </c>
      <c r="B5604" t="s">
        <v>10815</v>
      </c>
      <c r="D5604" t="s">
        <v>10816</v>
      </c>
    </row>
    <row r="5605" spans="1:4" ht="16.5" customHeight="1" x14ac:dyDescent="0.3">
      <c r="A5605">
        <v>5603</v>
      </c>
      <c r="B5605" t="s">
        <v>10817</v>
      </c>
      <c r="D5605" t="s">
        <v>10818</v>
      </c>
    </row>
    <row r="5606" spans="1:4" ht="16.5" customHeight="1" x14ac:dyDescent="0.3">
      <c r="A5606">
        <v>5604</v>
      </c>
      <c r="B5606" t="s">
        <v>10819</v>
      </c>
      <c r="D5606" t="s">
        <v>10820</v>
      </c>
    </row>
    <row r="5607" spans="1:4" ht="16.5" customHeight="1" x14ac:dyDescent="0.3">
      <c r="A5607">
        <v>5605</v>
      </c>
      <c r="B5607" t="s">
        <v>10821</v>
      </c>
      <c r="D5607" t="s">
        <v>10822</v>
      </c>
    </row>
    <row r="5608" spans="1:4" ht="16.5" customHeight="1" x14ac:dyDescent="0.3">
      <c r="A5608">
        <v>5606</v>
      </c>
      <c r="B5608" t="s">
        <v>10823</v>
      </c>
      <c r="D5608" t="s">
        <v>10824</v>
      </c>
    </row>
    <row r="5609" spans="1:4" ht="16.5" customHeight="1" x14ac:dyDescent="0.3">
      <c r="A5609">
        <v>5607</v>
      </c>
      <c r="B5609" t="s">
        <v>10825</v>
      </c>
      <c r="D5609" t="s">
        <v>10826</v>
      </c>
    </row>
    <row r="5610" spans="1:4" ht="16.5" customHeight="1" x14ac:dyDescent="0.3">
      <c r="A5610">
        <v>5608</v>
      </c>
      <c r="B5610" t="s">
        <v>10827</v>
      </c>
      <c r="D5610" t="s">
        <v>10828</v>
      </c>
    </row>
    <row r="5611" spans="1:4" ht="16.5" customHeight="1" x14ac:dyDescent="0.3">
      <c r="A5611">
        <v>5609</v>
      </c>
      <c r="B5611" t="s">
        <v>10829</v>
      </c>
      <c r="D5611" t="s">
        <v>10830</v>
      </c>
    </row>
    <row r="5612" spans="1:4" ht="16.5" customHeight="1" x14ac:dyDescent="0.3">
      <c r="A5612">
        <v>5610</v>
      </c>
      <c r="B5612" t="s">
        <v>10831</v>
      </c>
      <c r="D5612" t="s">
        <v>10832</v>
      </c>
    </row>
    <row r="5613" spans="1:4" ht="16.5" customHeight="1" x14ac:dyDescent="0.3">
      <c r="A5613">
        <v>5611</v>
      </c>
      <c r="B5613" t="s">
        <v>10833</v>
      </c>
      <c r="D5613" t="s">
        <v>10834</v>
      </c>
    </row>
    <row r="5614" spans="1:4" ht="16.5" customHeight="1" x14ac:dyDescent="0.3">
      <c r="A5614">
        <v>5612</v>
      </c>
      <c r="B5614" t="s">
        <v>10835</v>
      </c>
      <c r="D5614" t="s">
        <v>10836</v>
      </c>
    </row>
    <row r="5615" spans="1:4" ht="16.5" customHeight="1" x14ac:dyDescent="0.3">
      <c r="A5615">
        <v>5613</v>
      </c>
      <c r="B5615" t="s">
        <v>10837</v>
      </c>
      <c r="D5615" t="s">
        <v>10838</v>
      </c>
    </row>
    <row r="5616" spans="1:4" ht="16.5" customHeight="1" x14ac:dyDescent="0.3">
      <c r="A5616">
        <v>5614</v>
      </c>
      <c r="B5616" t="s">
        <v>10839</v>
      </c>
      <c r="D5616" t="s">
        <v>10840</v>
      </c>
    </row>
    <row r="5617" spans="1:4" ht="16.5" customHeight="1" x14ac:dyDescent="0.3">
      <c r="A5617">
        <v>5615</v>
      </c>
      <c r="B5617" t="s">
        <v>10841</v>
      </c>
      <c r="D5617" t="s">
        <v>10842</v>
      </c>
    </row>
    <row r="5618" spans="1:4" ht="16.5" customHeight="1" x14ac:dyDescent="0.3">
      <c r="A5618">
        <v>5616</v>
      </c>
      <c r="B5618" t="s">
        <v>10843</v>
      </c>
      <c r="D5618" t="s">
        <v>10844</v>
      </c>
    </row>
    <row r="5619" spans="1:4" ht="16.5" customHeight="1" x14ac:dyDescent="0.3">
      <c r="A5619">
        <v>5617</v>
      </c>
      <c r="B5619" t="s">
        <v>10845</v>
      </c>
      <c r="D5619" t="s">
        <v>10845</v>
      </c>
    </row>
    <row r="5620" spans="1:4" ht="16.5" customHeight="1" x14ac:dyDescent="0.3">
      <c r="A5620">
        <v>5618</v>
      </c>
      <c r="B5620" t="s">
        <v>10846</v>
      </c>
      <c r="D5620" t="s">
        <v>10847</v>
      </c>
    </row>
    <row r="5621" spans="1:4" ht="16.5" customHeight="1" x14ac:dyDescent="0.3">
      <c r="A5621">
        <v>5619</v>
      </c>
      <c r="B5621" t="s">
        <v>10848</v>
      </c>
      <c r="D5621" t="s">
        <v>10849</v>
      </c>
    </row>
    <row r="5622" spans="1:4" ht="16.5" customHeight="1" x14ac:dyDescent="0.3">
      <c r="A5622">
        <v>5620</v>
      </c>
      <c r="B5622" t="s">
        <v>10850</v>
      </c>
      <c r="D5622" t="s">
        <v>10851</v>
      </c>
    </row>
    <row r="5623" spans="1:4" ht="16.5" customHeight="1" x14ac:dyDescent="0.3">
      <c r="A5623">
        <v>5621</v>
      </c>
      <c r="B5623" t="s">
        <v>10852</v>
      </c>
      <c r="D5623" t="s">
        <v>10853</v>
      </c>
    </row>
    <row r="5624" spans="1:4" ht="16.5" customHeight="1" x14ac:dyDescent="0.3">
      <c r="A5624">
        <v>5622</v>
      </c>
      <c r="B5624" t="s">
        <v>10854</v>
      </c>
      <c r="D5624" t="s">
        <v>10855</v>
      </c>
    </row>
    <row r="5625" spans="1:4" ht="16.5" customHeight="1" x14ac:dyDescent="0.3">
      <c r="A5625">
        <v>5623</v>
      </c>
      <c r="B5625" t="s">
        <v>10856</v>
      </c>
      <c r="D5625" t="s">
        <v>10856</v>
      </c>
    </row>
    <row r="5626" spans="1:4" ht="16.5" customHeight="1" x14ac:dyDescent="0.3">
      <c r="A5626">
        <v>5624</v>
      </c>
      <c r="B5626" t="s">
        <v>10857</v>
      </c>
      <c r="D5626" t="s">
        <v>10858</v>
      </c>
    </row>
    <row r="5627" spans="1:4" ht="16.5" customHeight="1" x14ac:dyDescent="0.3">
      <c r="A5627">
        <v>5625</v>
      </c>
      <c r="B5627" t="s">
        <v>10859</v>
      </c>
      <c r="D5627" t="s">
        <v>10860</v>
      </c>
    </row>
    <row r="5628" spans="1:4" ht="16.5" customHeight="1" x14ac:dyDescent="0.3">
      <c r="A5628">
        <v>5626</v>
      </c>
      <c r="B5628" t="s">
        <v>10861</v>
      </c>
      <c r="D5628" t="s">
        <v>10862</v>
      </c>
    </row>
    <row r="5629" spans="1:4" ht="16.5" customHeight="1" x14ac:dyDescent="0.3">
      <c r="A5629">
        <v>5627</v>
      </c>
      <c r="B5629" t="s">
        <v>10863</v>
      </c>
      <c r="D5629" t="s">
        <v>10864</v>
      </c>
    </row>
    <row r="5630" spans="1:4" ht="16.5" customHeight="1" x14ac:dyDescent="0.3">
      <c r="A5630">
        <v>5628</v>
      </c>
      <c r="B5630" t="s">
        <v>10865</v>
      </c>
      <c r="D5630" t="s">
        <v>10866</v>
      </c>
    </row>
    <row r="5631" spans="1:4" ht="16.5" customHeight="1" x14ac:dyDescent="0.3">
      <c r="A5631">
        <v>5629</v>
      </c>
      <c r="B5631" t="s">
        <v>10867</v>
      </c>
      <c r="D5631" t="s">
        <v>10868</v>
      </c>
    </row>
    <row r="5632" spans="1:4" ht="16.5" customHeight="1" x14ac:dyDescent="0.3">
      <c r="A5632">
        <v>5630</v>
      </c>
      <c r="B5632" t="s">
        <v>10869</v>
      </c>
      <c r="D5632" t="s">
        <v>10870</v>
      </c>
    </row>
    <row r="5633" spans="1:4" ht="16.5" customHeight="1" x14ac:dyDescent="0.3">
      <c r="A5633">
        <v>5631</v>
      </c>
      <c r="B5633" t="s">
        <v>10871</v>
      </c>
      <c r="D5633" t="s">
        <v>10872</v>
      </c>
    </row>
    <row r="5634" spans="1:4" ht="16.5" customHeight="1" x14ac:dyDescent="0.3">
      <c r="A5634">
        <v>5632</v>
      </c>
      <c r="B5634" t="s">
        <v>10873</v>
      </c>
      <c r="D5634" t="s">
        <v>10874</v>
      </c>
    </row>
    <row r="5635" spans="1:4" ht="16.5" customHeight="1" x14ac:dyDescent="0.3">
      <c r="A5635">
        <v>5633</v>
      </c>
      <c r="B5635" t="s">
        <v>10875</v>
      </c>
      <c r="D5635" t="s">
        <v>10876</v>
      </c>
    </row>
    <row r="5636" spans="1:4" ht="16.5" customHeight="1" x14ac:dyDescent="0.3">
      <c r="A5636">
        <v>5634</v>
      </c>
      <c r="B5636" t="s">
        <v>10877</v>
      </c>
      <c r="D5636" t="s">
        <v>10877</v>
      </c>
    </row>
    <row r="5637" spans="1:4" ht="16.5" customHeight="1" x14ac:dyDescent="0.3">
      <c r="A5637">
        <v>5635</v>
      </c>
      <c r="B5637" t="s">
        <v>10878</v>
      </c>
      <c r="D5637" t="s">
        <v>10878</v>
      </c>
    </row>
    <row r="5638" spans="1:4" ht="16.5" customHeight="1" x14ac:dyDescent="0.3">
      <c r="A5638">
        <v>5636</v>
      </c>
      <c r="B5638" t="s">
        <v>10879</v>
      </c>
      <c r="D5638" t="s">
        <v>10880</v>
      </c>
    </row>
    <row r="5639" spans="1:4" ht="16.5" customHeight="1" x14ac:dyDescent="0.3">
      <c r="A5639">
        <v>5637</v>
      </c>
      <c r="B5639" t="s">
        <v>10881</v>
      </c>
      <c r="D5639" t="s">
        <v>10882</v>
      </c>
    </row>
    <row r="5640" spans="1:4" ht="16.5" customHeight="1" x14ac:dyDescent="0.3">
      <c r="A5640">
        <v>5638</v>
      </c>
      <c r="B5640" t="s">
        <v>10883</v>
      </c>
      <c r="D5640" t="s">
        <v>10884</v>
      </c>
    </row>
    <row r="5641" spans="1:4" ht="16.5" customHeight="1" x14ac:dyDescent="0.3">
      <c r="A5641">
        <v>5639</v>
      </c>
      <c r="B5641" t="s">
        <v>10885</v>
      </c>
      <c r="D5641" t="s">
        <v>10885</v>
      </c>
    </row>
    <row r="5642" spans="1:4" ht="16.5" customHeight="1" x14ac:dyDescent="0.3">
      <c r="A5642">
        <v>5640</v>
      </c>
      <c r="B5642" t="s">
        <v>10886</v>
      </c>
      <c r="D5642" t="s">
        <v>10887</v>
      </c>
    </row>
    <row r="5643" spans="1:4" ht="16.5" customHeight="1" x14ac:dyDescent="0.3">
      <c r="A5643">
        <v>5641</v>
      </c>
      <c r="B5643" t="s">
        <v>10888</v>
      </c>
      <c r="D5643" t="s">
        <v>10889</v>
      </c>
    </row>
    <row r="5644" spans="1:4" ht="16.5" customHeight="1" x14ac:dyDescent="0.3">
      <c r="A5644">
        <v>5642</v>
      </c>
      <c r="B5644" t="s">
        <v>10890</v>
      </c>
      <c r="D5644" t="s">
        <v>10891</v>
      </c>
    </row>
    <row r="5645" spans="1:4" ht="16.5" customHeight="1" x14ac:dyDescent="0.3">
      <c r="A5645">
        <v>5643</v>
      </c>
      <c r="B5645" t="s">
        <v>10892</v>
      </c>
      <c r="D5645" t="s">
        <v>10893</v>
      </c>
    </row>
    <row r="5646" spans="1:4" ht="16.5" customHeight="1" x14ac:dyDescent="0.3">
      <c r="A5646">
        <v>5644</v>
      </c>
      <c r="B5646" t="s">
        <v>10894</v>
      </c>
      <c r="D5646" t="s">
        <v>10894</v>
      </c>
    </row>
    <row r="5647" spans="1:4" ht="16.5" customHeight="1" x14ac:dyDescent="0.3">
      <c r="A5647">
        <v>5645</v>
      </c>
      <c r="B5647" t="s">
        <v>10895</v>
      </c>
      <c r="D5647" t="s">
        <v>10896</v>
      </c>
    </row>
    <row r="5648" spans="1:4" ht="16.5" customHeight="1" x14ac:dyDescent="0.3">
      <c r="A5648">
        <v>5646</v>
      </c>
      <c r="B5648" t="s">
        <v>10897</v>
      </c>
      <c r="D5648" t="s">
        <v>10898</v>
      </c>
    </row>
    <row r="5649" spans="1:4" ht="16.5" customHeight="1" x14ac:dyDescent="0.3">
      <c r="A5649">
        <v>5647</v>
      </c>
      <c r="B5649" t="s">
        <v>10899</v>
      </c>
      <c r="D5649" t="s">
        <v>10900</v>
      </c>
    </row>
    <row r="5650" spans="1:4" ht="16.5" customHeight="1" x14ac:dyDescent="0.3">
      <c r="A5650">
        <v>5648</v>
      </c>
      <c r="B5650" t="s">
        <v>10901</v>
      </c>
      <c r="D5650" t="s">
        <v>10902</v>
      </c>
    </row>
    <row r="5651" spans="1:4" ht="16.5" customHeight="1" x14ac:dyDescent="0.3">
      <c r="A5651">
        <v>5649</v>
      </c>
      <c r="B5651" t="s">
        <v>10903</v>
      </c>
      <c r="D5651" t="s">
        <v>10904</v>
      </c>
    </row>
    <row r="5652" spans="1:4" ht="16.5" customHeight="1" x14ac:dyDescent="0.3">
      <c r="A5652">
        <v>5650</v>
      </c>
      <c r="B5652" t="s">
        <v>10905</v>
      </c>
      <c r="D5652" t="s">
        <v>10906</v>
      </c>
    </row>
    <row r="5653" spans="1:4" ht="16.5" customHeight="1" x14ac:dyDescent="0.3">
      <c r="A5653">
        <v>5651</v>
      </c>
      <c r="B5653" t="s">
        <v>10907</v>
      </c>
      <c r="D5653" t="s">
        <v>10908</v>
      </c>
    </row>
    <row r="5654" spans="1:4" ht="16.5" customHeight="1" x14ac:dyDescent="0.3">
      <c r="A5654">
        <v>5652</v>
      </c>
      <c r="B5654" t="s">
        <v>10909</v>
      </c>
      <c r="D5654" t="s">
        <v>10910</v>
      </c>
    </row>
    <row r="5655" spans="1:4" ht="16.5" customHeight="1" x14ac:dyDescent="0.3">
      <c r="A5655">
        <v>5653</v>
      </c>
      <c r="B5655" t="s">
        <v>10911</v>
      </c>
      <c r="D5655" t="s">
        <v>10912</v>
      </c>
    </row>
    <row r="5656" spans="1:4" ht="16.5" customHeight="1" x14ac:dyDescent="0.3">
      <c r="A5656">
        <v>5654</v>
      </c>
      <c r="B5656" t="s">
        <v>10913</v>
      </c>
      <c r="D5656" t="s">
        <v>10914</v>
      </c>
    </row>
    <row r="5657" spans="1:4" ht="16.5" customHeight="1" x14ac:dyDescent="0.3">
      <c r="A5657">
        <v>5655</v>
      </c>
      <c r="B5657" t="s">
        <v>10915</v>
      </c>
      <c r="D5657" t="s">
        <v>10916</v>
      </c>
    </row>
    <row r="5658" spans="1:4" ht="16.5" customHeight="1" x14ac:dyDescent="0.3">
      <c r="A5658">
        <v>5656</v>
      </c>
      <c r="B5658" t="s">
        <v>10917</v>
      </c>
      <c r="D5658" t="s">
        <v>10918</v>
      </c>
    </row>
    <row r="5659" spans="1:4" ht="16.5" customHeight="1" x14ac:dyDescent="0.3">
      <c r="A5659">
        <v>5657</v>
      </c>
      <c r="B5659" t="s">
        <v>10919</v>
      </c>
      <c r="D5659" t="s">
        <v>10920</v>
      </c>
    </row>
    <row r="5660" spans="1:4" ht="16.5" customHeight="1" x14ac:dyDescent="0.3">
      <c r="A5660">
        <v>5658</v>
      </c>
      <c r="B5660" t="s">
        <v>10921</v>
      </c>
      <c r="D5660" t="s">
        <v>10922</v>
      </c>
    </row>
    <row r="5661" spans="1:4" ht="16.5" customHeight="1" x14ac:dyDescent="0.3">
      <c r="A5661">
        <v>5659</v>
      </c>
      <c r="B5661" t="s">
        <v>10923</v>
      </c>
      <c r="D5661" t="s">
        <v>10924</v>
      </c>
    </row>
    <row r="5662" spans="1:4" ht="16.5" customHeight="1" x14ac:dyDescent="0.3">
      <c r="A5662">
        <v>5660</v>
      </c>
      <c r="B5662" t="s">
        <v>10925</v>
      </c>
      <c r="D5662" t="s">
        <v>10926</v>
      </c>
    </row>
    <row r="5663" spans="1:4" ht="16.5" customHeight="1" x14ac:dyDescent="0.3">
      <c r="A5663">
        <v>5661</v>
      </c>
      <c r="B5663" t="s">
        <v>10927</v>
      </c>
      <c r="D5663" t="s">
        <v>10928</v>
      </c>
    </row>
    <row r="5664" spans="1:4" ht="16.5" customHeight="1" x14ac:dyDescent="0.3">
      <c r="A5664">
        <v>5662</v>
      </c>
      <c r="B5664" t="s">
        <v>10929</v>
      </c>
      <c r="D5664" t="s">
        <v>10930</v>
      </c>
    </row>
    <row r="5665" spans="1:4" ht="16.5" customHeight="1" x14ac:dyDescent="0.3">
      <c r="A5665">
        <v>5663</v>
      </c>
      <c r="B5665" t="s">
        <v>10931</v>
      </c>
      <c r="D5665" t="s">
        <v>10932</v>
      </c>
    </row>
    <row r="5666" spans="1:4" ht="16.5" customHeight="1" x14ac:dyDescent="0.3">
      <c r="A5666">
        <v>5664</v>
      </c>
      <c r="B5666" t="s">
        <v>10933</v>
      </c>
      <c r="D5666" t="s">
        <v>10934</v>
      </c>
    </row>
    <row r="5667" spans="1:4" ht="16.5" customHeight="1" x14ac:dyDescent="0.3">
      <c r="A5667">
        <v>5665</v>
      </c>
      <c r="B5667" t="s">
        <v>10935</v>
      </c>
      <c r="D5667" t="s">
        <v>10935</v>
      </c>
    </row>
    <row r="5668" spans="1:4" ht="181.5" customHeight="1" x14ac:dyDescent="0.3">
      <c r="A5668">
        <v>5666</v>
      </c>
      <c r="B5668" t="s">
        <v>10936</v>
      </c>
      <c r="D5668" s="2" t="s">
        <v>10937</v>
      </c>
    </row>
    <row r="5669" spans="1:4" ht="181.5" customHeight="1" x14ac:dyDescent="0.3">
      <c r="A5669">
        <v>5667</v>
      </c>
      <c r="B5669" t="s">
        <v>10938</v>
      </c>
      <c r="D5669" s="2" t="s">
        <v>10939</v>
      </c>
    </row>
    <row r="5670" spans="1:4" ht="181.5" customHeight="1" x14ac:dyDescent="0.3">
      <c r="A5670">
        <v>5668</v>
      </c>
      <c r="B5670" t="s">
        <v>10940</v>
      </c>
      <c r="D5670" s="2" t="s">
        <v>10941</v>
      </c>
    </row>
    <row r="5671" spans="1:4" ht="181.5" customHeight="1" x14ac:dyDescent="0.3">
      <c r="A5671">
        <v>5669</v>
      </c>
      <c r="B5671" t="s">
        <v>10942</v>
      </c>
      <c r="D5671" s="2" t="s">
        <v>10943</v>
      </c>
    </row>
    <row r="5672" spans="1:4" ht="181.5" customHeight="1" x14ac:dyDescent="0.3">
      <c r="A5672">
        <v>5670</v>
      </c>
      <c r="B5672" t="s">
        <v>10944</v>
      </c>
      <c r="D5672" s="2" t="s">
        <v>10945</v>
      </c>
    </row>
    <row r="5673" spans="1:4" ht="181.5" customHeight="1" x14ac:dyDescent="0.3">
      <c r="A5673">
        <v>5671</v>
      </c>
      <c r="B5673" t="s">
        <v>10946</v>
      </c>
      <c r="D5673" s="2" t="s">
        <v>10947</v>
      </c>
    </row>
    <row r="5674" spans="1:4" ht="181.5" customHeight="1" x14ac:dyDescent="0.3">
      <c r="A5674">
        <v>5672</v>
      </c>
      <c r="B5674" t="s">
        <v>10948</v>
      </c>
      <c r="D5674" s="2" t="s">
        <v>10949</v>
      </c>
    </row>
    <row r="5675" spans="1:4" ht="181.5" customHeight="1" x14ac:dyDescent="0.3">
      <c r="A5675">
        <v>5673</v>
      </c>
      <c r="B5675" t="s">
        <v>10950</v>
      </c>
      <c r="D5675" s="2" t="s">
        <v>10951</v>
      </c>
    </row>
    <row r="5676" spans="1:4" ht="181.5" customHeight="1" x14ac:dyDescent="0.3">
      <c r="A5676">
        <v>5674</v>
      </c>
      <c r="B5676" t="s">
        <v>10952</v>
      </c>
      <c r="D5676" s="2" t="s">
        <v>10953</v>
      </c>
    </row>
    <row r="5677" spans="1:4" ht="181.5" customHeight="1" x14ac:dyDescent="0.3">
      <c r="A5677">
        <v>5675</v>
      </c>
      <c r="B5677" t="s">
        <v>10954</v>
      </c>
      <c r="D5677" s="2" t="s">
        <v>10955</v>
      </c>
    </row>
    <row r="5678" spans="1:4" ht="181.5" customHeight="1" x14ac:dyDescent="0.3">
      <c r="A5678">
        <v>5676</v>
      </c>
      <c r="B5678" t="s">
        <v>10956</v>
      </c>
      <c r="D5678" s="2" t="s">
        <v>10957</v>
      </c>
    </row>
    <row r="5679" spans="1:4" ht="181.5" customHeight="1" x14ac:dyDescent="0.3">
      <c r="A5679">
        <v>5677</v>
      </c>
      <c r="B5679" t="s">
        <v>10958</v>
      </c>
      <c r="D5679" s="2" t="s">
        <v>10959</v>
      </c>
    </row>
    <row r="5680" spans="1:4" ht="181.5" customHeight="1" x14ac:dyDescent="0.3">
      <c r="A5680">
        <v>5678</v>
      </c>
      <c r="B5680" t="s">
        <v>10960</v>
      </c>
      <c r="D5680" s="2" t="s">
        <v>10961</v>
      </c>
    </row>
    <row r="5681" spans="1:4" ht="181.5" customHeight="1" x14ac:dyDescent="0.3">
      <c r="A5681">
        <v>5679</v>
      </c>
      <c r="B5681" t="s">
        <v>10962</v>
      </c>
      <c r="D5681" s="2" t="s">
        <v>10963</v>
      </c>
    </row>
    <row r="5682" spans="1:4" ht="181.5" customHeight="1" x14ac:dyDescent="0.3">
      <c r="A5682">
        <v>5680</v>
      </c>
      <c r="B5682" t="s">
        <v>10964</v>
      </c>
      <c r="D5682" s="2" t="s">
        <v>10965</v>
      </c>
    </row>
    <row r="5683" spans="1:4" ht="181.5" customHeight="1" x14ac:dyDescent="0.3">
      <c r="A5683">
        <v>5681</v>
      </c>
      <c r="B5683" t="s">
        <v>10966</v>
      </c>
      <c r="D5683" s="2" t="s">
        <v>10967</v>
      </c>
    </row>
    <row r="5684" spans="1:4" ht="181.5" customHeight="1" x14ac:dyDescent="0.3">
      <c r="A5684">
        <v>5682</v>
      </c>
      <c r="B5684" t="s">
        <v>10968</v>
      </c>
      <c r="D5684" s="2" t="s">
        <v>10969</v>
      </c>
    </row>
    <row r="5685" spans="1:4" ht="181.5" customHeight="1" x14ac:dyDescent="0.3">
      <c r="A5685">
        <v>5683</v>
      </c>
      <c r="B5685" t="s">
        <v>10970</v>
      </c>
      <c r="D5685" s="2" t="s">
        <v>10971</v>
      </c>
    </row>
    <row r="5686" spans="1:4" ht="181.5" customHeight="1" x14ac:dyDescent="0.3">
      <c r="A5686">
        <v>5684</v>
      </c>
      <c r="B5686" t="s">
        <v>10972</v>
      </c>
      <c r="D5686" s="2" t="s">
        <v>10973</v>
      </c>
    </row>
    <row r="5687" spans="1:4" ht="181.5" customHeight="1" x14ac:dyDescent="0.3">
      <c r="A5687">
        <v>5685</v>
      </c>
      <c r="B5687" t="s">
        <v>10974</v>
      </c>
      <c r="D5687" s="2" t="s">
        <v>10975</v>
      </c>
    </row>
    <row r="5688" spans="1:4" ht="181.5" customHeight="1" x14ac:dyDescent="0.3">
      <c r="A5688">
        <v>5686</v>
      </c>
      <c r="B5688" t="s">
        <v>10976</v>
      </c>
      <c r="D5688" s="2" t="s">
        <v>10977</v>
      </c>
    </row>
    <row r="5689" spans="1:4" ht="181.5" customHeight="1" x14ac:dyDescent="0.3">
      <c r="A5689">
        <v>5687</v>
      </c>
      <c r="B5689" t="s">
        <v>10978</v>
      </c>
      <c r="D5689" s="2" t="s">
        <v>10979</v>
      </c>
    </row>
    <row r="5690" spans="1:4" ht="181.5" customHeight="1" x14ac:dyDescent="0.3">
      <c r="A5690">
        <v>5688</v>
      </c>
      <c r="B5690" t="s">
        <v>10980</v>
      </c>
      <c r="D5690" s="2" t="s">
        <v>10981</v>
      </c>
    </row>
    <row r="5691" spans="1:4" ht="181.5" customHeight="1" x14ac:dyDescent="0.3">
      <c r="A5691">
        <v>5689</v>
      </c>
      <c r="B5691" t="s">
        <v>10982</v>
      </c>
      <c r="D5691" s="2" t="s">
        <v>10983</v>
      </c>
    </row>
    <row r="5692" spans="1:4" ht="181.5" customHeight="1" x14ac:dyDescent="0.3">
      <c r="A5692">
        <v>5690</v>
      </c>
      <c r="B5692" t="s">
        <v>10984</v>
      </c>
      <c r="D5692" s="2" t="s">
        <v>10985</v>
      </c>
    </row>
    <row r="5693" spans="1:4" ht="181.5" customHeight="1" x14ac:dyDescent="0.3">
      <c r="A5693">
        <v>5691</v>
      </c>
      <c r="B5693" t="s">
        <v>10986</v>
      </c>
      <c r="D5693" s="2" t="s">
        <v>10987</v>
      </c>
    </row>
    <row r="5694" spans="1:4" ht="181.5" customHeight="1" x14ac:dyDescent="0.3">
      <c r="A5694">
        <v>5692</v>
      </c>
      <c r="B5694" t="s">
        <v>10988</v>
      </c>
      <c r="D5694" s="2" t="s">
        <v>10989</v>
      </c>
    </row>
    <row r="5695" spans="1:4" ht="181.5" customHeight="1" x14ac:dyDescent="0.3">
      <c r="A5695">
        <v>5693</v>
      </c>
      <c r="B5695" t="s">
        <v>10990</v>
      </c>
      <c r="D5695" s="2" t="s">
        <v>10991</v>
      </c>
    </row>
    <row r="5696" spans="1:4" ht="181.5" customHeight="1" x14ac:dyDescent="0.3">
      <c r="A5696">
        <v>5694</v>
      </c>
      <c r="B5696" t="s">
        <v>10992</v>
      </c>
      <c r="D5696" s="2" t="s">
        <v>10993</v>
      </c>
    </row>
    <row r="5697" spans="1:4" ht="181.5" customHeight="1" x14ac:dyDescent="0.3">
      <c r="A5697">
        <v>5695</v>
      </c>
      <c r="B5697" t="s">
        <v>10994</v>
      </c>
      <c r="D5697" s="2" t="s">
        <v>10995</v>
      </c>
    </row>
    <row r="5698" spans="1:4" ht="181.5" customHeight="1" x14ac:dyDescent="0.3">
      <c r="A5698">
        <v>5696</v>
      </c>
      <c r="B5698" t="s">
        <v>10996</v>
      </c>
      <c r="D5698" s="2" t="s">
        <v>10997</v>
      </c>
    </row>
    <row r="5699" spans="1:4" ht="181.5" customHeight="1" x14ac:dyDescent="0.3">
      <c r="A5699">
        <v>5697</v>
      </c>
      <c r="B5699" t="s">
        <v>10998</v>
      </c>
      <c r="D5699" s="2" t="s">
        <v>10999</v>
      </c>
    </row>
    <row r="5700" spans="1:4" ht="181.5" customHeight="1" x14ac:dyDescent="0.3">
      <c r="A5700">
        <v>5698</v>
      </c>
      <c r="B5700" t="s">
        <v>11000</v>
      </c>
      <c r="D5700" s="2" t="s">
        <v>11001</v>
      </c>
    </row>
    <row r="5701" spans="1:4" ht="181.5" customHeight="1" x14ac:dyDescent="0.3">
      <c r="A5701">
        <v>5699</v>
      </c>
      <c r="B5701" t="s">
        <v>11002</v>
      </c>
      <c r="D5701" s="2" t="s">
        <v>11003</v>
      </c>
    </row>
    <row r="5702" spans="1:4" ht="181.5" customHeight="1" x14ac:dyDescent="0.3">
      <c r="A5702">
        <v>5700</v>
      </c>
      <c r="B5702" t="s">
        <v>11004</v>
      </c>
      <c r="D5702" s="2" t="s">
        <v>11005</v>
      </c>
    </row>
    <row r="5703" spans="1:4" ht="181.5" customHeight="1" x14ac:dyDescent="0.3">
      <c r="A5703">
        <v>5701</v>
      </c>
      <c r="B5703" t="s">
        <v>11006</v>
      </c>
      <c r="D5703" s="2" t="s">
        <v>11007</v>
      </c>
    </row>
    <row r="5704" spans="1:4" ht="181.5" customHeight="1" x14ac:dyDescent="0.3">
      <c r="A5704">
        <v>5702</v>
      </c>
      <c r="B5704" t="s">
        <v>11008</v>
      </c>
      <c r="D5704" s="2" t="s">
        <v>11009</v>
      </c>
    </row>
    <row r="5705" spans="1:4" ht="181.5" customHeight="1" x14ac:dyDescent="0.3">
      <c r="A5705">
        <v>5703</v>
      </c>
      <c r="B5705" t="s">
        <v>11010</v>
      </c>
      <c r="D5705" s="2" t="s">
        <v>11011</v>
      </c>
    </row>
    <row r="5706" spans="1:4" ht="181.5" customHeight="1" x14ac:dyDescent="0.3">
      <c r="A5706">
        <v>5704</v>
      </c>
      <c r="B5706" t="s">
        <v>11012</v>
      </c>
      <c r="D5706" s="2" t="s">
        <v>11013</v>
      </c>
    </row>
    <row r="5707" spans="1:4" ht="181.5" customHeight="1" x14ac:dyDescent="0.3">
      <c r="A5707">
        <v>5705</v>
      </c>
      <c r="B5707" t="s">
        <v>11014</v>
      </c>
      <c r="D5707" s="2" t="s">
        <v>11015</v>
      </c>
    </row>
    <row r="5708" spans="1:4" ht="181.5" customHeight="1" x14ac:dyDescent="0.3">
      <c r="A5708">
        <v>5706</v>
      </c>
      <c r="B5708" t="s">
        <v>11016</v>
      </c>
      <c r="D5708" s="2" t="s">
        <v>11017</v>
      </c>
    </row>
    <row r="5709" spans="1:4" ht="181.5" customHeight="1" x14ac:dyDescent="0.3">
      <c r="A5709">
        <v>5707</v>
      </c>
      <c r="B5709" t="s">
        <v>11018</v>
      </c>
      <c r="D5709" s="2" t="s">
        <v>11019</v>
      </c>
    </row>
    <row r="5710" spans="1:4" ht="181.5" customHeight="1" x14ac:dyDescent="0.3">
      <c r="A5710">
        <v>5708</v>
      </c>
      <c r="B5710" t="s">
        <v>11020</v>
      </c>
      <c r="D5710" s="2" t="s">
        <v>11021</v>
      </c>
    </row>
    <row r="5711" spans="1:4" ht="181.5" customHeight="1" x14ac:dyDescent="0.3">
      <c r="A5711">
        <v>5709</v>
      </c>
      <c r="B5711" t="s">
        <v>11022</v>
      </c>
      <c r="D5711" s="2" t="s">
        <v>11023</v>
      </c>
    </row>
    <row r="5712" spans="1:4" ht="181.5" customHeight="1" x14ac:dyDescent="0.3">
      <c r="A5712">
        <v>5710</v>
      </c>
      <c r="B5712" t="s">
        <v>11024</v>
      </c>
      <c r="D5712" s="2" t="s">
        <v>11025</v>
      </c>
    </row>
    <row r="5713" spans="1:4" ht="181.5" customHeight="1" x14ac:dyDescent="0.3">
      <c r="A5713">
        <v>5711</v>
      </c>
      <c r="B5713" t="s">
        <v>11026</v>
      </c>
      <c r="D5713" s="2" t="s">
        <v>11027</v>
      </c>
    </row>
    <row r="5714" spans="1:4" ht="181.5" customHeight="1" x14ac:dyDescent="0.3">
      <c r="A5714">
        <v>5712</v>
      </c>
      <c r="B5714" t="s">
        <v>11028</v>
      </c>
      <c r="D5714" s="2" t="s">
        <v>11029</v>
      </c>
    </row>
    <row r="5715" spans="1:4" ht="181.5" customHeight="1" x14ac:dyDescent="0.3">
      <c r="A5715">
        <v>5713</v>
      </c>
      <c r="B5715" t="s">
        <v>11030</v>
      </c>
      <c r="D5715" s="2" t="s">
        <v>11031</v>
      </c>
    </row>
    <row r="5716" spans="1:4" ht="181.5" customHeight="1" x14ac:dyDescent="0.3">
      <c r="A5716">
        <v>5714</v>
      </c>
      <c r="B5716" t="s">
        <v>11032</v>
      </c>
      <c r="D5716" s="2" t="s">
        <v>11033</v>
      </c>
    </row>
    <row r="5717" spans="1:4" ht="181.5" customHeight="1" x14ac:dyDescent="0.3">
      <c r="A5717">
        <v>5715</v>
      </c>
      <c r="B5717" t="s">
        <v>11034</v>
      </c>
      <c r="D5717" s="2" t="s">
        <v>11035</v>
      </c>
    </row>
    <row r="5718" spans="1:4" ht="181.5" customHeight="1" x14ac:dyDescent="0.3">
      <c r="A5718">
        <v>5716</v>
      </c>
      <c r="B5718" t="s">
        <v>11036</v>
      </c>
      <c r="D5718" s="2" t="s">
        <v>11037</v>
      </c>
    </row>
    <row r="5719" spans="1:4" ht="181.5" customHeight="1" x14ac:dyDescent="0.3">
      <c r="A5719">
        <v>5717</v>
      </c>
      <c r="B5719" t="s">
        <v>11038</v>
      </c>
      <c r="D5719" s="2" t="s">
        <v>11039</v>
      </c>
    </row>
    <row r="5720" spans="1:4" ht="181.5" customHeight="1" x14ac:dyDescent="0.3">
      <c r="A5720">
        <v>5718</v>
      </c>
      <c r="B5720" t="s">
        <v>11040</v>
      </c>
      <c r="D5720" s="2" t="s">
        <v>11041</v>
      </c>
    </row>
    <row r="5721" spans="1:4" ht="181.5" customHeight="1" x14ac:dyDescent="0.3">
      <c r="A5721">
        <v>5719</v>
      </c>
      <c r="B5721" t="s">
        <v>11042</v>
      </c>
      <c r="D5721" s="2" t="s">
        <v>11043</v>
      </c>
    </row>
    <row r="5722" spans="1:4" ht="181.5" customHeight="1" x14ac:dyDescent="0.3">
      <c r="A5722">
        <v>5720</v>
      </c>
      <c r="B5722" t="s">
        <v>11044</v>
      </c>
      <c r="D5722" s="2" t="s">
        <v>11045</v>
      </c>
    </row>
    <row r="5723" spans="1:4" ht="181.5" customHeight="1" x14ac:dyDescent="0.3">
      <c r="A5723">
        <v>5721</v>
      </c>
      <c r="B5723" t="s">
        <v>11046</v>
      </c>
      <c r="D5723" s="2" t="s">
        <v>11047</v>
      </c>
    </row>
    <row r="5724" spans="1:4" ht="181.5" customHeight="1" x14ac:dyDescent="0.3">
      <c r="A5724">
        <v>5722</v>
      </c>
      <c r="B5724" t="s">
        <v>11048</v>
      </c>
      <c r="D5724" s="2" t="s">
        <v>11049</v>
      </c>
    </row>
    <row r="5725" spans="1:4" ht="181.5" customHeight="1" x14ac:dyDescent="0.3">
      <c r="A5725">
        <v>5723</v>
      </c>
      <c r="B5725" t="s">
        <v>11050</v>
      </c>
      <c r="D5725" s="2" t="s">
        <v>11051</v>
      </c>
    </row>
    <row r="5726" spans="1:4" ht="181.5" customHeight="1" x14ac:dyDescent="0.3">
      <c r="A5726">
        <v>5724</v>
      </c>
      <c r="B5726" t="s">
        <v>11052</v>
      </c>
      <c r="D5726" s="2" t="s">
        <v>11053</v>
      </c>
    </row>
    <row r="5727" spans="1:4" ht="181.5" customHeight="1" x14ac:dyDescent="0.3">
      <c r="A5727">
        <v>5725</v>
      </c>
      <c r="B5727" t="s">
        <v>11054</v>
      </c>
      <c r="D5727" s="2" t="s">
        <v>11055</v>
      </c>
    </row>
    <row r="5728" spans="1:4" ht="181.5" customHeight="1" x14ac:dyDescent="0.3">
      <c r="A5728">
        <v>5726</v>
      </c>
      <c r="B5728" t="s">
        <v>11056</v>
      </c>
      <c r="D5728" s="2" t="s">
        <v>11057</v>
      </c>
    </row>
    <row r="5729" spans="1:4" ht="181.5" customHeight="1" x14ac:dyDescent="0.3">
      <c r="A5729">
        <v>5727</v>
      </c>
      <c r="B5729" t="s">
        <v>11058</v>
      </c>
      <c r="D5729" s="2" t="s">
        <v>11059</v>
      </c>
    </row>
    <row r="5730" spans="1:4" ht="181.5" customHeight="1" x14ac:dyDescent="0.3">
      <c r="A5730">
        <v>5728</v>
      </c>
      <c r="B5730" t="s">
        <v>11060</v>
      </c>
      <c r="D5730" s="2" t="s">
        <v>11061</v>
      </c>
    </row>
    <row r="5731" spans="1:4" ht="16.5" customHeight="1" x14ac:dyDescent="0.3">
      <c r="A5731">
        <v>5729</v>
      </c>
      <c r="B5731" t="s">
        <v>11062</v>
      </c>
      <c r="D5731" t="s">
        <v>11063</v>
      </c>
    </row>
    <row r="5732" spans="1:4" ht="16.5" customHeight="1" x14ac:dyDescent="0.3">
      <c r="A5732">
        <v>5730</v>
      </c>
      <c r="B5732" t="s">
        <v>11064</v>
      </c>
      <c r="D5732" t="s">
        <v>11065</v>
      </c>
    </row>
    <row r="5733" spans="1:4" ht="16.5" customHeight="1" x14ac:dyDescent="0.3">
      <c r="A5733">
        <v>5731</v>
      </c>
      <c r="B5733" t="s">
        <v>11066</v>
      </c>
      <c r="D5733" t="s">
        <v>11066</v>
      </c>
    </row>
    <row r="5734" spans="1:4" ht="16.5" customHeight="1" x14ac:dyDescent="0.3">
      <c r="A5734">
        <v>5732</v>
      </c>
      <c r="B5734" t="s">
        <v>11067</v>
      </c>
      <c r="D5734" t="s">
        <v>11068</v>
      </c>
    </row>
    <row r="5735" spans="1:4" ht="16.5" customHeight="1" x14ac:dyDescent="0.3">
      <c r="A5735">
        <v>5733</v>
      </c>
      <c r="B5735" t="s">
        <v>11069</v>
      </c>
      <c r="D5735" t="s">
        <v>11070</v>
      </c>
    </row>
    <row r="5736" spans="1:4" ht="16.5" customHeight="1" x14ac:dyDescent="0.3">
      <c r="A5736">
        <v>5734</v>
      </c>
      <c r="B5736" t="s">
        <v>11071</v>
      </c>
      <c r="D5736" t="s">
        <v>11071</v>
      </c>
    </row>
    <row r="5737" spans="1:4" ht="16.5" customHeight="1" x14ac:dyDescent="0.3">
      <c r="A5737">
        <v>5735</v>
      </c>
      <c r="B5737" t="s">
        <v>11072</v>
      </c>
      <c r="D5737" t="s">
        <v>11072</v>
      </c>
    </row>
    <row r="5738" spans="1:4" ht="16.5" customHeight="1" x14ac:dyDescent="0.3">
      <c r="A5738">
        <v>5736</v>
      </c>
      <c r="B5738" t="s">
        <v>11073</v>
      </c>
      <c r="D5738" t="s">
        <v>11074</v>
      </c>
    </row>
    <row r="5739" spans="1:4" ht="16.5" customHeight="1" x14ac:dyDescent="0.3">
      <c r="A5739">
        <v>5737</v>
      </c>
      <c r="B5739" t="s">
        <v>11075</v>
      </c>
      <c r="D5739" t="s">
        <v>11076</v>
      </c>
    </row>
    <row r="5740" spans="1:4" ht="16.5" customHeight="1" x14ac:dyDescent="0.3">
      <c r="A5740">
        <v>5738</v>
      </c>
      <c r="B5740" t="s">
        <v>11077</v>
      </c>
      <c r="D5740" t="s">
        <v>11077</v>
      </c>
    </row>
    <row r="5741" spans="1:4" ht="16.5" customHeight="1" x14ac:dyDescent="0.3">
      <c r="A5741">
        <v>5739</v>
      </c>
      <c r="B5741" t="s">
        <v>11078</v>
      </c>
      <c r="D5741" t="s">
        <v>11078</v>
      </c>
    </row>
    <row r="5742" spans="1:4" ht="16.5" customHeight="1" x14ac:dyDescent="0.3">
      <c r="A5742">
        <v>5740</v>
      </c>
      <c r="B5742" t="s">
        <v>11079</v>
      </c>
      <c r="D5742" t="s">
        <v>11080</v>
      </c>
    </row>
    <row r="5743" spans="1:4" ht="16.5" customHeight="1" x14ac:dyDescent="0.3">
      <c r="A5743">
        <v>5741</v>
      </c>
      <c r="B5743" t="s">
        <v>11081</v>
      </c>
      <c r="D5743" t="s">
        <v>11082</v>
      </c>
    </row>
    <row r="5744" spans="1:4" ht="16.5" customHeight="1" x14ac:dyDescent="0.3">
      <c r="A5744">
        <v>5742</v>
      </c>
      <c r="B5744" t="s">
        <v>11083</v>
      </c>
      <c r="D5744" t="s">
        <v>11083</v>
      </c>
    </row>
    <row r="5745" spans="1:4" ht="16.5" customHeight="1" x14ac:dyDescent="0.3">
      <c r="A5745">
        <v>5743</v>
      </c>
      <c r="B5745" t="s">
        <v>11084</v>
      </c>
      <c r="D5745" t="s">
        <v>11085</v>
      </c>
    </row>
    <row r="5746" spans="1:4" ht="16.5" customHeight="1" x14ac:dyDescent="0.3">
      <c r="A5746">
        <v>5744</v>
      </c>
      <c r="B5746" t="s">
        <v>11086</v>
      </c>
      <c r="D5746" t="s">
        <v>11087</v>
      </c>
    </row>
    <row r="5747" spans="1:4" ht="16.5" customHeight="1" x14ac:dyDescent="0.3">
      <c r="A5747">
        <v>5745</v>
      </c>
      <c r="B5747" t="s">
        <v>11088</v>
      </c>
      <c r="D5747" t="s">
        <v>11089</v>
      </c>
    </row>
    <row r="5748" spans="1:4" ht="16.5" customHeight="1" x14ac:dyDescent="0.3">
      <c r="A5748">
        <v>5746</v>
      </c>
      <c r="B5748" t="s">
        <v>11090</v>
      </c>
      <c r="D5748" t="s">
        <v>11091</v>
      </c>
    </row>
    <row r="5749" spans="1:4" ht="16.5" customHeight="1" x14ac:dyDescent="0.3">
      <c r="A5749">
        <v>5747</v>
      </c>
      <c r="B5749" t="s">
        <v>11092</v>
      </c>
      <c r="D5749" t="s">
        <v>11092</v>
      </c>
    </row>
    <row r="5750" spans="1:4" ht="16.5" customHeight="1" x14ac:dyDescent="0.3">
      <c r="A5750">
        <v>5748</v>
      </c>
      <c r="B5750" t="s">
        <v>11093</v>
      </c>
      <c r="D5750" t="s">
        <v>11094</v>
      </c>
    </row>
    <row r="5751" spans="1:4" ht="16.5" customHeight="1" x14ac:dyDescent="0.3">
      <c r="A5751">
        <v>5749</v>
      </c>
      <c r="B5751" t="s">
        <v>11095</v>
      </c>
      <c r="D5751" t="s">
        <v>11096</v>
      </c>
    </row>
    <row r="5752" spans="1:4" ht="16.5" customHeight="1" x14ac:dyDescent="0.3">
      <c r="A5752">
        <v>5750</v>
      </c>
      <c r="B5752" t="s">
        <v>11097</v>
      </c>
      <c r="D5752" t="s">
        <v>11098</v>
      </c>
    </row>
    <row r="5753" spans="1:4" ht="16.5" customHeight="1" x14ac:dyDescent="0.3">
      <c r="A5753">
        <v>5751</v>
      </c>
      <c r="B5753" t="s">
        <v>11099</v>
      </c>
      <c r="D5753" t="s">
        <v>11099</v>
      </c>
    </row>
    <row r="5754" spans="1:4" ht="16.5" customHeight="1" x14ac:dyDescent="0.3">
      <c r="A5754">
        <v>5752</v>
      </c>
      <c r="B5754" t="s">
        <v>11100</v>
      </c>
      <c r="D5754" t="s">
        <v>11100</v>
      </c>
    </row>
    <row r="5755" spans="1:4" ht="16.5" customHeight="1" x14ac:dyDescent="0.3">
      <c r="A5755">
        <v>5753</v>
      </c>
      <c r="B5755" t="s">
        <v>11101</v>
      </c>
      <c r="D5755" t="s">
        <v>11101</v>
      </c>
    </row>
    <row r="5756" spans="1:4" ht="16.5" customHeight="1" x14ac:dyDescent="0.3">
      <c r="A5756">
        <v>5754</v>
      </c>
      <c r="B5756" t="s">
        <v>11102</v>
      </c>
      <c r="D5756" t="s">
        <v>11102</v>
      </c>
    </row>
    <row r="5757" spans="1:4" ht="16.5" customHeight="1" x14ac:dyDescent="0.3">
      <c r="A5757">
        <v>5755</v>
      </c>
      <c r="B5757" t="s">
        <v>11103</v>
      </c>
      <c r="D5757" t="s">
        <v>11103</v>
      </c>
    </row>
    <row r="5758" spans="1:4" ht="16.5" customHeight="1" x14ac:dyDescent="0.3">
      <c r="A5758">
        <v>5756</v>
      </c>
      <c r="B5758" t="s">
        <v>11104</v>
      </c>
      <c r="D5758" t="s">
        <v>11104</v>
      </c>
    </row>
    <row r="5759" spans="1:4" ht="16.5" customHeight="1" x14ac:dyDescent="0.3">
      <c r="A5759">
        <v>5757</v>
      </c>
      <c r="B5759" t="s">
        <v>11105</v>
      </c>
      <c r="D5759" t="s">
        <v>11105</v>
      </c>
    </row>
    <row r="5760" spans="1:4" ht="16.5" customHeight="1" x14ac:dyDescent="0.3">
      <c r="A5760">
        <v>5758</v>
      </c>
      <c r="B5760" t="s">
        <v>11106</v>
      </c>
      <c r="D5760" t="s">
        <v>11106</v>
      </c>
    </row>
    <row r="5761" spans="1:4" ht="16.5" customHeight="1" x14ac:dyDescent="0.3">
      <c r="A5761">
        <v>5759</v>
      </c>
      <c r="B5761" t="s">
        <v>11107</v>
      </c>
      <c r="D5761" t="s">
        <v>11107</v>
      </c>
    </row>
    <row r="5762" spans="1:4" ht="16.5" customHeight="1" x14ac:dyDescent="0.3">
      <c r="A5762">
        <v>5760</v>
      </c>
      <c r="B5762" t="s">
        <v>11108</v>
      </c>
      <c r="D5762" t="s">
        <v>11108</v>
      </c>
    </row>
    <row r="5763" spans="1:4" ht="16.5" customHeight="1" x14ac:dyDescent="0.3">
      <c r="A5763">
        <v>5761</v>
      </c>
      <c r="B5763" t="s">
        <v>11109</v>
      </c>
      <c r="D5763" t="s">
        <v>11109</v>
      </c>
    </row>
    <row r="5764" spans="1:4" ht="16.5" customHeight="1" x14ac:dyDescent="0.3">
      <c r="A5764">
        <v>5762</v>
      </c>
      <c r="B5764" t="s">
        <v>11110</v>
      </c>
      <c r="D5764" t="s">
        <v>11111</v>
      </c>
    </row>
    <row r="5765" spans="1:4" ht="16.5" customHeight="1" x14ac:dyDescent="0.3">
      <c r="A5765">
        <v>5763</v>
      </c>
      <c r="B5765" t="s">
        <v>11112</v>
      </c>
      <c r="D5765" t="s">
        <v>11113</v>
      </c>
    </row>
    <row r="5766" spans="1:4" ht="16.5" customHeight="1" x14ac:dyDescent="0.3">
      <c r="A5766">
        <v>5764</v>
      </c>
      <c r="B5766" t="s">
        <v>11114</v>
      </c>
      <c r="D5766" t="s">
        <v>11115</v>
      </c>
    </row>
    <row r="5767" spans="1:4" ht="16.5" customHeight="1" x14ac:dyDescent="0.3">
      <c r="A5767">
        <v>5765</v>
      </c>
      <c r="B5767" t="s">
        <v>11116</v>
      </c>
      <c r="D5767" t="s">
        <v>11117</v>
      </c>
    </row>
    <row r="5768" spans="1:4" ht="16.5" customHeight="1" x14ac:dyDescent="0.3">
      <c r="A5768">
        <v>5766</v>
      </c>
      <c r="B5768" t="s">
        <v>11118</v>
      </c>
      <c r="D5768" t="s">
        <v>11119</v>
      </c>
    </row>
    <row r="5769" spans="1:4" ht="16.5" customHeight="1" x14ac:dyDescent="0.3">
      <c r="A5769">
        <v>5767</v>
      </c>
      <c r="B5769" t="s">
        <v>11120</v>
      </c>
      <c r="D5769" t="s">
        <v>11121</v>
      </c>
    </row>
    <row r="5770" spans="1:4" ht="16.5" customHeight="1" x14ac:dyDescent="0.3">
      <c r="A5770">
        <v>5768</v>
      </c>
      <c r="B5770" t="s">
        <v>11122</v>
      </c>
      <c r="D5770" t="s">
        <v>11123</v>
      </c>
    </row>
    <row r="5771" spans="1:4" ht="16.5" customHeight="1" x14ac:dyDescent="0.3">
      <c r="A5771">
        <v>5769</v>
      </c>
      <c r="B5771" t="s">
        <v>11124</v>
      </c>
      <c r="D5771" t="s">
        <v>11125</v>
      </c>
    </row>
    <row r="5772" spans="1:4" ht="16.5" customHeight="1" x14ac:dyDescent="0.3">
      <c r="A5772">
        <v>5770</v>
      </c>
      <c r="B5772" t="s">
        <v>11126</v>
      </c>
      <c r="D5772" t="s">
        <v>11127</v>
      </c>
    </row>
    <row r="5773" spans="1:4" ht="16.5" customHeight="1" x14ac:dyDescent="0.3">
      <c r="A5773">
        <v>5771</v>
      </c>
      <c r="B5773" t="s">
        <v>11128</v>
      </c>
      <c r="D5773" t="s">
        <v>11129</v>
      </c>
    </row>
    <row r="5774" spans="1:4" ht="16.5" customHeight="1" x14ac:dyDescent="0.3">
      <c r="A5774">
        <v>5772</v>
      </c>
      <c r="B5774" t="s">
        <v>11130</v>
      </c>
      <c r="D5774" t="s">
        <v>11130</v>
      </c>
    </row>
    <row r="5775" spans="1:4" ht="16.5" customHeight="1" x14ac:dyDescent="0.3">
      <c r="A5775">
        <v>5773</v>
      </c>
      <c r="B5775" t="s">
        <v>11131</v>
      </c>
      <c r="D5775" t="s">
        <v>11131</v>
      </c>
    </row>
    <row r="5776" spans="1:4" ht="16.5" customHeight="1" x14ac:dyDescent="0.3">
      <c r="A5776">
        <v>5774</v>
      </c>
      <c r="B5776" t="s">
        <v>11132</v>
      </c>
      <c r="D5776" t="s">
        <v>11132</v>
      </c>
    </row>
    <row r="5777" spans="1:4" ht="16.5" customHeight="1" x14ac:dyDescent="0.3">
      <c r="A5777">
        <v>5775</v>
      </c>
      <c r="B5777" t="s">
        <v>11133</v>
      </c>
      <c r="D5777" t="s">
        <v>11133</v>
      </c>
    </row>
    <row r="5778" spans="1:4" ht="16.5" customHeight="1" x14ac:dyDescent="0.3">
      <c r="A5778">
        <v>5776</v>
      </c>
      <c r="B5778" t="s">
        <v>11134</v>
      </c>
      <c r="D5778" t="s">
        <v>11134</v>
      </c>
    </row>
    <row r="5779" spans="1:4" ht="16.5" customHeight="1" x14ac:dyDescent="0.3">
      <c r="A5779">
        <v>5777</v>
      </c>
      <c r="B5779" t="s">
        <v>11135</v>
      </c>
      <c r="D5779" t="s">
        <v>11135</v>
      </c>
    </row>
    <row r="5780" spans="1:4" ht="16.5" customHeight="1" x14ac:dyDescent="0.3">
      <c r="A5780">
        <v>5778</v>
      </c>
      <c r="B5780" t="s">
        <v>11136</v>
      </c>
      <c r="D5780" t="s">
        <v>11136</v>
      </c>
    </row>
    <row r="5781" spans="1:4" ht="16.5" customHeight="1" x14ac:dyDescent="0.3">
      <c r="A5781">
        <v>5779</v>
      </c>
      <c r="B5781" t="s">
        <v>11137</v>
      </c>
      <c r="D5781" t="s">
        <v>11137</v>
      </c>
    </row>
    <row r="5782" spans="1:4" ht="16.5" customHeight="1" x14ac:dyDescent="0.3">
      <c r="A5782">
        <v>5780</v>
      </c>
      <c r="B5782" t="s">
        <v>11138</v>
      </c>
      <c r="D5782" t="s">
        <v>11138</v>
      </c>
    </row>
    <row r="5783" spans="1:4" ht="16.5" customHeight="1" x14ac:dyDescent="0.3">
      <c r="A5783">
        <v>5781</v>
      </c>
      <c r="B5783" t="s">
        <v>11139</v>
      </c>
      <c r="D5783" t="s">
        <v>11139</v>
      </c>
    </row>
    <row r="5784" spans="1:4" ht="16.5" customHeight="1" x14ac:dyDescent="0.3">
      <c r="A5784">
        <v>5782</v>
      </c>
      <c r="B5784" t="s">
        <v>11140</v>
      </c>
      <c r="D5784" t="s">
        <v>11141</v>
      </c>
    </row>
    <row r="5785" spans="1:4" ht="16.5" customHeight="1" x14ac:dyDescent="0.3">
      <c r="A5785">
        <v>5783</v>
      </c>
      <c r="B5785" t="s">
        <v>11142</v>
      </c>
      <c r="D5785" t="s">
        <v>11143</v>
      </c>
    </row>
    <row r="5786" spans="1:4" ht="16.5" customHeight="1" x14ac:dyDescent="0.3">
      <c r="A5786">
        <v>5784</v>
      </c>
      <c r="B5786" t="s">
        <v>11144</v>
      </c>
      <c r="D5786" t="s">
        <v>11145</v>
      </c>
    </row>
    <row r="5787" spans="1:4" ht="16.5" customHeight="1" x14ac:dyDescent="0.3">
      <c r="A5787">
        <v>5785</v>
      </c>
      <c r="B5787" t="s">
        <v>11146</v>
      </c>
      <c r="D5787" t="s">
        <v>11147</v>
      </c>
    </row>
    <row r="5788" spans="1:4" ht="16.5" customHeight="1" x14ac:dyDescent="0.3">
      <c r="A5788">
        <v>5786</v>
      </c>
      <c r="B5788" t="s">
        <v>11148</v>
      </c>
      <c r="D5788" t="s">
        <v>11149</v>
      </c>
    </row>
    <row r="5789" spans="1:4" ht="16.5" customHeight="1" x14ac:dyDescent="0.3">
      <c r="A5789">
        <v>5787</v>
      </c>
      <c r="B5789" t="s">
        <v>11150</v>
      </c>
      <c r="D5789" t="s">
        <v>11151</v>
      </c>
    </row>
    <row r="5790" spans="1:4" ht="16.5" customHeight="1" x14ac:dyDescent="0.3">
      <c r="A5790">
        <v>5788</v>
      </c>
      <c r="B5790" t="s">
        <v>11152</v>
      </c>
      <c r="D5790" t="s">
        <v>11153</v>
      </c>
    </row>
    <row r="5791" spans="1:4" ht="16.5" customHeight="1" x14ac:dyDescent="0.3">
      <c r="A5791">
        <v>5789</v>
      </c>
      <c r="B5791" t="s">
        <v>11154</v>
      </c>
      <c r="D5791" t="s">
        <v>11155</v>
      </c>
    </row>
    <row r="5792" spans="1:4" ht="16.5" customHeight="1" x14ac:dyDescent="0.3">
      <c r="A5792">
        <v>5790</v>
      </c>
      <c r="B5792" t="s">
        <v>11156</v>
      </c>
      <c r="D5792" t="s">
        <v>11157</v>
      </c>
    </row>
    <row r="5793" spans="1:4" ht="16.5" customHeight="1" x14ac:dyDescent="0.3">
      <c r="A5793">
        <v>5791</v>
      </c>
      <c r="B5793" t="s">
        <v>11158</v>
      </c>
      <c r="D5793" t="s">
        <v>11159</v>
      </c>
    </row>
    <row r="5794" spans="1:4" ht="16.5" customHeight="1" x14ac:dyDescent="0.3">
      <c r="A5794">
        <v>5792</v>
      </c>
      <c r="B5794" t="s">
        <v>11160</v>
      </c>
      <c r="D5794" t="s">
        <v>11161</v>
      </c>
    </row>
    <row r="5795" spans="1:4" ht="16.5" customHeight="1" x14ac:dyDescent="0.3">
      <c r="A5795">
        <v>5793</v>
      </c>
      <c r="B5795" t="s">
        <v>11162</v>
      </c>
      <c r="D5795" t="s">
        <v>11163</v>
      </c>
    </row>
    <row r="5796" spans="1:4" ht="16.5" customHeight="1" x14ac:dyDescent="0.3">
      <c r="A5796">
        <v>5794</v>
      </c>
      <c r="B5796" t="s">
        <v>11164</v>
      </c>
      <c r="D5796" t="s">
        <v>11165</v>
      </c>
    </row>
    <row r="5797" spans="1:4" ht="16.5" customHeight="1" x14ac:dyDescent="0.3">
      <c r="A5797">
        <v>5795</v>
      </c>
      <c r="B5797" t="s">
        <v>11166</v>
      </c>
      <c r="D5797" t="s">
        <v>11167</v>
      </c>
    </row>
    <row r="5798" spans="1:4" ht="16.5" customHeight="1" x14ac:dyDescent="0.3">
      <c r="A5798">
        <v>5796</v>
      </c>
      <c r="B5798" t="s">
        <v>11168</v>
      </c>
      <c r="D5798" t="s">
        <v>11169</v>
      </c>
    </row>
    <row r="5799" spans="1:4" ht="16.5" customHeight="1" x14ac:dyDescent="0.3">
      <c r="A5799">
        <v>5797</v>
      </c>
      <c r="B5799" t="s">
        <v>11170</v>
      </c>
      <c r="D5799" t="s">
        <v>11171</v>
      </c>
    </row>
    <row r="5800" spans="1:4" ht="16.5" customHeight="1" x14ac:dyDescent="0.3">
      <c r="A5800">
        <v>5798</v>
      </c>
      <c r="B5800" t="s">
        <v>11172</v>
      </c>
      <c r="D5800" t="s">
        <v>11173</v>
      </c>
    </row>
    <row r="5801" spans="1:4" ht="16.5" customHeight="1" x14ac:dyDescent="0.3">
      <c r="A5801">
        <v>5799</v>
      </c>
      <c r="B5801" t="s">
        <v>11174</v>
      </c>
      <c r="D5801" t="s">
        <v>11175</v>
      </c>
    </row>
    <row r="5802" spans="1:4" ht="16.5" customHeight="1" x14ac:dyDescent="0.3">
      <c r="A5802">
        <v>5800</v>
      </c>
      <c r="B5802" t="s">
        <v>11176</v>
      </c>
      <c r="D5802" t="s">
        <v>11177</v>
      </c>
    </row>
    <row r="5803" spans="1:4" ht="16.5" customHeight="1" x14ac:dyDescent="0.3">
      <c r="A5803">
        <v>5801</v>
      </c>
      <c r="B5803" t="s">
        <v>11178</v>
      </c>
      <c r="D5803" t="s">
        <v>11179</v>
      </c>
    </row>
    <row r="5804" spans="1:4" ht="16.5" customHeight="1" x14ac:dyDescent="0.3">
      <c r="A5804">
        <v>5802</v>
      </c>
      <c r="B5804" t="s">
        <v>11180</v>
      </c>
      <c r="D5804" t="s">
        <v>11181</v>
      </c>
    </row>
    <row r="5805" spans="1:4" ht="16.5" customHeight="1" x14ac:dyDescent="0.3">
      <c r="A5805">
        <v>5803</v>
      </c>
      <c r="B5805" t="s">
        <v>11182</v>
      </c>
      <c r="D5805" t="s">
        <v>11182</v>
      </c>
    </row>
    <row r="5806" spans="1:4" ht="16.5" customHeight="1" x14ac:dyDescent="0.3">
      <c r="A5806">
        <v>5804</v>
      </c>
      <c r="B5806" t="s">
        <v>11183</v>
      </c>
      <c r="D5806" t="s">
        <v>11183</v>
      </c>
    </row>
    <row r="5807" spans="1:4" ht="16.5" customHeight="1" x14ac:dyDescent="0.3">
      <c r="A5807">
        <v>5805</v>
      </c>
      <c r="B5807" t="s">
        <v>11184</v>
      </c>
      <c r="D5807" t="s">
        <v>11184</v>
      </c>
    </row>
    <row r="5808" spans="1:4" ht="16.5" customHeight="1" x14ac:dyDescent="0.3">
      <c r="A5808">
        <v>5806</v>
      </c>
      <c r="B5808" t="s">
        <v>11185</v>
      </c>
      <c r="D5808" t="s">
        <v>11185</v>
      </c>
    </row>
    <row r="5809" spans="1:4" ht="16.5" customHeight="1" x14ac:dyDescent="0.3">
      <c r="A5809">
        <v>5807</v>
      </c>
      <c r="B5809" t="s">
        <v>11186</v>
      </c>
      <c r="D5809" t="s">
        <v>11186</v>
      </c>
    </row>
    <row r="5810" spans="1:4" ht="16.5" customHeight="1" x14ac:dyDescent="0.3">
      <c r="A5810">
        <v>5808</v>
      </c>
      <c r="B5810" t="s">
        <v>11187</v>
      </c>
      <c r="D5810" t="s">
        <v>11187</v>
      </c>
    </row>
    <row r="5811" spans="1:4" ht="16.5" customHeight="1" x14ac:dyDescent="0.3">
      <c r="A5811">
        <v>5809</v>
      </c>
      <c r="B5811" t="s">
        <v>11188</v>
      </c>
      <c r="D5811" t="s">
        <v>11188</v>
      </c>
    </row>
    <row r="5812" spans="1:4" ht="16.5" customHeight="1" x14ac:dyDescent="0.3">
      <c r="A5812">
        <v>5810</v>
      </c>
      <c r="B5812" t="s">
        <v>11189</v>
      </c>
      <c r="D5812" t="s">
        <v>11189</v>
      </c>
    </row>
    <row r="5813" spans="1:4" ht="16.5" customHeight="1" x14ac:dyDescent="0.3">
      <c r="A5813">
        <v>5811</v>
      </c>
      <c r="B5813" t="s">
        <v>11190</v>
      </c>
      <c r="D5813" t="s">
        <v>11190</v>
      </c>
    </row>
    <row r="5814" spans="1:4" ht="16.5" customHeight="1" x14ac:dyDescent="0.3">
      <c r="A5814">
        <v>5812</v>
      </c>
      <c r="B5814" t="s">
        <v>11191</v>
      </c>
      <c r="D5814" t="s">
        <v>11191</v>
      </c>
    </row>
    <row r="5815" spans="1:4" ht="16.5" customHeight="1" x14ac:dyDescent="0.3">
      <c r="A5815">
        <v>5813</v>
      </c>
      <c r="B5815" t="s">
        <v>11192</v>
      </c>
      <c r="D5815" t="s">
        <v>11193</v>
      </c>
    </row>
    <row r="5816" spans="1:4" ht="16.5" customHeight="1" x14ac:dyDescent="0.3">
      <c r="A5816">
        <v>5814</v>
      </c>
      <c r="B5816" t="s">
        <v>11194</v>
      </c>
      <c r="D5816" t="s">
        <v>11195</v>
      </c>
    </row>
    <row r="5817" spans="1:4" ht="16.5" customHeight="1" x14ac:dyDescent="0.3">
      <c r="A5817">
        <v>5815</v>
      </c>
      <c r="B5817" t="s">
        <v>11196</v>
      </c>
      <c r="D5817" t="s">
        <v>11197</v>
      </c>
    </row>
    <row r="5818" spans="1:4" ht="16.5" customHeight="1" x14ac:dyDescent="0.3">
      <c r="A5818">
        <v>5816</v>
      </c>
      <c r="B5818" t="s">
        <v>11198</v>
      </c>
      <c r="D5818" t="s">
        <v>11199</v>
      </c>
    </row>
    <row r="5819" spans="1:4" ht="16.5" customHeight="1" x14ac:dyDescent="0.3">
      <c r="A5819">
        <v>5817</v>
      </c>
      <c r="B5819" t="s">
        <v>11200</v>
      </c>
      <c r="D5819" t="s">
        <v>11201</v>
      </c>
    </row>
    <row r="5820" spans="1:4" ht="16.5" customHeight="1" x14ac:dyDescent="0.3">
      <c r="A5820">
        <v>5818</v>
      </c>
      <c r="B5820" t="s">
        <v>11202</v>
      </c>
      <c r="D5820" t="s">
        <v>11203</v>
      </c>
    </row>
    <row r="5821" spans="1:4" ht="16.5" customHeight="1" x14ac:dyDescent="0.3">
      <c r="A5821">
        <v>5819</v>
      </c>
      <c r="B5821" t="s">
        <v>11204</v>
      </c>
      <c r="D5821" t="s">
        <v>11205</v>
      </c>
    </row>
    <row r="5822" spans="1:4" ht="16.5" customHeight="1" x14ac:dyDescent="0.3">
      <c r="A5822">
        <v>5820</v>
      </c>
      <c r="B5822" t="s">
        <v>11206</v>
      </c>
      <c r="D5822" t="s">
        <v>11207</v>
      </c>
    </row>
    <row r="5823" spans="1:4" ht="16.5" customHeight="1" x14ac:dyDescent="0.3">
      <c r="A5823">
        <v>5821</v>
      </c>
      <c r="B5823" t="s">
        <v>11208</v>
      </c>
      <c r="D5823" t="s">
        <v>11209</v>
      </c>
    </row>
    <row r="5824" spans="1:4" ht="16.5" customHeight="1" x14ac:dyDescent="0.3">
      <c r="A5824">
        <v>5822</v>
      </c>
      <c r="B5824" t="s">
        <v>11210</v>
      </c>
      <c r="D5824" t="s">
        <v>11211</v>
      </c>
    </row>
    <row r="5825" spans="1:4" ht="16.5" customHeight="1" x14ac:dyDescent="0.3">
      <c r="A5825">
        <v>5823</v>
      </c>
      <c r="B5825" t="s">
        <v>11212</v>
      </c>
      <c r="D5825" t="s">
        <v>11212</v>
      </c>
    </row>
    <row r="5826" spans="1:4" ht="16.5" customHeight="1" x14ac:dyDescent="0.3">
      <c r="A5826">
        <v>5824</v>
      </c>
      <c r="B5826" t="s">
        <v>11213</v>
      </c>
      <c r="D5826" t="s">
        <v>11213</v>
      </c>
    </row>
    <row r="5827" spans="1:4" ht="16.5" customHeight="1" x14ac:dyDescent="0.3">
      <c r="A5827">
        <v>5825</v>
      </c>
      <c r="B5827" t="s">
        <v>11214</v>
      </c>
      <c r="D5827" t="s">
        <v>11214</v>
      </c>
    </row>
    <row r="5828" spans="1:4" ht="16.5" customHeight="1" x14ac:dyDescent="0.3">
      <c r="A5828">
        <v>5826</v>
      </c>
      <c r="B5828" t="s">
        <v>11215</v>
      </c>
      <c r="D5828" t="s">
        <v>11215</v>
      </c>
    </row>
    <row r="5829" spans="1:4" ht="16.5" customHeight="1" x14ac:dyDescent="0.3">
      <c r="A5829">
        <v>5827</v>
      </c>
      <c r="B5829" t="s">
        <v>11216</v>
      </c>
      <c r="D5829" t="s">
        <v>11216</v>
      </c>
    </row>
    <row r="5830" spans="1:4" ht="16.5" customHeight="1" x14ac:dyDescent="0.3">
      <c r="A5830">
        <v>5828</v>
      </c>
      <c r="B5830" t="s">
        <v>11217</v>
      </c>
      <c r="D5830" t="s">
        <v>11217</v>
      </c>
    </row>
    <row r="5831" spans="1:4" ht="16.5" customHeight="1" x14ac:dyDescent="0.3">
      <c r="A5831">
        <v>5829</v>
      </c>
      <c r="B5831" t="s">
        <v>11218</v>
      </c>
      <c r="D5831" t="s">
        <v>11218</v>
      </c>
    </row>
    <row r="5832" spans="1:4" ht="16.5" customHeight="1" x14ac:dyDescent="0.3">
      <c r="A5832">
        <v>5830</v>
      </c>
      <c r="B5832" t="s">
        <v>11219</v>
      </c>
      <c r="D5832" t="s">
        <v>11219</v>
      </c>
    </row>
    <row r="5833" spans="1:4" ht="16.5" customHeight="1" x14ac:dyDescent="0.3">
      <c r="A5833">
        <v>5831</v>
      </c>
      <c r="B5833" t="s">
        <v>11220</v>
      </c>
      <c r="D5833" t="s">
        <v>11220</v>
      </c>
    </row>
    <row r="5834" spans="1:4" ht="16.5" customHeight="1" x14ac:dyDescent="0.3">
      <c r="A5834">
        <v>5832</v>
      </c>
      <c r="B5834" t="s">
        <v>11221</v>
      </c>
      <c r="D5834" t="s">
        <v>11221</v>
      </c>
    </row>
    <row r="5835" spans="1:4" ht="16.5" customHeight="1" x14ac:dyDescent="0.3">
      <c r="A5835">
        <v>5833</v>
      </c>
      <c r="B5835" t="s">
        <v>11222</v>
      </c>
      <c r="D5835" t="s">
        <v>11223</v>
      </c>
    </row>
    <row r="5836" spans="1:4" ht="16.5" customHeight="1" x14ac:dyDescent="0.3">
      <c r="A5836">
        <v>5834</v>
      </c>
      <c r="B5836" t="s">
        <v>11224</v>
      </c>
      <c r="D5836" t="s">
        <v>11225</v>
      </c>
    </row>
    <row r="5837" spans="1:4" ht="16.5" customHeight="1" x14ac:dyDescent="0.3">
      <c r="A5837">
        <v>5835</v>
      </c>
      <c r="B5837" t="s">
        <v>11226</v>
      </c>
      <c r="D5837" t="s">
        <v>11227</v>
      </c>
    </row>
    <row r="5838" spans="1:4" ht="16.5" customHeight="1" x14ac:dyDescent="0.3">
      <c r="A5838">
        <v>5836</v>
      </c>
      <c r="B5838" t="s">
        <v>11228</v>
      </c>
      <c r="D5838" t="s">
        <v>11229</v>
      </c>
    </row>
    <row r="5839" spans="1:4" ht="16.5" customHeight="1" x14ac:dyDescent="0.3">
      <c r="A5839">
        <v>5837</v>
      </c>
      <c r="B5839" t="s">
        <v>11230</v>
      </c>
      <c r="D5839" t="s">
        <v>11231</v>
      </c>
    </row>
    <row r="5840" spans="1:4" ht="16.5" customHeight="1" x14ac:dyDescent="0.3">
      <c r="A5840">
        <v>5838</v>
      </c>
      <c r="B5840" t="s">
        <v>11232</v>
      </c>
      <c r="D5840" t="s">
        <v>11233</v>
      </c>
    </row>
    <row r="5841" spans="1:4" ht="16.5" customHeight="1" x14ac:dyDescent="0.3">
      <c r="A5841">
        <v>5839</v>
      </c>
      <c r="B5841" t="s">
        <v>11234</v>
      </c>
      <c r="D5841" t="s">
        <v>11235</v>
      </c>
    </row>
    <row r="5842" spans="1:4" ht="16.5" customHeight="1" x14ac:dyDescent="0.3">
      <c r="A5842">
        <v>5840</v>
      </c>
      <c r="B5842" t="s">
        <v>11236</v>
      </c>
      <c r="D5842" t="s">
        <v>11237</v>
      </c>
    </row>
    <row r="5843" spans="1:4" ht="16.5" customHeight="1" x14ac:dyDescent="0.3">
      <c r="A5843">
        <v>5841</v>
      </c>
      <c r="B5843" t="s">
        <v>11238</v>
      </c>
      <c r="D5843" t="s">
        <v>11239</v>
      </c>
    </row>
    <row r="5844" spans="1:4" ht="16.5" customHeight="1" x14ac:dyDescent="0.3">
      <c r="A5844">
        <v>5842</v>
      </c>
      <c r="B5844" t="s">
        <v>11240</v>
      </c>
      <c r="D5844" t="s">
        <v>11241</v>
      </c>
    </row>
    <row r="5845" spans="1:4" ht="16.5" customHeight="1" x14ac:dyDescent="0.3">
      <c r="A5845">
        <v>5843</v>
      </c>
      <c r="B5845" t="s">
        <v>11242</v>
      </c>
      <c r="D5845" t="s">
        <v>11243</v>
      </c>
    </row>
    <row r="5846" spans="1:4" ht="16.5" customHeight="1" x14ac:dyDescent="0.3">
      <c r="A5846">
        <v>5844</v>
      </c>
      <c r="B5846" t="s">
        <v>11244</v>
      </c>
      <c r="D5846" t="s">
        <v>11245</v>
      </c>
    </row>
    <row r="5847" spans="1:4" ht="16.5" customHeight="1" x14ac:dyDescent="0.3">
      <c r="A5847">
        <v>5845</v>
      </c>
      <c r="B5847" t="s">
        <v>11246</v>
      </c>
      <c r="D5847" t="s">
        <v>11247</v>
      </c>
    </row>
    <row r="5848" spans="1:4" ht="16.5" customHeight="1" x14ac:dyDescent="0.3">
      <c r="A5848">
        <v>5846</v>
      </c>
      <c r="B5848" t="s">
        <v>11248</v>
      </c>
      <c r="D5848" t="s">
        <v>11249</v>
      </c>
    </row>
    <row r="5849" spans="1:4" ht="16.5" customHeight="1" x14ac:dyDescent="0.3">
      <c r="A5849">
        <v>5847</v>
      </c>
      <c r="B5849" t="s">
        <v>11250</v>
      </c>
      <c r="D5849" t="s">
        <v>11251</v>
      </c>
    </row>
    <row r="5850" spans="1:4" ht="16.5" customHeight="1" x14ac:dyDescent="0.3">
      <c r="A5850">
        <v>5848</v>
      </c>
      <c r="B5850" t="s">
        <v>11252</v>
      </c>
      <c r="D5850" t="s">
        <v>11253</v>
      </c>
    </row>
    <row r="5851" spans="1:4" ht="16.5" customHeight="1" x14ac:dyDescent="0.3">
      <c r="A5851">
        <v>5849</v>
      </c>
      <c r="B5851" t="s">
        <v>11254</v>
      </c>
      <c r="D5851" t="s">
        <v>11255</v>
      </c>
    </row>
    <row r="5852" spans="1:4" ht="16.5" customHeight="1" x14ac:dyDescent="0.3">
      <c r="A5852">
        <v>5850</v>
      </c>
      <c r="B5852" t="s">
        <v>11256</v>
      </c>
      <c r="D5852" t="s">
        <v>11257</v>
      </c>
    </row>
    <row r="5853" spans="1:4" ht="16.5" customHeight="1" x14ac:dyDescent="0.3">
      <c r="A5853">
        <v>5851</v>
      </c>
      <c r="B5853" t="s">
        <v>11258</v>
      </c>
      <c r="D5853" t="s">
        <v>11259</v>
      </c>
    </row>
    <row r="5854" spans="1:4" ht="16.5" customHeight="1" x14ac:dyDescent="0.3">
      <c r="A5854">
        <v>5852</v>
      </c>
      <c r="B5854" t="s">
        <v>11260</v>
      </c>
      <c r="D5854" t="s">
        <v>11261</v>
      </c>
    </row>
    <row r="5855" spans="1:4" ht="16.5" customHeight="1" x14ac:dyDescent="0.3">
      <c r="A5855">
        <v>5853</v>
      </c>
      <c r="B5855" t="s">
        <v>11262</v>
      </c>
      <c r="D5855" t="s">
        <v>11263</v>
      </c>
    </row>
    <row r="5856" spans="1:4" ht="16.5" customHeight="1" x14ac:dyDescent="0.3">
      <c r="A5856">
        <v>5854</v>
      </c>
      <c r="B5856" t="s">
        <v>11264</v>
      </c>
      <c r="D5856" t="s">
        <v>11265</v>
      </c>
    </row>
    <row r="5857" spans="1:4" ht="16.5" customHeight="1" x14ac:dyDescent="0.3">
      <c r="A5857">
        <v>5855</v>
      </c>
      <c r="B5857" t="s">
        <v>11266</v>
      </c>
      <c r="D5857" t="s">
        <v>11267</v>
      </c>
    </row>
    <row r="5858" spans="1:4" ht="16.5" customHeight="1" x14ac:dyDescent="0.3">
      <c r="A5858">
        <v>5856</v>
      </c>
      <c r="B5858" t="s">
        <v>11268</v>
      </c>
      <c r="D5858" t="s">
        <v>11269</v>
      </c>
    </row>
    <row r="5859" spans="1:4" ht="16.5" customHeight="1" x14ac:dyDescent="0.3">
      <c r="A5859">
        <v>5857</v>
      </c>
      <c r="B5859" t="s">
        <v>11270</v>
      </c>
      <c r="D5859" t="s">
        <v>11271</v>
      </c>
    </row>
    <row r="5860" spans="1:4" ht="16.5" customHeight="1" x14ac:dyDescent="0.3">
      <c r="A5860">
        <v>5858</v>
      </c>
      <c r="B5860" t="s">
        <v>11272</v>
      </c>
      <c r="D5860" t="s">
        <v>11273</v>
      </c>
    </row>
    <row r="5861" spans="1:4" ht="16.5" customHeight="1" x14ac:dyDescent="0.3">
      <c r="A5861">
        <v>5859</v>
      </c>
      <c r="B5861" t="s">
        <v>11274</v>
      </c>
      <c r="D5861" t="s">
        <v>11275</v>
      </c>
    </row>
    <row r="5862" spans="1:4" ht="16.5" customHeight="1" x14ac:dyDescent="0.3">
      <c r="A5862">
        <v>5860</v>
      </c>
      <c r="B5862" t="s">
        <v>11276</v>
      </c>
      <c r="D5862" t="s">
        <v>11277</v>
      </c>
    </row>
    <row r="5863" spans="1:4" ht="16.5" customHeight="1" x14ac:dyDescent="0.3">
      <c r="A5863">
        <v>5861</v>
      </c>
      <c r="B5863" t="s">
        <v>11278</v>
      </c>
      <c r="D5863" t="s">
        <v>11279</v>
      </c>
    </row>
    <row r="5864" spans="1:4" ht="16.5" customHeight="1" x14ac:dyDescent="0.3">
      <c r="A5864">
        <v>5862</v>
      </c>
      <c r="B5864" t="s">
        <v>11280</v>
      </c>
      <c r="D5864" t="s">
        <v>11281</v>
      </c>
    </row>
    <row r="5865" spans="1:4" ht="16.5" customHeight="1" x14ac:dyDescent="0.3">
      <c r="A5865">
        <v>5863</v>
      </c>
      <c r="B5865" t="s">
        <v>11282</v>
      </c>
      <c r="D5865" t="s">
        <v>11282</v>
      </c>
    </row>
    <row r="5866" spans="1:4" ht="16.5" customHeight="1" x14ac:dyDescent="0.3">
      <c r="A5866">
        <v>5864</v>
      </c>
      <c r="B5866" t="s">
        <v>11283</v>
      </c>
      <c r="D5866" t="s">
        <v>11283</v>
      </c>
    </row>
    <row r="5867" spans="1:4" ht="16.5" customHeight="1" x14ac:dyDescent="0.3">
      <c r="A5867">
        <v>5865</v>
      </c>
      <c r="B5867" t="s">
        <v>11284</v>
      </c>
      <c r="D5867" t="s">
        <v>11284</v>
      </c>
    </row>
    <row r="5868" spans="1:4" ht="16.5" customHeight="1" x14ac:dyDescent="0.3">
      <c r="A5868">
        <v>5866</v>
      </c>
      <c r="B5868" t="s">
        <v>11285</v>
      </c>
      <c r="D5868" t="s">
        <v>11285</v>
      </c>
    </row>
    <row r="5869" spans="1:4" ht="16.5" customHeight="1" x14ac:dyDescent="0.3">
      <c r="A5869">
        <v>5867</v>
      </c>
      <c r="B5869" t="s">
        <v>11286</v>
      </c>
      <c r="D5869" t="s">
        <v>11286</v>
      </c>
    </row>
    <row r="5870" spans="1:4" ht="16.5" customHeight="1" x14ac:dyDescent="0.3">
      <c r="A5870">
        <v>5868</v>
      </c>
      <c r="B5870" t="s">
        <v>11287</v>
      </c>
      <c r="D5870" t="s">
        <v>11287</v>
      </c>
    </row>
    <row r="5871" spans="1:4" ht="16.5" customHeight="1" x14ac:dyDescent="0.3">
      <c r="A5871">
        <v>5869</v>
      </c>
      <c r="B5871" t="s">
        <v>11288</v>
      </c>
      <c r="D5871" t="s">
        <v>11288</v>
      </c>
    </row>
    <row r="5872" spans="1:4" ht="16.5" customHeight="1" x14ac:dyDescent="0.3">
      <c r="A5872">
        <v>5870</v>
      </c>
      <c r="B5872" t="s">
        <v>11289</v>
      </c>
      <c r="D5872" t="s">
        <v>11289</v>
      </c>
    </row>
    <row r="5873" spans="1:4" ht="16.5" customHeight="1" x14ac:dyDescent="0.3">
      <c r="A5873">
        <v>5871</v>
      </c>
      <c r="B5873" t="s">
        <v>11290</v>
      </c>
      <c r="D5873" t="s">
        <v>11290</v>
      </c>
    </row>
    <row r="5874" spans="1:4" ht="16.5" customHeight="1" x14ac:dyDescent="0.3">
      <c r="A5874">
        <v>5872</v>
      </c>
      <c r="B5874" t="s">
        <v>11291</v>
      </c>
      <c r="D5874" t="s">
        <v>11291</v>
      </c>
    </row>
    <row r="5875" spans="1:4" ht="16.5" customHeight="1" x14ac:dyDescent="0.3">
      <c r="A5875">
        <v>5873</v>
      </c>
      <c r="B5875" t="s">
        <v>11292</v>
      </c>
      <c r="D5875" t="s">
        <v>11293</v>
      </c>
    </row>
    <row r="5876" spans="1:4" ht="16.5" customHeight="1" x14ac:dyDescent="0.3">
      <c r="A5876">
        <v>5874</v>
      </c>
      <c r="B5876" t="s">
        <v>11294</v>
      </c>
      <c r="D5876" t="s">
        <v>11295</v>
      </c>
    </row>
    <row r="5877" spans="1:4" ht="16.5" customHeight="1" x14ac:dyDescent="0.3">
      <c r="A5877">
        <v>5875</v>
      </c>
      <c r="B5877" t="s">
        <v>11296</v>
      </c>
      <c r="D5877" t="s">
        <v>11297</v>
      </c>
    </row>
    <row r="5878" spans="1:4" ht="16.5" customHeight="1" x14ac:dyDescent="0.3">
      <c r="A5878">
        <v>5876</v>
      </c>
      <c r="B5878" t="s">
        <v>11298</v>
      </c>
      <c r="D5878" t="s">
        <v>11299</v>
      </c>
    </row>
    <row r="5879" spans="1:4" ht="16.5" customHeight="1" x14ac:dyDescent="0.3">
      <c r="A5879">
        <v>5877</v>
      </c>
      <c r="B5879" t="s">
        <v>11300</v>
      </c>
      <c r="D5879" t="s">
        <v>11301</v>
      </c>
    </row>
    <row r="5880" spans="1:4" ht="16.5" customHeight="1" x14ac:dyDescent="0.3">
      <c r="A5880">
        <v>5878</v>
      </c>
      <c r="B5880" t="s">
        <v>11302</v>
      </c>
      <c r="D5880" t="s">
        <v>11303</v>
      </c>
    </row>
    <row r="5881" spans="1:4" ht="16.5" customHeight="1" x14ac:dyDescent="0.3">
      <c r="A5881">
        <v>5879</v>
      </c>
      <c r="B5881" t="s">
        <v>11304</v>
      </c>
      <c r="D5881" t="s">
        <v>11305</v>
      </c>
    </row>
    <row r="5882" spans="1:4" ht="16.5" customHeight="1" x14ac:dyDescent="0.3">
      <c r="A5882">
        <v>5880</v>
      </c>
      <c r="B5882" t="s">
        <v>11306</v>
      </c>
      <c r="D5882" t="s">
        <v>11307</v>
      </c>
    </row>
    <row r="5883" spans="1:4" ht="16.5" customHeight="1" x14ac:dyDescent="0.3">
      <c r="A5883">
        <v>5881</v>
      </c>
      <c r="B5883" t="s">
        <v>11308</v>
      </c>
      <c r="D5883" t="s">
        <v>11309</v>
      </c>
    </row>
    <row r="5884" spans="1:4" ht="16.5" customHeight="1" x14ac:dyDescent="0.3">
      <c r="A5884">
        <v>5882</v>
      </c>
      <c r="B5884" t="s">
        <v>11310</v>
      </c>
      <c r="D5884" t="s">
        <v>11311</v>
      </c>
    </row>
    <row r="5885" spans="1:4" ht="16.5" customHeight="1" x14ac:dyDescent="0.3">
      <c r="A5885">
        <v>5883</v>
      </c>
      <c r="B5885" t="s">
        <v>11312</v>
      </c>
      <c r="D5885" t="s">
        <v>11312</v>
      </c>
    </row>
    <row r="5886" spans="1:4" ht="16.5" customHeight="1" x14ac:dyDescent="0.3">
      <c r="A5886">
        <v>5884</v>
      </c>
      <c r="B5886" t="s">
        <v>11313</v>
      </c>
      <c r="D5886" t="s">
        <v>11313</v>
      </c>
    </row>
    <row r="5887" spans="1:4" ht="16.5" customHeight="1" x14ac:dyDescent="0.3">
      <c r="A5887">
        <v>5885</v>
      </c>
      <c r="B5887" t="s">
        <v>11314</v>
      </c>
      <c r="D5887" t="s">
        <v>11314</v>
      </c>
    </row>
    <row r="5888" spans="1:4" ht="16.5" customHeight="1" x14ac:dyDescent="0.3">
      <c r="A5888">
        <v>5886</v>
      </c>
      <c r="B5888" t="s">
        <v>11315</v>
      </c>
      <c r="D5888" t="s">
        <v>11315</v>
      </c>
    </row>
    <row r="5889" spans="1:4" ht="16.5" customHeight="1" x14ac:dyDescent="0.3">
      <c r="A5889">
        <v>5887</v>
      </c>
      <c r="B5889" t="s">
        <v>11316</v>
      </c>
      <c r="D5889" t="s">
        <v>11316</v>
      </c>
    </row>
    <row r="5890" spans="1:4" ht="16.5" customHeight="1" x14ac:dyDescent="0.3">
      <c r="A5890">
        <v>5888</v>
      </c>
      <c r="B5890" t="s">
        <v>11317</v>
      </c>
      <c r="D5890" t="s">
        <v>11317</v>
      </c>
    </row>
    <row r="5891" spans="1:4" ht="16.5" customHeight="1" x14ac:dyDescent="0.3">
      <c r="A5891">
        <v>5889</v>
      </c>
      <c r="B5891" t="s">
        <v>11318</v>
      </c>
      <c r="D5891" t="s">
        <v>11318</v>
      </c>
    </row>
    <row r="5892" spans="1:4" ht="16.5" customHeight="1" x14ac:dyDescent="0.3">
      <c r="A5892">
        <v>5890</v>
      </c>
      <c r="B5892" t="s">
        <v>11319</v>
      </c>
      <c r="D5892" t="s">
        <v>11319</v>
      </c>
    </row>
    <row r="5893" spans="1:4" ht="16.5" customHeight="1" x14ac:dyDescent="0.3">
      <c r="A5893">
        <v>5891</v>
      </c>
      <c r="B5893" t="s">
        <v>11320</v>
      </c>
      <c r="D5893" t="s">
        <v>11320</v>
      </c>
    </row>
    <row r="5894" spans="1:4" ht="16.5" customHeight="1" x14ac:dyDescent="0.3">
      <c r="A5894">
        <v>5892</v>
      </c>
      <c r="B5894" t="s">
        <v>11321</v>
      </c>
      <c r="D5894" t="s">
        <v>11321</v>
      </c>
    </row>
    <row r="5895" spans="1:4" ht="16.5" customHeight="1" x14ac:dyDescent="0.3">
      <c r="A5895">
        <v>5893</v>
      </c>
      <c r="B5895" t="s">
        <v>11322</v>
      </c>
      <c r="D5895" t="s">
        <v>11323</v>
      </c>
    </row>
    <row r="5896" spans="1:4" ht="16.5" customHeight="1" x14ac:dyDescent="0.3">
      <c r="A5896">
        <v>5894</v>
      </c>
      <c r="B5896" t="s">
        <v>11324</v>
      </c>
      <c r="D5896" t="s">
        <v>11325</v>
      </c>
    </row>
    <row r="5897" spans="1:4" ht="16.5" customHeight="1" x14ac:dyDescent="0.3">
      <c r="A5897">
        <v>5895</v>
      </c>
      <c r="B5897" t="s">
        <v>11326</v>
      </c>
      <c r="D5897" t="s">
        <v>11327</v>
      </c>
    </row>
    <row r="5898" spans="1:4" ht="16.5" customHeight="1" x14ac:dyDescent="0.3">
      <c r="A5898">
        <v>5896</v>
      </c>
      <c r="B5898" t="s">
        <v>11328</v>
      </c>
      <c r="D5898" t="s">
        <v>11329</v>
      </c>
    </row>
    <row r="5899" spans="1:4" ht="16.5" customHeight="1" x14ac:dyDescent="0.3">
      <c r="A5899">
        <v>5897</v>
      </c>
      <c r="B5899" t="s">
        <v>11330</v>
      </c>
      <c r="D5899" t="s">
        <v>11331</v>
      </c>
    </row>
    <row r="5900" spans="1:4" ht="16.5" customHeight="1" x14ac:dyDescent="0.3">
      <c r="A5900">
        <v>5898</v>
      </c>
      <c r="B5900" t="s">
        <v>11332</v>
      </c>
      <c r="D5900" t="s">
        <v>11333</v>
      </c>
    </row>
    <row r="5901" spans="1:4" ht="16.5" customHeight="1" x14ac:dyDescent="0.3">
      <c r="A5901">
        <v>5899</v>
      </c>
      <c r="B5901" t="s">
        <v>11334</v>
      </c>
      <c r="D5901" t="s">
        <v>11335</v>
      </c>
    </row>
    <row r="5902" spans="1:4" ht="16.5" customHeight="1" x14ac:dyDescent="0.3">
      <c r="A5902">
        <v>5900</v>
      </c>
      <c r="B5902" t="s">
        <v>11336</v>
      </c>
      <c r="D5902" t="s">
        <v>11337</v>
      </c>
    </row>
    <row r="5903" spans="1:4" ht="16.5" customHeight="1" x14ac:dyDescent="0.3">
      <c r="A5903">
        <v>5901</v>
      </c>
      <c r="B5903" t="s">
        <v>11338</v>
      </c>
      <c r="D5903" t="s">
        <v>11339</v>
      </c>
    </row>
    <row r="5904" spans="1:4" ht="16.5" customHeight="1" x14ac:dyDescent="0.3">
      <c r="A5904">
        <v>5902</v>
      </c>
      <c r="B5904" t="s">
        <v>11340</v>
      </c>
      <c r="D5904" t="s">
        <v>11341</v>
      </c>
    </row>
    <row r="5905" spans="1:4" ht="16.5" customHeight="1" x14ac:dyDescent="0.3">
      <c r="A5905">
        <v>5903</v>
      </c>
      <c r="B5905" t="s">
        <v>11342</v>
      </c>
      <c r="D5905" t="s">
        <v>11343</v>
      </c>
    </row>
    <row r="5906" spans="1:4" ht="16.5" customHeight="1" x14ac:dyDescent="0.3">
      <c r="A5906">
        <v>5904</v>
      </c>
      <c r="B5906" t="s">
        <v>11344</v>
      </c>
      <c r="D5906" t="s">
        <v>11345</v>
      </c>
    </row>
    <row r="5907" spans="1:4" ht="16.5" customHeight="1" x14ac:dyDescent="0.3">
      <c r="A5907">
        <v>5905</v>
      </c>
      <c r="B5907" t="s">
        <v>11346</v>
      </c>
      <c r="D5907" t="s">
        <v>11347</v>
      </c>
    </row>
    <row r="5908" spans="1:4" ht="16.5" customHeight="1" x14ac:dyDescent="0.3">
      <c r="A5908">
        <v>5906</v>
      </c>
      <c r="B5908" t="s">
        <v>11348</v>
      </c>
      <c r="D5908" t="s">
        <v>11349</v>
      </c>
    </row>
    <row r="5909" spans="1:4" ht="16.5" customHeight="1" x14ac:dyDescent="0.3">
      <c r="A5909">
        <v>5907</v>
      </c>
      <c r="B5909" t="s">
        <v>11350</v>
      </c>
      <c r="D5909" t="s">
        <v>11351</v>
      </c>
    </row>
    <row r="5910" spans="1:4" ht="16.5" customHeight="1" x14ac:dyDescent="0.3">
      <c r="A5910">
        <v>5908</v>
      </c>
      <c r="B5910" t="s">
        <v>11352</v>
      </c>
      <c r="D5910" t="s">
        <v>11353</v>
      </c>
    </row>
    <row r="5911" spans="1:4" ht="16.5" customHeight="1" x14ac:dyDescent="0.3">
      <c r="A5911">
        <v>5909</v>
      </c>
      <c r="B5911" t="s">
        <v>11354</v>
      </c>
      <c r="D5911" t="s">
        <v>11355</v>
      </c>
    </row>
    <row r="5912" spans="1:4" ht="16.5" customHeight="1" x14ac:dyDescent="0.3">
      <c r="A5912">
        <v>5910</v>
      </c>
      <c r="B5912" t="s">
        <v>11356</v>
      </c>
      <c r="D5912" t="s">
        <v>11357</v>
      </c>
    </row>
    <row r="5913" spans="1:4" ht="16.5" customHeight="1" x14ac:dyDescent="0.3">
      <c r="A5913">
        <v>5911</v>
      </c>
      <c r="B5913" t="s">
        <v>11358</v>
      </c>
      <c r="D5913" t="s">
        <v>11359</v>
      </c>
    </row>
    <row r="5914" spans="1:4" ht="16.5" customHeight="1" x14ac:dyDescent="0.3">
      <c r="A5914">
        <v>5912</v>
      </c>
      <c r="B5914" t="s">
        <v>11360</v>
      </c>
      <c r="D5914" t="s">
        <v>11361</v>
      </c>
    </row>
    <row r="5915" spans="1:4" ht="16.5" customHeight="1" x14ac:dyDescent="0.3">
      <c r="A5915">
        <v>5913</v>
      </c>
      <c r="B5915" t="s">
        <v>11362</v>
      </c>
      <c r="D5915" t="s">
        <v>11362</v>
      </c>
    </row>
    <row r="5916" spans="1:4" ht="16.5" customHeight="1" x14ac:dyDescent="0.3">
      <c r="A5916">
        <v>5914</v>
      </c>
      <c r="B5916" t="s">
        <v>11363</v>
      </c>
      <c r="D5916" t="s">
        <v>11363</v>
      </c>
    </row>
    <row r="5917" spans="1:4" ht="16.5" customHeight="1" x14ac:dyDescent="0.3">
      <c r="A5917">
        <v>5915</v>
      </c>
      <c r="B5917" t="s">
        <v>11364</v>
      </c>
      <c r="D5917" t="s">
        <v>11364</v>
      </c>
    </row>
    <row r="5918" spans="1:4" ht="16.5" customHeight="1" x14ac:dyDescent="0.3">
      <c r="A5918">
        <v>5916</v>
      </c>
      <c r="B5918" t="s">
        <v>11365</v>
      </c>
      <c r="D5918" t="s">
        <v>11365</v>
      </c>
    </row>
    <row r="5919" spans="1:4" ht="16.5" customHeight="1" x14ac:dyDescent="0.3">
      <c r="A5919">
        <v>5917</v>
      </c>
      <c r="B5919" t="s">
        <v>11366</v>
      </c>
      <c r="D5919" t="s">
        <v>11366</v>
      </c>
    </row>
    <row r="5920" spans="1:4" ht="16.5" customHeight="1" x14ac:dyDescent="0.3">
      <c r="A5920">
        <v>5918</v>
      </c>
      <c r="B5920" t="s">
        <v>11367</v>
      </c>
      <c r="D5920" t="s">
        <v>11367</v>
      </c>
    </row>
    <row r="5921" spans="1:4" ht="16.5" customHeight="1" x14ac:dyDescent="0.3">
      <c r="A5921">
        <v>5919</v>
      </c>
      <c r="B5921" t="s">
        <v>11368</v>
      </c>
      <c r="D5921" t="s">
        <v>11368</v>
      </c>
    </row>
    <row r="5922" spans="1:4" ht="16.5" customHeight="1" x14ac:dyDescent="0.3">
      <c r="A5922">
        <v>5920</v>
      </c>
      <c r="B5922" t="s">
        <v>11369</v>
      </c>
      <c r="D5922" t="s">
        <v>11369</v>
      </c>
    </row>
    <row r="5923" spans="1:4" ht="16.5" customHeight="1" x14ac:dyDescent="0.3">
      <c r="A5923">
        <v>5921</v>
      </c>
      <c r="B5923" t="s">
        <v>11370</v>
      </c>
      <c r="D5923" t="s">
        <v>11370</v>
      </c>
    </row>
    <row r="5924" spans="1:4" ht="16.5" customHeight="1" x14ac:dyDescent="0.3">
      <c r="A5924">
        <v>5922</v>
      </c>
      <c r="B5924" t="s">
        <v>11371</v>
      </c>
      <c r="D5924" t="s">
        <v>11371</v>
      </c>
    </row>
    <row r="5925" spans="1:4" ht="16.5" customHeight="1" x14ac:dyDescent="0.3">
      <c r="A5925">
        <v>5923</v>
      </c>
      <c r="B5925" t="s">
        <v>11372</v>
      </c>
      <c r="D5925" t="s">
        <v>11373</v>
      </c>
    </row>
    <row r="5926" spans="1:4" ht="16.5" customHeight="1" x14ac:dyDescent="0.3">
      <c r="A5926">
        <v>5924</v>
      </c>
      <c r="B5926" t="s">
        <v>11374</v>
      </c>
      <c r="D5926" t="s">
        <v>11375</v>
      </c>
    </row>
    <row r="5927" spans="1:4" ht="16.5" customHeight="1" x14ac:dyDescent="0.3">
      <c r="A5927">
        <v>5925</v>
      </c>
      <c r="B5927" t="s">
        <v>11376</v>
      </c>
      <c r="D5927" t="s">
        <v>11377</v>
      </c>
    </row>
    <row r="5928" spans="1:4" ht="16.5" customHeight="1" x14ac:dyDescent="0.3">
      <c r="A5928">
        <v>5926</v>
      </c>
      <c r="B5928" t="s">
        <v>11378</v>
      </c>
      <c r="D5928" t="s">
        <v>11379</v>
      </c>
    </row>
    <row r="5929" spans="1:4" ht="16.5" customHeight="1" x14ac:dyDescent="0.3">
      <c r="A5929">
        <v>5927</v>
      </c>
      <c r="B5929" t="s">
        <v>11380</v>
      </c>
      <c r="D5929" t="s">
        <v>11381</v>
      </c>
    </row>
    <row r="5930" spans="1:4" ht="16.5" customHeight="1" x14ac:dyDescent="0.3">
      <c r="A5930">
        <v>5928</v>
      </c>
      <c r="B5930" t="s">
        <v>11382</v>
      </c>
      <c r="D5930" t="s">
        <v>11383</v>
      </c>
    </row>
    <row r="5931" spans="1:4" ht="16.5" customHeight="1" x14ac:dyDescent="0.3">
      <c r="A5931">
        <v>5929</v>
      </c>
      <c r="B5931" t="s">
        <v>11384</v>
      </c>
      <c r="D5931" t="s">
        <v>11385</v>
      </c>
    </row>
    <row r="5932" spans="1:4" ht="16.5" customHeight="1" x14ac:dyDescent="0.3">
      <c r="A5932">
        <v>5930</v>
      </c>
      <c r="B5932" t="s">
        <v>11386</v>
      </c>
      <c r="D5932" t="s">
        <v>11387</v>
      </c>
    </row>
    <row r="5933" spans="1:4" ht="16.5" customHeight="1" x14ac:dyDescent="0.3">
      <c r="A5933">
        <v>5931</v>
      </c>
      <c r="B5933" t="s">
        <v>11388</v>
      </c>
      <c r="D5933" t="s">
        <v>11389</v>
      </c>
    </row>
    <row r="5934" spans="1:4" ht="16.5" customHeight="1" x14ac:dyDescent="0.3">
      <c r="A5934">
        <v>5932</v>
      </c>
      <c r="B5934" t="s">
        <v>11390</v>
      </c>
      <c r="D5934" t="s">
        <v>11391</v>
      </c>
    </row>
    <row r="5935" spans="1:4" ht="16.5" customHeight="1" x14ac:dyDescent="0.3">
      <c r="A5935">
        <v>5933</v>
      </c>
      <c r="B5935" t="s">
        <v>11392</v>
      </c>
      <c r="D5935" t="s">
        <v>11392</v>
      </c>
    </row>
    <row r="5936" spans="1:4" ht="16.5" customHeight="1" x14ac:dyDescent="0.3">
      <c r="A5936">
        <v>5934</v>
      </c>
      <c r="B5936" t="s">
        <v>11393</v>
      </c>
      <c r="D5936" t="s">
        <v>11393</v>
      </c>
    </row>
    <row r="5937" spans="1:4" ht="16.5" customHeight="1" x14ac:dyDescent="0.3">
      <c r="A5937">
        <v>5935</v>
      </c>
      <c r="B5937" t="s">
        <v>11394</v>
      </c>
      <c r="D5937" t="s">
        <v>11394</v>
      </c>
    </row>
    <row r="5938" spans="1:4" ht="16.5" customHeight="1" x14ac:dyDescent="0.3">
      <c r="A5938">
        <v>5936</v>
      </c>
      <c r="B5938" t="s">
        <v>11395</v>
      </c>
      <c r="D5938" t="s">
        <v>11395</v>
      </c>
    </row>
    <row r="5939" spans="1:4" ht="16.5" customHeight="1" x14ac:dyDescent="0.3">
      <c r="A5939">
        <v>5937</v>
      </c>
      <c r="B5939" t="s">
        <v>11396</v>
      </c>
      <c r="D5939" t="s">
        <v>11396</v>
      </c>
    </row>
    <row r="5940" spans="1:4" ht="16.5" customHeight="1" x14ac:dyDescent="0.3">
      <c r="A5940">
        <v>5938</v>
      </c>
      <c r="B5940" t="s">
        <v>11397</v>
      </c>
      <c r="D5940" t="s">
        <v>11397</v>
      </c>
    </row>
    <row r="5941" spans="1:4" ht="16.5" customHeight="1" x14ac:dyDescent="0.3">
      <c r="A5941">
        <v>5939</v>
      </c>
      <c r="B5941" t="s">
        <v>11398</v>
      </c>
      <c r="D5941" t="s">
        <v>11398</v>
      </c>
    </row>
    <row r="5942" spans="1:4" ht="16.5" customHeight="1" x14ac:dyDescent="0.3">
      <c r="A5942">
        <v>5940</v>
      </c>
      <c r="B5942" t="s">
        <v>11399</v>
      </c>
      <c r="D5942" t="s">
        <v>11399</v>
      </c>
    </row>
    <row r="5943" spans="1:4" ht="16.5" customHeight="1" x14ac:dyDescent="0.3">
      <c r="A5943">
        <v>5941</v>
      </c>
      <c r="B5943" t="s">
        <v>11400</v>
      </c>
      <c r="D5943" t="s">
        <v>11400</v>
      </c>
    </row>
    <row r="5944" spans="1:4" ht="16.5" customHeight="1" x14ac:dyDescent="0.3">
      <c r="A5944">
        <v>5942</v>
      </c>
      <c r="B5944" t="s">
        <v>11401</v>
      </c>
      <c r="D5944" t="s">
        <v>11401</v>
      </c>
    </row>
    <row r="5945" spans="1:4" ht="16.5" customHeight="1" x14ac:dyDescent="0.3">
      <c r="A5945">
        <v>5943</v>
      </c>
      <c r="B5945" t="s">
        <v>11402</v>
      </c>
      <c r="D5945" t="s">
        <v>11403</v>
      </c>
    </row>
    <row r="5946" spans="1:4" ht="16.5" customHeight="1" x14ac:dyDescent="0.3">
      <c r="A5946">
        <v>5944</v>
      </c>
      <c r="B5946" t="s">
        <v>11404</v>
      </c>
      <c r="D5946" t="s">
        <v>11405</v>
      </c>
    </row>
    <row r="5947" spans="1:4" ht="16.5" customHeight="1" x14ac:dyDescent="0.3">
      <c r="A5947">
        <v>5945</v>
      </c>
      <c r="B5947" t="s">
        <v>11406</v>
      </c>
      <c r="D5947" t="s">
        <v>11407</v>
      </c>
    </row>
    <row r="5948" spans="1:4" ht="16.5" customHeight="1" x14ac:dyDescent="0.3">
      <c r="A5948">
        <v>5946</v>
      </c>
      <c r="B5948" t="s">
        <v>11408</v>
      </c>
      <c r="D5948" t="s">
        <v>11409</v>
      </c>
    </row>
    <row r="5949" spans="1:4" ht="16.5" customHeight="1" x14ac:dyDescent="0.3">
      <c r="A5949">
        <v>5947</v>
      </c>
      <c r="B5949" t="s">
        <v>11410</v>
      </c>
      <c r="D5949" t="s">
        <v>11411</v>
      </c>
    </row>
    <row r="5950" spans="1:4" ht="16.5" customHeight="1" x14ac:dyDescent="0.3">
      <c r="A5950">
        <v>5948</v>
      </c>
      <c r="B5950" t="s">
        <v>11412</v>
      </c>
      <c r="D5950" t="s">
        <v>11413</v>
      </c>
    </row>
    <row r="5951" spans="1:4" ht="16.5" customHeight="1" x14ac:dyDescent="0.3">
      <c r="A5951">
        <v>5949</v>
      </c>
      <c r="B5951" t="s">
        <v>11414</v>
      </c>
      <c r="D5951" t="s">
        <v>11415</v>
      </c>
    </row>
    <row r="5952" spans="1:4" ht="16.5" customHeight="1" x14ac:dyDescent="0.3">
      <c r="A5952">
        <v>5950</v>
      </c>
      <c r="B5952" t="s">
        <v>11416</v>
      </c>
      <c r="D5952" t="s">
        <v>11417</v>
      </c>
    </row>
    <row r="5953" spans="1:4" ht="16.5" customHeight="1" x14ac:dyDescent="0.3">
      <c r="A5953">
        <v>5951</v>
      </c>
      <c r="B5953" t="s">
        <v>11418</v>
      </c>
      <c r="D5953" t="s">
        <v>11419</v>
      </c>
    </row>
    <row r="5954" spans="1:4" ht="16.5" customHeight="1" x14ac:dyDescent="0.3">
      <c r="A5954">
        <v>5952</v>
      </c>
      <c r="B5954" t="s">
        <v>11420</v>
      </c>
      <c r="D5954" t="s">
        <v>11421</v>
      </c>
    </row>
    <row r="5955" spans="1:4" ht="16.5" customHeight="1" x14ac:dyDescent="0.3">
      <c r="A5955">
        <v>5953</v>
      </c>
      <c r="B5955" t="s">
        <v>11422</v>
      </c>
      <c r="D5955" t="s">
        <v>11423</v>
      </c>
    </row>
    <row r="5956" spans="1:4" ht="16.5" customHeight="1" x14ac:dyDescent="0.3">
      <c r="A5956">
        <v>5954</v>
      </c>
      <c r="B5956" t="s">
        <v>11424</v>
      </c>
      <c r="D5956" t="s">
        <v>11425</v>
      </c>
    </row>
    <row r="5957" spans="1:4" ht="16.5" customHeight="1" x14ac:dyDescent="0.3">
      <c r="A5957">
        <v>5955</v>
      </c>
      <c r="B5957" t="s">
        <v>11426</v>
      </c>
      <c r="D5957" t="s">
        <v>11427</v>
      </c>
    </row>
    <row r="5958" spans="1:4" ht="16.5" customHeight="1" x14ac:dyDescent="0.3">
      <c r="A5958">
        <v>5956</v>
      </c>
      <c r="B5958" t="s">
        <v>11428</v>
      </c>
      <c r="D5958" t="s">
        <v>11429</v>
      </c>
    </row>
    <row r="5959" spans="1:4" ht="16.5" customHeight="1" x14ac:dyDescent="0.3">
      <c r="A5959">
        <v>5957</v>
      </c>
      <c r="B5959" t="s">
        <v>11430</v>
      </c>
      <c r="D5959" t="s">
        <v>11431</v>
      </c>
    </row>
    <row r="5960" spans="1:4" ht="16.5" customHeight="1" x14ac:dyDescent="0.3">
      <c r="A5960">
        <v>5958</v>
      </c>
      <c r="B5960" t="s">
        <v>11432</v>
      </c>
      <c r="D5960" t="s">
        <v>11433</v>
      </c>
    </row>
    <row r="5961" spans="1:4" ht="16.5" customHeight="1" x14ac:dyDescent="0.3">
      <c r="A5961">
        <v>5959</v>
      </c>
      <c r="B5961" t="s">
        <v>11434</v>
      </c>
      <c r="D5961" t="s">
        <v>11435</v>
      </c>
    </row>
    <row r="5962" spans="1:4" ht="16.5" customHeight="1" x14ac:dyDescent="0.3">
      <c r="A5962">
        <v>5960</v>
      </c>
      <c r="B5962" t="s">
        <v>11436</v>
      </c>
      <c r="D5962" t="s">
        <v>11437</v>
      </c>
    </row>
    <row r="5963" spans="1:4" ht="16.5" customHeight="1" x14ac:dyDescent="0.3">
      <c r="A5963">
        <v>5961</v>
      </c>
      <c r="B5963" t="s">
        <v>11438</v>
      </c>
      <c r="D5963" t="s">
        <v>11439</v>
      </c>
    </row>
    <row r="5964" spans="1:4" ht="16.5" customHeight="1" x14ac:dyDescent="0.3">
      <c r="A5964">
        <v>5962</v>
      </c>
      <c r="B5964" t="s">
        <v>11440</v>
      </c>
      <c r="D5964" t="s">
        <v>11441</v>
      </c>
    </row>
    <row r="5965" spans="1:4" ht="16.5" customHeight="1" x14ac:dyDescent="0.3">
      <c r="A5965">
        <v>5963</v>
      </c>
      <c r="B5965" t="s">
        <v>11442</v>
      </c>
      <c r="D5965" t="s">
        <v>11442</v>
      </c>
    </row>
    <row r="5966" spans="1:4" ht="16.5" customHeight="1" x14ac:dyDescent="0.3">
      <c r="A5966">
        <v>5964</v>
      </c>
      <c r="B5966" t="s">
        <v>11443</v>
      </c>
      <c r="D5966" t="s">
        <v>11443</v>
      </c>
    </row>
    <row r="5967" spans="1:4" ht="16.5" customHeight="1" x14ac:dyDescent="0.3">
      <c r="A5967">
        <v>5965</v>
      </c>
      <c r="B5967" t="s">
        <v>11444</v>
      </c>
      <c r="D5967" t="s">
        <v>11444</v>
      </c>
    </row>
    <row r="5968" spans="1:4" ht="16.5" customHeight="1" x14ac:dyDescent="0.3">
      <c r="A5968">
        <v>5966</v>
      </c>
      <c r="B5968" t="s">
        <v>11445</v>
      </c>
      <c r="D5968" t="s">
        <v>11445</v>
      </c>
    </row>
    <row r="5969" spans="1:4" ht="16.5" customHeight="1" x14ac:dyDescent="0.3">
      <c r="A5969">
        <v>5967</v>
      </c>
      <c r="B5969" t="s">
        <v>11446</v>
      </c>
      <c r="D5969" t="s">
        <v>11446</v>
      </c>
    </row>
    <row r="5970" spans="1:4" ht="16.5" customHeight="1" x14ac:dyDescent="0.3">
      <c r="A5970">
        <v>5968</v>
      </c>
      <c r="B5970" t="s">
        <v>11447</v>
      </c>
      <c r="D5970" t="s">
        <v>11447</v>
      </c>
    </row>
    <row r="5971" spans="1:4" ht="16.5" customHeight="1" x14ac:dyDescent="0.3">
      <c r="A5971">
        <v>5969</v>
      </c>
      <c r="B5971" t="s">
        <v>11448</v>
      </c>
      <c r="D5971" t="s">
        <v>11448</v>
      </c>
    </row>
    <row r="5972" spans="1:4" ht="16.5" customHeight="1" x14ac:dyDescent="0.3">
      <c r="A5972">
        <v>5970</v>
      </c>
      <c r="B5972" t="s">
        <v>11449</v>
      </c>
      <c r="D5972" t="s">
        <v>11449</v>
      </c>
    </row>
    <row r="5973" spans="1:4" ht="16.5" customHeight="1" x14ac:dyDescent="0.3">
      <c r="A5973">
        <v>5971</v>
      </c>
      <c r="B5973" t="s">
        <v>11450</v>
      </c>
      <c r="D5973" t="s">
        <v>11450</v>
      </c>
    </row>
    <row r="5974" spans="1:4" ht="16.5" customHeight="1" x14ac:dyDescent="0.3">
      <c r="A5974">
        <v>5972</v>
      </c>
      <c r="B5974" t="s">
        <v>11451</v>
      </c>
      <c r="D5974" t="s">
        <v>11451</v>
      </c>
    </row>
    <row r="5975" spans="1:4" ht="16.5" customHeight="1" x14ac:dyDescent="0.3">
      <c r="A5975">
        <v>5973</v>
      </c>
      <c r="B5975" t="s">
        <v>11452</v>
      </c>
      <c r="D5975" t="s">
        <v>11453</v>
      </c>
    </row>
    <row r="5976" spans="1:4" ht="16.5" customHeight="1" x14ac:dyDescent="0.3">
      <c r="A5976">
        <v>5974</v>
      </c>
      <c r="B5976" t="s">
        <v>11454</v>
      </c>
      <c r="D5976" t="s">
        <v>11455</v>
      </c>
    </row>
    <row r="5977" spans="1:4" ht="16.5" customHeight="1" x14ac:dyDescent="0.3">
      <c r="A5977">
        <v>5975</v>
      </c>
      <c r="B5977" t="s">
        <v>11456</v>
      </c>
      <c r="D5977" t="s">
        <v>11457</v>
      </c>
    </row>
    <row r="5978" spans="1:4" ht="16.5" customHeight="1" x14ac:dyDescent="0.3">
      <c r="A5978">
        <v>5976</v>
      </c>
      <c r="B5978" t="s">
        <v>11458</v>
      </c>
      <c r="D5978" t="s">
        <v>11459</v>
      </c>
    </row>
    <row r="5979" spans="1:4" ht="16.5" customHeight="1" x14ac:dyDescent="0.3">
      <c r="A5979">
        <v>5977</v>
      </c>
      <c r="B5979" t="s">
        <v>11460</v>
      </c>
      <c r="D5979" t="s">
        <v>11461</v>
      </c>
    </row>
    <row r="5980" spans="1:4" ht="16.5" customHeight="1" x14ac:dyDescent="0.3">
      <c r="A5980">
        <v>5978</v>
      </c>
      <c r="B5980" t="s">
        <v>11462</v>
      </c>
      <c r="D5980" t="s">
        <v>11463</v>
      </c>
    </row>
    <row r="5981" spans="1:4" ht="16.5" customHeight="1" x14ac:dyDescent="0.3">
      <c r="A5981">
        <v>5979</v>
      </c>
      <c r="B5981" t="s">
        <v>11464</v>
      </c>
      <c r="D5981" t="s">
        <v>11465</v>
      </c>
    </row>
    <row r="5982" spans="1:4" ht="16.5" customHeight="1" x14ac:dyDescent="0.3">
      <c r="A5982">
        <v>5980</v>
      </c>
      <c r="B5982" t="s">
        <v>11466</v>
      </c>
      <c r="D5982" t="s">
        <v>11467</v>
      </c>
    </row>
    <row r="5983" spans="1:4" ht="16.5" customHeight="1" x14ac:dyDescent="0.3">
      <c r="A5983">
        <v>5981</v>
      </c>
      <c r="B5983" t="s">
        <v>11468</v>
      </c>
      <c r="D5983" t="s">
        <v>11469</v>
      </c>
    </row>
    <row r="5984" spans="1:4" ht="16.5" customHeight="1" x14ac:dyDescent="0.3">
      <c r="A5984">
        <v>5982</v>
      </c>
      <c r="B5984" t="s">
        <v>11470</v>
      </c>
      <c r="D5984" t="s">
        <v>11471</v>
      </c>
    </row>
    <row r="5985" spans="1:4" ht="16.5" customHeight="1" x14ac:dyDescent="0.3">
      <c r="A5985">
        <v>5983</v>
      </c>
      <c r="B5985" t="s">
        <v>11472</v>
      </c>
      <c r="D5985" t="s">
        <v>11472</v>
      </c>
    </row>
    <row r="5986" spans="1:4" ht="16.5" customHeight="1" x14ac:dyDescent="0.3">
      <c r="A5986">
        <v>5984</v>
      </c>
      <c r="B5986" t="s">
        <v>11473</v>
      </c>
      <c r="D5986" t="s">
        <v>11473</v>
      </c>
    </row>
    <row r="5987" spans="1:4" ht="16.5" customHeight="1" x14ac:dyDescent="0.3">
      <c r="A5987">
        <v>5985</v>
      </c>
      <c r="B5987" t="s">
        <v>11474</v>
      </c>
      <c r="D5987" t="s">
        <v>11474</v>
      </c>
    </row>
    <row r="5988" spans="1:4" ht="16.5" customHeight="1" x14ac:dyDescent="0.3">
      <c r="A5988">
        <v>5986</v>
      </c>
      <c r="B5988" t="s">
        <v>11475</v>
      </c>
      <c r="D5988" t="s">
        <v>11475</v>
      </c>
    </row>
    <row r="5989" spans="1:4" ht="16.5" customHeight="1" x14ac:dyDescent="0.3">
      <c r="A5989">
        <v>5987</v>
      </c>
      <c r="B5989" t="s">
        <v>11476</v>
      </c>
      <c r="D5989" t="s">
        <v>11476</v>
      </c>
    </row>
    <row r="5990" spans="1:4" ht="16.5" customHeight="1" x14ac:dyDescent="0.3">
      <c r="A5990">
        <v>5988</v>
      </c>
      <c r="B5990" t="s">
        <v>11477</v>
      </c>
      <c r="D5990" t="s">
        <v>11477</v>
      </c>
    </row>
    <row r="5991" spans="1:4" ht="16.5" customHeight="1" x14ac:dyDescent="0.3">
      <c r="A5991">
        <v>5989</v>
      </c>
      <c r="B5991" t="s">
        <v>11478</v>
      </c>
      <c r="D5991" t="s">
        <v>11478</v>
      </c>
    </row>
    <row r="5992" spans="1:4" ht="16.5" customHeight="1" x14ac:dyDescent="0.3">
      <c r="A5992">
        <v>5990</v>
      </c>
      <c r="B5992" t="s">
        <v>11479</v>
      </c>
      <c r="D5992" t="s">
        <v>11479</v>
      </c>
    </row>
    <row r="5993" spans="1:4" ht="16.5" customHeight="1" x14ac:dyDescent="0.3">
      <c r="A5993">
        <v>5991</v>
      </c>
      <c r="B5993" t="s">
        <v>11480</v>
      </c>
      <c r="D5993" t="s">
        <v>11480</v>
      </c>
    </row>
    <row r="5994" spans="1:4" ht="16.5" customHeight="1" x14ac:dyDescent="0.3">
      <c r="A5994">
        <v>5992</v>
      </c>
      <c r="B5994" t="s">
        <v>11481</v>
      </c>
      <c r="D5994" t="s">
        <v>11481</v>
      </c>
    </row>
    <row r="5995" spans="1:4" ht="16.5" customHeight="1" x14ac:dyDescent="0.3">
      <c r="A5995">
        <v>5993</v>
      </c>
      <c r="B5995" t="s">
        <v>11482</v>
      </c>
      <c r="D5995" t="s">
        <v>11483</v>
      </c>
    </row>
    <row r="5996" spans="1:4" ht="16.5" customHeight="1" x14ac:dyDescent="0.3">
      <c r="A5996">
        <v>5994</v>
      </c>
      <c r="B5996" t="s">
        <v>11484</v>
      </c>
      <c r="D5996" t="s">
        <v>11485</v>
      </c>
    </row>
    <row r="5997" spans="1:4" ht="16.5" customHeight="1" x14ac:dyDescent="0.3">
      <c r="A5997">
        <v>5995</v>
      </c>
      <c r="B5997" t="s">
        <v>11486</v>
      </c>
      <c r="D5997" t="s">
        <v>11487</v>
      </c>
    </row>
    <row r="5998" spans="1:4" ht="16.5" customHeight="1" x14ac:dyDescent="0.3">
      <c r="A5998">
        <v>5996</v>
      </c>
      <c r="B5998" t="s">
        <v>11488</v>
      </c>
      <c r="D5998" t="s">
        <v>11489</v>
      </c>
    </row>
    <row r="5999" spans="1:4" ht="16.5" customHeight="1" x14ac:dyDescent="0.3">
      <c r="A5999">
        <v>5997</v>
      </c>
      <c r="B5999" t="s">
        <v>11490</v>
      </c>
      <c r="D5999" t="s">
        <v>11491</v>
      </c>
    </row>
    <row r="6000" spans="1:4" ht="16.5" customHeight="1" x14ac:dyDescent="0.3">
      <c r="A6000">
        <v>5998</v>
      </c>
      <c r="B6000" t="s">
        <v>11492</v>
      </c>
      <c r="D6000" t="s">
        <v>11493</v>
      </c>
    </row>
    <row r="6001" spans="1:4" ht="16.5" customHeight="1" x14ac:dyDescent="0.3">
      <c r="A6001">
        <v>5999</v>
      </c>
      <c r="B6001" t="s">
        <v>11494</v>
      </c>
      <c r="D6001" t="s">
        <v>11495</v>
      </c>
    </row>
    <row r="6002" spans="1:4" ht="16.5" customHeight="1" x14ac:dyDescent="0.3">
      <c r="A6002">
        <v>6000</v>
      </c>
      <c r="B6002" t="s">
        <v>11496</v>
      </c>
      <c r="D6002" t="s">
        <v>11497</v>
      </c>
    </row>
    <row r="6003" spans="1:4" ht="16.5" customHeight="1" x14ac:dyDescent="0.3">
      <c r="A6003">
        <v>6001</v>
      </c>
      <c r="B6003" t="s">
        <v>11498</v>
      </c>
      <c r="D6003" t="s">
        <v>11499</v>
      </c>
    </row>
    <row r="6004" spans="1:4" ht="16.5" customHeight="1" x14ac:dyDescent="0.3">
      <c r="A6004">
        <v>6002</v>
      </c>
      <c r="B6004" t="s">
        <v>11500</v>
      </c>
      <c r="D6004" t="s">
        <v>11501</v>
      </c>
    </row>
    <row r="6005" spans="1:4" ht="16.5" customHeight="1" x14ac:dyDescent="0.3">
      <c r="A6005">
        <v>6003</v>
      </c>
      <c r="B6005" t="s">
        <v>11502</v>
      </c>
      <c r="D6005" t="s">
        <v>11503</v>
      </c>
    </row>
    <row r="6006" spans="1:4" ht="16.5" customHeight="1" x14ac:dyDescent="0.3">
      <c r="A6006">
        <v>6004</v>
      </c>
      <c r="B6006" t="s">
        <v>11504</v>
      </c>
      <c r="D6006" t="s">
        <v>11505</v>
      </c>
    </row>
    <row r="6007" spans="1:4" ht="16.5" customHeight="1" x14ac:dyDescent="0.3">
      <c r="A6007">
        <v>6005</v>
      </c>
      <c r="B6007" t="s">
        <v>11506</v>
      </c>
      <c r="D6007" t="s">
        <v>11507</v>
      </c>
    </row>
    <row r="6008" spans="1:4" ht="16.5" customHeight="1" x14ac:dyDescent="0.3">
      <c r="A6008">
        <v>6006</v>
      </c>
      <c r="B6008" t="s">
        <v>11508</v>
      </c>
      <c r="D6008" t="s">
        <v>11509</v>
      </c>
    </row>
    <row r="6009" spans="1:4" ht="16.5" customHeight="1" x14ac:dyDescent="0.3">
      <c r="A6009">
        <v>6007</v>
      </c>
      <c r="B6009" t="s">
        <v>11510</v>
      </c>
      <c r="D6009" t="s">
        <v>11511</v>
      </c>
    </row>
    <row r="6010" spans="1:4" ht="16.5" customHeight="1" x14ac:dyDescent="0.3">
      <c r="A6010">
        <v>6008</v>
      </c>
      <c r="B6010" t="s">
        <v>11512</v>
      </c>
      <c r="D6010" t="s">
        <v>11513</v>
      </c>
    </row>
    <row r="6011" spans="1:4" ht="16.5" customHeight="1" x14ac:dyDescent="0.3">
      <c r="A6011">
        <v>6009</v>
      </c>
      <c r="B6011" t="s">
        <v>11514</v>
      </c>
      <c r="D6011" t="s">
        <v>11515</v>
      </c>
    </row>
    <row r="6012" spans="1:4" ht="16.5" customHeight="1" x14ac:dyDescent="0.3">
      <c r="A6012">
        <v>6010</v>
      </c>
      <c r="B6012" t="s">
        <v>11516</v>
      </c>
      <c r="D6012" t="s">
        <v>11517</v>
      </c>
    </row>
    <row r="6013" spans="1:4" ht="16.5" customHeight="1" x14ac:dyDescent="0.3">
      <c r="A6013">
        <v>6011</v>
      </c>
      <c r="B6013" t="s">
        <v>11518</v>
      </c>
      <c r="D6013" t="s">
        <v>11519</v>
      </c>
    </row>
    <row r="6014" spans="1:4" ht="16.5" customHeight="1" x14ac:dyDescent="0.3">
      <c r="A6014">
        <v>6012</v>
      </c>
      <c r="B6014" t="s">
        <v>11520</v>
      </c>
      <c r="D6014" t="s">
        <v>11521</v>
      </c>
    </row>
    <row r="6015" spans="1:4" ht="16.5" customHeight="1" x14ac:dyDescent="0.3">
      <c r="A6015">
        <v>6013</v>
      </c>
      <c r="B6015" t="s">
        <v>11522</v>
      </c>
      <c r="D6015" t="s">
        <v>11523</v>
      </c>
    </row>
    <row r="6016" spans="1:4" ht="16.5" customHeight="1" x14ac:dyDescent="0.3">
      <c r="A6016">
        <v>6014</v>
      </c>
      <c r="B6016" t="s">
        <v>11524</v>
      </c>
      <c r="D6016" t="s">
        <v>11525</v>
      </c>
    </row>
    <row r="6017" spans="1:4" ht="16.5" customHeight="1" x14ac:dyDescent="0.3">
      <c r="A6017">
        <v>6015</v>
      </c>
      <c r="B6017" t="s">
        <v>11526</v>
      </c>
      <c r="D6017" t="s">
        <v>11527</v>
      </c>
    </row>
    <row r="6018" spans="1:4" ht="16.5" customHeight="1" x14ac:dyDescent="0.3">
      <c r="A6018">
        <v>6016</v>
      </c>
      <c r="B6018" t="s">
        <v>11528</v>
      </c>
      <c r="D6018" t="s">
        <v>11529</v>
      </c>
    </row>
    <row r="6019" spans="1:4" ht="16.5" customHeight="1" x14ac:dyDescent="0.3">
      <c r="A6019">
        <v>6017</v>
      </c>
      <c r="B6019" t="s">
        <v>11530</v>
      </c>
      <c r="D6019" t="s">
        <v>11531</v>
      </c>
    </row>
    <row r="6020" spans="1:4" ht="16.5" customHeight="1" x14ac:dyDescent="0.3">
      <c r="A6020">
        <v>6018</v>
      </c>
      <c r="B6020" t="s">
        <v>11532</v>
      </c>
      <c r="D6020" t="s">
        <v>11533</v>
      </c>
    </row>
    <row r="6021" spans="1:4" ht="16.5" customHeight="1" x14ac:dyDescent="0.3">
      <c r="A6021">
        <v>6019</v>
      </c>
      <c r="B6021" t="s">
        <v>11534</v>
      </c>
      <c r="D6021" t="s">
        <v>11535</v>
      </c>
    </row>
    <row r="6022" spans="1:4" ht="16.5" customHeight="1" x14ac:dyDescent="0.3">
      <c r="A6022">
        <v>6020</v>
      </c>
      <c r="B6022" t="s">
        <v>11536</v>
      </c>
      <c r="D6022" t="s">
        <v>11537</v>
      </c>
    </row>
    <row r="6023" spans="1:4" ht="16.5" customHeight="1" x14ac:dyDescent="0.3">
      <c r="A6023">
        <v>6021</v>
      </c>
      <c r="B6023" t="s">
        <v>11538</v>
      </c>
      <c r="D6023" t="s">
        <v>11539</v>
      </c>
    </row>
    <row r="6024" spans="1:4" ht="16.5" customHeight="1" x14ac:dyDescent="0.3">
      <c r="A6024">
        <v>6022</v>
      </c>
      <c r="B6024" t="s">
        <v>11540</v>
      </c>
      <c r="D6024" t="s">
        <v>11541</v>
      </c>
    </row>
    <row r="6025" spans="1:4" ht="16.5" customHeight="1" x14ac:dyDescent="0.3">
      <c r="A6025">
        <v>6023</v>
      </c>
      <c r="B6025" t="s">
        <v>11542</v>
      </c>
      <c r="D6025" t="s">
        <v>11543</v>
      </c>
    </row>
    <row r="6026" spans="1:4" ht="16.5" customHeight="1" x14ac:dyDescent="0.3">
      <c r="A6026">
        <v>6024</v>
      </c>
      <c r="B6026" t="s">
        <v>11544</v>
      </c>
      <c r="D6026" t="s">
        <v>11545</v>
      </c>
    </row>
    <row r="6027" spans="1:4" ht="16.5" customHeight="1" x14ac:dyDescent="0.3">
      <c r="A6027">
        <v>6025</v>
      </c>
      <c r="B6027" t="s">
        <v>11546</v>
      </c>
      <c r="D6027" t="s">
        <v>11547</v>
      </c>
    </row>
    <row r="6028" spans="1:4" ht="16.5" customHeight="1" x14ac:dyDescent="0.3">
      <c r="A6028">
        <v>6026</v>
      </c>
      <c r="B6028" t="s">
        <v>11548</v>
      </c>
      <c r="D6028" t="s">
        <v>11549</v>
      </c>
    </row>
    <row r="6029" spans="1:4" ht="16.5" customHeight="1" x14ac:dyDescent="0.3">
      <c r="A6029">
        <v>6027</v>
      </c>
      <c r="B6029" t="s">
        <v>11550</v>
      </c>
      <c r="D6029" t="s">
        <v>11551</v>
      </c>
    </row>
    <row r="6030" spans="1:4" ht="16.5" customHeight="1" x14ac:dyDescent="0.3">
      <c r="A6030">
        <v>6028</v>
      </c>
      <c r="B6030" t="s">
        <v>11552</v>
      </c>
      <c r="D6030" t="s">
        <v>11553</v>
      </c>
    </row>
    <row r="6031" spans="1:4" ht="16.5" customHeight="1" x14ac:dyDescent="0.3">
      <c r="A6031">
        <v>6029</v>
      </c>
      <c r="B6031" t="s">
        <v>11554</v>
      </c>
      <c r="D6031" t="s">
        <v>11555</v>
      </c>
    </row>
    <row r="6032" spans="1:4" ht="16.5" customHeight="1" x14ac:dyDescent="0.3">
      <c r="A6032">
        <v>6030</v>
      </c>
      <c r="B6032" t="s">
        <v>11556</v>
      </c>
      <c r="D6032" t="s">
        <v>11557</v>
      </c>
    </row>
    <row r="6033" spans="1:4" ht="16.5" customHeight="1" x14ac:dyDescent="0.3">
      <c r="A6033">
        <v>6031</v>
      </c>
      <c r="B6033" t="s">
        <v>11558</v>
      </c>
      <c r="D6033" t="s">
        <v>11559</v>
      </c>
    </row>
    <row r="6034" spans="1:4" ht="16.5" customHeight="1" x14ac:dyDescent="0.3">
      <c r="A6034">
        <v>6032</v>
      </c>
      <c r="B6034" t="s">
        <v>11560</v>
      </c>
      <c r="D6034" t="s">
        <v>11561</v>
      </c>
    </row>
    <row r="6035" spans="1:4" ht="16.5" customHeight="1" x14ac:dyDescent="0.3">
      <c r="A6035">
        <v>6033</v>
      </c>
      <c r="B6035" t="s">
        <v>11562</v>
      </c>
      <c r="D6035" t="s">
        <v>11563</v>
      </c>
    </row>
    <row r="6036" spans="1:4" ht="16.5" customHeight="1" x14ac:dyDescent="0.3">
      <c r="A6036">
        <v>6034</v>
      </c>
      <c r="B6036" t="s">
        <v>11564</v>
      </c>
      <c r="D6036" t="s">
        <v>11565</v>
      </c>
    </row>
    <row r="6037" spans="1:4" ht="16.5" customHeight="1" x14ac:dyDescent="0.3">
      <c r="A6037">
        <v>6035</v>
      </c>
      <c r="B6037" t="s">
        <v>11566</v>
      </c>
      <c r="D6037" t="s">
        <v>11567</v>
      </c>
    </row>
    <row r="6038" spans="1:4" ht="16.5" customHeight="1" x14ac:dyDescent="0.3">
      <c r="A6038">
        <v>6036</v>
      </c>
      <c r="B6038" t="s">
        <v>11568</v>
      </c>
      <c r="D6038" t="s">
        <v>11569</v>
      </c>
    </row>
    <row r="6039" spans="1:4" ht="16.5" customHeight="1" x14ac:dyDescent="0.3">
      <c r="A6039">
        <v>6037</v>
      </c>
      <c r="B6039" t="s">
        <v>11570</v>
      </c>
      <c r="D6039" t="s">
        <v>11571</v>
      </c>
    </row>
    <row r="6040" spans="1:4" ht="16.5" customHeight="1" x14ac:dyDescent="0.3">
      <c r="A6040">
        <v>6038</v>
      </c>
      <c r="B6040" t="s">
        <v>11572</v>
      </c>
      <c r="D6040" t="s">
        <v>11573</v>
      </c>
    </row>
    <row r="6041" spans="1:4" ht="16.5" customHeight="1" x14ac:dyDescent="0.3">
      <c r="A6041">
        <v>6039</v>
      </c>
      <c r="B6041" t="s">
        <v>11574</v>
      </c>
      <c r="D6041" t="s">
        <v>11575</v>
      </c>
    </row>
    <row r="6042" spans="1:4" ht="16.5" customHeight="1" x14ac:dyDescent="0.3">
      <c r="A6042">
        <v>6040</v>
      </c>
      <c r="B6042" t="s">
        <v>11576</v>
      </c>
      <c r="D6042" t="s">
        <v>11577</v>
      </c>
    </row>
    <row r="6043" spans="1:4" ht="16.5" customHeight="1" x14ac:dyDescent="0.3">
      <c r="A6043">
        <v>6041</v>
      </c>
      <c r="B6043" t="s">
        <v>11578</v>
      </c>
      <c r="D6043" t="s">
        <v>11579</v>
      </c>
    </row>
    <row r="6044" spans="1:4" ht="16.5" customHeight="1" x14ac:dyDescent="0.3">
      <c r="A6044">
        <v>6042</v>
      </c>
      <c r="B6044" t="s">
        <v>11580</v>
      </c>
      <c r="D6044" t="s">
        <v>11581</v>
      </c>
    </row>
    <row r="6045" spans="1:4" ht="16.5" customHeight="1" x14ac:dyDescent="0.3">
      <c r="A6045">
        <v>6043</v>
      </c>
      <c r="B6045" t="s">
        <v>11582</v>
      </c>
      <c r="D6045" t="s">
        <v>11583</v>
      </c>
    </row>
    <row r="6046" spans="1:4" ht="16.5" customHeight="1" x14ac:dyDescent="0.3">
      <c r="A6046">
        <v>6044</v>
      </c>
      <c r="B6046" t="s">
        <v>11584</v>
      </c>
      <c r="D6046" t="s">
        <v>11585</v>
      </c>
    </row>
    <row r="6047" spans="1:4" ht="16.5" customHeight="1" x14ac:dyDescent="0.3">
      <c r="A6047">
        <v>6045</v>
      </c>
      <c r="B6047" t="s">
        <v>11586</v>
      </c>
      <c r="D6047" t="s">
        <v>11587</v>
      </c>
    </row>
    <row r="6048" spans="1:4" ht="16.5" customHeight="1" x14ac:dyDescent="0.3">
      <c r="A6048">
        <v>6046</v>
      </c>
      <c r="B6048" t="s">
        <v>11588</v>
      </c>
      <c r="D6048" t="s">
        <v>11589</v>
      </c>
    </row>
    <row r="6049" spans="1:4" ht="16.5" customHeight="1" x14ac:dyDescent="0.3">
      <c r="A6049">
        <v>6047</v>
      </c>
      <c r="B6049" t="s">
        <v>11590</v>
      </c>
      <c r="D6049" t="s">
        <v>11591</v>
      </c>
    </row>
    <row r="6050" spans="1:4" ht="16.5" customHeight="1" x14ac:dyDescent="0.3">
      <c r="A6050">
        <v>6048</v>
      </c>
      <c r="B6050" t="s">
        <v>11592</v>
      </c>
      <c r="D6050" t="s">
        <v>11593</v>
      </c>
    </row>
    <row r="6051" spans="1:4" ht="16.5" customHeight="1" x14ac:dyDescent="0.3">
      <c r="A6051">
        <v>6049</v>
      </c>
      <c r="B6051" t="s">
        <v>11594</v>
      </c>
      <c r="D6051" t="s">
        <v>11595</v>
      </c>
    </row>
    <row r="6052" spans="1:4" ht="16.5" customHeight="1" x14ac:dyDescent="0.3">
      <c r="A6052">
        <v>6050</v>
      </c>
      <c r="B6052" t="s">
        <v>11596</v>
      </c>
      <c r="D6052" t="s">
        <v>11597</v>
      </c>
    </row>
    <row r="6053" spans="1:4" ht="16.5" customHeight="1" x14ac:dyDescent="0.3">
      <c r="A6053">
        <v>6051</v>
      </c>
      <c r="B6053" t="s">
        <v>11598</v>
      </c>
      <c r="D6053" t="s">
        <v>11599</v>
      </c>
    </row>
    <row r="6054" spans="1:4" ht="16.5" customHeight="1" x14ac:dyDescent="0.3">
      <c r="A6054">
        <v>6052</v>
      </c>
      <c r="B6054" t="s">
        <v>11600</v>
      </c>
      <c r="D6054" t="s">
        <v>11601</v>
      </c>
    </row>
    <row r="6055" spans="1:4" ht="16.5" customHeight="1" x14ac:dyDescent="0.3">
      <c r="A6055">
        <v>6053</v>
      </c>
      <c r="B6055" t="s">
        <v>11602</v>
      </c>
      <c r="D6055" t="s">
        <v>11603</v>
      </c>
    </row>
    <row r="6056" spans="1:4" ht="16.5" customHeight="1" x14ac:dyDescent="0.3">
      <c r="A6056">
        <v>6054</v>
      </c>
      <c r="B6056" t="s">
        <v>11604</v>
      </c>
      <c r="D6056" t="s">
        <v>11605</v>
      </c>
    </row>
    <row r="6057" spans="1:4" ht="16.5" customHeight="1" x14ac:dyDescent="0.3">
      <c r="A6057">
        <v>6055</v>
      </c>
      <c r="B6057" t="s">
        <v>11606</v>
      </c>
      <c r="D6057" t="s">
        <v>11607</v>
      </c>
    </row>
    <row r="6058" spans="1:4" ht="16.5" customHeight="1" x14ac:dyDescent="0.3">
      <c r="A6058">
        <v>6056</v>
      </c>
      <c r="B6058" t="s">
        <v>11608</v>
      </c>
      <c r="D6058" t="s">
        <v>11609</v>
      </c>
    </row>
    <row r="6059" spans="1:4" ht="16.5" customHeight="1" x14ac:dyDescent="0.3">
      <c r="A6059">
        <v>6057</v>
      </c>
      <c r="B6059" t="s">
        <v>11610</v>
      </c>
      <c r="D6059" t="s">
        <v>11611</v>
      </c>
    </row>
    <row r="6060" spans="1:4" ht="16.5" customHeight="1" x14ac:dyDescent="0.3">
      <c r="A6060">
        <v>6058</v>
      </c>
      <c r="B6060" t="s">
        <v>11612</v>
      </c>
      <c r="D6060" t="s">
        <v>11613</v>
      </c>
    </row>
    <row r="6061" spans="1:4" ht="16.5" customHeight="1" x14ac:dyDescent="0.3">
      <c r="A6061">
        <v>6059</v>
      </c>
      <c r="B6061" t="s">
        <v>11614</v>
      </c>
      <c r="D6061" t="s">
        <v>11615</v>
      </c>
    </row>
    <row r="6062" spans="1:4" ht="16.5" customHeight="1" x14ac:dyDescent="0.3">
      <c r="A6062">
        <v>6060</v>
      </c>
      <c r="B6062" t="s">
        <v>11616</v>
      </c>
      <c r="D6062" t="s">
        <v>11617</v>
      </c>
    </row>
    <row r="6063" spans="1:4" ht="16.5" customHeight="1" x14ac:dyDescent="0.3">
      <c r="A6063">
        <v>6061</v>
      </c>
      <c r="B6063" t="s">
        <v>11618</v>
      </c>
      <c r="D6063" t="s">
        <v>11619</v>
      </c>
    </row>
    <row r="6064" spans="1:4" ht="16.5" customHeight="1" x14ac:dyDescent="0.3">
      <c r="A6064">
        <v>6062</v>
      </c>
      <c r="B6064" t="s">
        <v>11620</v>
      </c>
      <c r="D6064" t="s">
        <v>11621</v>
      </c>
    </row>
    <row r="6065" spans="1:4" ht="16.5" customHeight="1" x14ac:dyDescent="0.3">
      <c r="A6065">
        <v>6063</v>
      </c>
      <c r="B6065" t="s">
        <v>11622</v>
      </c>
      <c r="D6065" t="s">
        <v>11623</v>
      </c>
    </row>
    <row r="6066" spans="1:4" ht="16.5" customHeight="1" x14ac:dyDescent="0.3">
      <c r="A6066">
        <v>6064</v>
      </c>
      <c r="B6066" t="s">
        <v>11624</v>
      </c>
      <c r="D6066" t="s">
        <v>11625</v>
      </c>
    </row>
    <row r="6067" spans="1:4" ht="16.5" customHeight="1" x14ac:dyDescent="0.3">
      <c r="A6067">
        <v>6065</v>
      </c>
      <c r="B6067" t="s">
        <v>11626</v>
      </c>
      <c r="D6067" t="s">
        <v>11627</v>
      </c>
    </row>
    <row r="6068" spans="1:4" ht="16.5" customHeight="1" x14ac:dyDescent="0.3">
      <c r="A6068">
        <v>6066</v>
      </c>
      <c r="B6068" t="s">
        <v>11628</v>
      </c>
      <c r="D6068" t="s">
        <v>11629</v>
      </c>
    </row>
    <row r="6069" spans="1:4" ht="16.5" customHeight="1" x14ac:dyDescent="0.3">
      <c r="A6069">
        <v>6067</v>
      </c>
      <c r="B6069" t="s">
        <v>11630</v>
      </c>
      <c r="D6069" t="s">
        <v>11631</v>
      </c>
    </row>
    <row r="6070" spans="1:4" ht="16.5" customHeight="1" x14ac:dyDescent="0.3">
      <c r="A6070">
        <v>6068</v>
      </c>
      <c r="B6070" t="s">
        <v>11632</v>
      </c>
      <c r="D6070" t="s">
        <v>11633</v>
      </c>
    </row>
    <row r="6071" spans="1:4" ht="16.5" customHeight="1" x14ac:dyDescent="0.3">
      <c r="A6071">
        <v>6069</v>
      </c>
      <c r="B6071" t="s">
        <v>11634</v>
      </c>
      <c r="D6071" t="s">
        <v>11635</v>
      </c>
    </row>
    <row r="6072" spans="1:4" ht="16.5" customHeight="1" x14ac:dyDescent="0.3">
      <c r="A6072">
        <v>6070</v>
      </c>
      <c r="B6072" t="s">
        <v>11636</v>
      </c>
      <c r="D6072" t="s">
        <v>11637</v>
      </c>
    </row>
    <row r="6073" spans="1:4" ht="16.5" customHeight="1" x14ac:dyDescent="0.3">
      <c r="A6073">
        <v>6071</v>
      </c>
      <c r="B6073" t="s">
        <v>11638</v>
      </c>
      <c r="D6073" t="s">
        <v>11639</v>
      </c>
    </row>
    <row r="6074" spans="1:4" ht="16.5" customHeight="1" x14ac:dyDescent="0.3">
      <c r="A6074">
        <v>6072</v>
      </c>
      <c r="B6074" t="s">
        <v>11640</v>
      </c>
      <c r="D6074" t="s">
        <v>11641</v>
      </c>
    </row>
    <row r="6075" spans="1:4" ht="16.5" customHeight="1" x14ac:dyDescent="0.3">
      <c r="A6075">
        <v>6073</v>
      </c>
      <c r="B6075" t="s">
        <v>11642</v>
      </c>
      <c r="D6075" t="s">
        <v>11643</v>
      </c>
    </row>
    <row r="6076" spans="1:4" ht="16.5" customHeight="1" x14ac:dyDescent="0.3">
      <c r="A6076">
        <v>6074</v>
      </c>
      <c r="B6076" t="s">
        <v>11644</v>
      </c>
      <c r="D6076" t="s">
        <v>11645</v>
      </c>
    </row>
    <row r="6077" spans="1:4" ht="16.5" customHeight="1" x14ac:dyDescent="0.3">
      <c r="A6077">
        <v>6075</v>
      </c>
      <c r="B6077" t="s">
        <v>11646</v>
      </c>
      <c r="D6077" t="s">
        <v>11647</v>
      </c>
    </row>
    <row r="6078" spans="1:4" ht="16.5" customHeight="1" x14ac:dyDescent="0.3">
      <c r="A6078">
        <v>6076</v>
      </c>
      <c r="B6078" t="s">
        <v>11648</v>
      </c>
      <c r="D6078" t="s">
        <v>11649</v>
      </c>
    </row>
    <row r="6079" spans="1:4" ht="16.5" customHeight="1" x14ac:dyDescent="0.3">
      <c r="A6079">
        <v>6077</v>
      </c>
      <c r="B6079" t="s">
        <v>11650</v>
      </c>
      <c r="D6079" t="s">
        <v>11651</v>
      </c>
    </row>
    <row r="6080" spans="1:4" ht="16.5" customHeight="1" x14ac:dyDescent="0.3">
      <c r="A6080">
        <v>6078</v>
      </c>
      <c r="B6080" t="s">
        <v>11652</v>
      </c>
      <c r="D6080" t="s">
        <v>11653</v>
      </c>
    </row>
    <row r="6081" spans="1:4" ht="16.5" customHeight="1" x14ac:dyDescent="0.3">
      <c r="A6081">
        <v>6079</v>
      </c>
      <c r="B6081" t="s">
        <v>11654</v>
      </c>
      <c r="D6081" t="s">
        <v>11655</v>
      </c>
    </row>
    <row r="6082" spans="1:4" ht="16.5" customHeight="1" x14ac:dyDescent="0.3">
      <c r="A6082">
        <v>6080</v>
      </c>
      <c r="B6082" t="s">
        <v>11656</v>
      </c>
      <c r="D6082" t="s">
        <v>11657</v>
      </c>
    </row>
    <row r="6083" spans="1:4" ht="16.5" customHeight="1" x14ac:dyDescent="0.3">
      <c r="A6083">
        <v>6081</v>
      </c>
      <c r="B6083" t="s">
        <v>11658</v>
      </c>
      <c r="D6083" t="s">
        <v>11659</v>
      </c>
    </row>
    <row r="6084" spans="1:4" ht="16.5" customHeight="1" x14ac:dyDescent="0.3">
      <c r="A6084">
        <v>6082</v>
      </c>
      <c r="B6084" t="s">
        <v>11660</v>
      </c>
      <c r="D6084" t="s">
        <v>11661</v>
      </c>
    </row>
    <row r="6085" spans="1:4" ht="16.5" customHeight="1" x14ac:dyDescent="0.3">
      <c r="A6085">
        <v>6083</v>
      </c>
      <c r="B6085" t="s">
        <v>11662</v>
      </c>
      <c r="D6085" t="s">
        <v>11663</v>
      </c>
    </row>
    <row r="6086" spans="1:4" ht="16.5" customHeight="1" x14ac:dyDescent="0.3">
      <c r="A6086">
        <v>6084</v>
      </c>
      <c r="B6086" t="s">
        <v>11664</v>
      </c>
      <c r="D6086" t="s">
        <v>11665</v>
      </c>
    </row>
    <row r="6087" spans="1:4" ht="16.5" customHeight="1" x14ac:dyDescent="0.3">
      <c r="A6087">
        <v>6085</v>
      </c>
      <c r="B6087" t="s">
        <v>11666</v>
      </c>
      <c r="D6087" t="s">
        <v>11667</v>
      </c>
    </row>
    <row r="6088" spans="1:4" ht="16.5" customHeight="1" x14ac:dyDescent="0.3">
      <c r="A6088">
        <v>6086</v>
      </c>
      <c r="B6088" t="s">
        <v>11668</v>
      </c>
      <c r="D6088" t="s">
        <v>11669</v>
      </c>
    </row>
    <row r="6089" spans="1:4" ht="16.5" customHeight="1" x14ac:dyDescent="0.3">
      <c r="A6089">
        <v>6087</v>
      </c>
      <c r="B6089" t="s">
        <v>11670</v>
      </c>
      <c r="D6089" t="s">
        <v>11671</v>
      </c>
    </row>
    <row r="6090" spans="1:4" ht="16.5" customHeight="1" x14ac:dyDescent="0.3">
      <c r="A6090">
        <v>6088</v>
      </c>
      <c r="B6090" t="s">
        <v>11672</v>
      </c>
      <c r="D6090" t="s">
        <v>11673</v>
      </c>
    </row>
    <row r="6091" spans="1:4" ht="16.5" customHeight="1" x14ac:dyDescent="0.3">
      <c r="A6091">
        <v>6089</v>
      </c>
      <c r="B6091" t="s">
        <v>11674</v>
      </c>
      <c r="D6091" t="s">
        <v>11675</v>
      </c>
    </row>
    <row r="6092" spans="1:4" ht="16.5" customHeight="1" x14ac:dyDescent="0.3">
      <c r="A6092">
        <v>6090</v>
      </c>
      <c r="B6092" t="s">
        <v>11676</v>
      </c>
      <c r="D6092" t="s">
        <v>11677</v>
      </c>
    </row>
    <row r="6093" spans="1:4" ht="16.5" customHeight="1" x14ac:dyDescent="0.3">
      <c r="A6093">
        <v>6091</v>
      </c>
      <c r="B6093" t="s">
        <v>11678</v>
      </c>
      <c r="D6093" t="s">
        <v>11679</v>
      </c>
    </row>
    <row r="6094" spans="1:4" ht="16.5" customHeight="1" x14ac:dyDescent="0.3">
      <c r="A6094">
        <v>6092</v>
      </c>
      <c r="B6094" t="s">
        <v>11680</v>
      </c>
      <c r="D6094" t="s">
        <v>11681</v>
      </c>
    </row>
    <row r="6095" spans="1:4" ht="16.5" customHeight="1" x14ac:dyDescent="0.3">
      <c r="A6095">
        <v>6093</v>
      </c>
      <c r="B6095" t="s">
        <v>11682</v>
      </c>
      <c r="D6095" t="s">
        <v>11683</v>
      </c>
    </row>
    <row r="6096" spans="1:4" ht="16.5" customHeight="1" x14ac:dyDescent="0.3">
      <c r="A6096">
        <v>6094</v>
      </c>
      <c r="B6096" t="s">
        <v>11684</v>
      </c>
      <c r="D6096" t="s">
        <v>11685</v>
      </c>
    </row>
    <row r="6097" spans="1:4" ht="16.5" customHeight="1" x14ac:dyDescent="0.3">
      <c r="A6097">
        <v>6095</v>
      </c>
      <c r="B6097" t="s">
        <v>11686</v>
      </c>
      <c r="D6097" t="s">
        <v>11687</v>
      </c>
    </row>
    <row r="6098" spans="1:4" ht="16.5" customHeight="1" x14ac:dyDescent="0.3">
      <c r="A6098">
        <v>6096</v>
      </c>
      <c r="B6098" t="s">
        <v>11688</v>
      </c>
      <c r="D6098" t="s">
        <v>11689</v>
      </c>
    </row>
    <row r="6099" spans="1:4" ht="16.5" customHeight="1" x14ac:dyDescent="0.3">
      <c r="A6099">
        <v>6097</v>
      </c>
      <c r="B6099" t="s">
        <v>11690</v>
      </c>
      <c r="D6099" t="s">
        <v>11691</v>
      </c>
    </row>
    <row r="6100" spans="1:4" ht="16.5" customHeight="1" x14ac:dyDescent="0.3">
      <c r="A6100">
        <v>6098</v>
      </c>
      <c r="B6100" t="s">
        <v>11692</v>
      </c>
      <c r="D6100" t="s">
        <v>11693</v>
      </c>
    </row>
    <row r="6101" spans="1:4" ht="16.5" customHeight="1" x14ac:dyDescent="0.3">
      <c r="A6101">
        <v>6099</v>
      </c>
      <c r="B6101" t="s">
        <v>11694</v>
      </c>
      <c r="D6101" t="s">
        <v>11695</v>
      </c>
    </row>
    <row r="6102" spans="1:4" ht="16.5" customHeight="1" x14ac:dyDescent="0.3">
      <c r="A6102">
        <v>6100</v>
      </c>
      <c r="B6102" t="s">
        <v>11696</v>
      </c>
      <c r="D6102" t="s">
        <v>11697</v>
      </c>
    </row>
    <row r="6103" spans="1:4" ht="16.5" customHeight="1" x14ac:dyDescent="0.3">
      <c r="A6103">
        <v>6101</v>
      </c>
      <c r="B6103" t="s">
        <v>11698</v>
      </c>
      <c r="D6103" t="s">
        <v>11699</v>
      </c>
    </row>
    <row r="6104" spans="1:4" ht="16.5" customHeight="1" x14ac:dyDescent="0.3">
      <c r="A6104">
        <v>6102</v>
      </c>
      <c r="B6104" t="s">
        <v>11700</v>
      </c>
      <c r="D6104" t="s">
        <v>11701</v>
      </c>
    </row>
    <row r="6105" spans="1:4" ht="16.5" customHeight="1" x14ac:dyDescent="0.3">
      <c r="A6105">
        <v>6103</v>
      </c>
      <c r="B6105" t="s">
        <v>11702</v>
      </c>
      <c r="D6105" t="s">
        <v>11703</v>
      </c>
    </row>
    <row r="6106" spans="1:4" ht="16.5" customHeight="1" x14ac:dyDescent="0.3">
      <c r="A6106">
        <v>6104</v>
      </c>
      <c r="B6106" t="s">
        <v>11704</v>
      </c>
      <c r="D6106" t="s">
        <v>11705</v>
      </c>
    </row>
    <row r="6107" spans="1:4" ht="16.5" customHeight="1" x14ac:dyDescent="0.3">
      <c r="A6107">
        <v>6105</v>
      </c>
      <c r="B6107" t="s">
        <v>11706</v>
      </c>
      <c r="D6107" t="s">
        <v>11707</v>
      </c>
    </row>
    <row r="6108" spans="1:4" ht="16.5" customHeight="1" x14ac:dyDescent="0.3">
      <c r="A6108">
        <v>6106</v>
      </c>
      <c r="B6108" t="s">
        <v>11708</v>
      </c>
      <c r="D6108" t="s">
        <v>11709</v>
      </c>
    </row>
    <row r="6109" spans="1:4" ht="16.5" customHeight="1" x14ac:dyDescent="0.3">
      <c r="A6109">
        <v>6107</v>
      </c>
      <c r="B6109" t="s">
        <v>11710</v>
      </c>
      <c r="D6109" t="s">
        <v>11711</v>
      </c>
    </row>
    <row r="6110" spans="1:4" ht="16.5" customHeight="1" x14ac:dyDescent="0.3">
      <c r="A6110">
        <v>6108</v>
      </c>
      <c r="B6110" t="s">
        <v>11712</v>
      </c>
      <c r="D6110" t="s">
        <v>11713</v>
      </c>
    </row>
    <row r="6111" spans="1:4" ht="16.5" customHeight="1" x14ac:dyDescent="0.3">
      <c r="A6111">
        <v>6109</v>
      </c>
      <c r="B6111" t="s">
        <v>11714</v>
      </c>
      <c r="D6111" t="s">
        <v>11715</v>
      </c>
    </row>
    <row r="6112" spans="1:4" ht="16.5" customHeight="1" x14ac:dyDescent="0.3">
      <c r="A6112">
        <v>6110</v>
      </c>
      <c r="B6112" t="s">
        <v>11716</v>
      </c>
      <c r="D6112" t="s">
        <v>11717</v>
      </c>
    </row>
    <row r="6113" spans="1:4" ht="16.5" customHeight="1" x14ac:dyDescent="0.3">
      <c r="A6113">
        <v>6111</v>
      </c>
      <c r="B6113" t="s">
        <v>11718</v>
      </c>
      <c r="D6113" t="s">
        <v>11719</v>
      </c>
    </row>
    <row r="6114" spans="1:4" ht="16.5" customHeight="1" x14ac:dyDescent="0.3">
      <c r="A6114">
        <v>6112</v>
      </c>
      <c r="B6114" t="s">
        <v>11720</v>
      </c>
      <c r="D6114" t="s">
        <v>11721</v>
      </c>
    </row>
    <row r="6115" spans="1:4" ht="16.5" customHeight="1" x14ac:dyDescent="0.3">
      <c r="A6115">
        <v>6113</v>
      </c>
      <c r="B6115" t="s">
        <v>11722</v>
      </c>
      <c r="D6115" t="s">
        <v>11723</v>
      </c>
    </row>
    <row r="6116" spans="1:4" ht="16.5" customHeight="1" x14ac:dyDescent="0.3">
      <c r="A6116">
        <v>6114</v>
      </c>
      <c r="B6116" t="s">
        <v>11724</v>
      </c>
      <c r="D6116" t="s">
        <v>11725</v>
      </c>
    </row>
    <row r="6117" spans="1:4" ht="16.5" customHeight="1" x14ac:dyDescent="0.3">
      <c r="A6117">
        <v>6115</v>
      </c>
      <c r="B6117" t="s">
        <v>11726</v>
      </c>
      <c r="D6117" t="s">
        <v>11727</v>
      </c>
    </row>
    <row r="6118" spans="1:4" ht="16.5" customHeight="1" x14ac:dyDescent="0.3">
      <c r="A6118">
        <v>6116</v>
      </c>
      <c r="B6118" t="s">
        <v>11728</v>
      </c>
      <c r="D6118" t="s">
        <v>11729</v>
      </c>
    </row>
    <row r="6119" spans="1:4" ht="16.5" customHeight="1" x14ac:dyDescent="0.3">
      <c r="A6119">
        <v>6117</v>
      </c>
      <c r="B6119" t="s">
        <v>11730</v>
      </c>
      <c r="D6119" t="s">
        <v>11731</v>
      </c>
    </row>
    <row r="6120" spans="1:4" ht="16.5" customHeight="1" x14ac:dyDescent="0.3">
      <c r="A6120">
        <v>6118</v>
      </c>
      <c r="B6120" t="s">
        <v>11732</v>
      </c>
      <c r="D6120" t="s">
        <v>11733</v>
      </c>
    </row>
    <row r="6121" spans="1:4" ht="16.5" customHeight="1" x14ac:dyDescent="0.3">
      <c r="A6121">
        <v>6119</v>
      </c>
      <c r="B6121" t="s">
        <v>11734</v>
      </c>
      <c r="D6121" t="s">
        <v>11735</v>
      </c>
    </row>
    <row r="6122" spans="1:4" ht="16.5" customHeight="1" x14ac:dyDescent="0.3">
      <c r="A6122">
        <v>6120</v>
      </c>
      <c r="B6122" t="s">
        <v>11736</v>
      </c>
      <c r="D6122" t="s">
        <v>11737</v>
      </c>
    </row>
    <row r="6123" spans="1:4" ht="16.5" customHeight="1" x14ac:dyDescent="0.3">
      <c r="A6123">
        <v>6121</v>
      </c>
      <c r="B6123" t="s">
        <v>11738</v>
      </c>
      <c r="D6123" t="s">
        <v>11739</v>
      </c>
    </row>
    <row r="6124" spans="1:4" ht="16.5" customHeight="1" x14ac:dyDescent="0.3">
      <c r="A6124">
        <v>6122</v>
      </c>
      <c r="B6124" t="s">
        <v>11740</v>
      </c>
      <c r="D6124" t="s">
        <v>11741</v>
      </c>
    </row>
    <row r="6125" spans="1:4" ht="16.5" customHeight="1" x14ac:dyDescent="0.3">
      <c r="A6125">
        <v>6123</v>
      </c>
      <c r="B6125" t="s">
        <v>11742</v>
      </c>
      <c r="D6125" t="s">
        <v>11743</v>
      </c>
    </row>
    <row r="6126" spans="1:4" ht="16.5" customHeight="1" x14ac:dyDescent="0.3">
      <c r="A6126">
        <v>6124</v>
      </c>
      <c r="B6126" t="s">
        <v>11744</v>
      </c>
      <c r="D6126" t="s">
        <v>11745</v>
      </c>
    </row>
    <row r="6127" spans="1:4" ht="16.5" customHeight="1" x14ac:dyDescent="0.3">
      <c r="A6127">
        <v>6125</v>
      </c>
      <c r="B6127" t="s">
        <v>11746</v>
      </c>
      <c r="D6127" t="s">
        <v>11747</v>
      </c>
    </row>
    <row r="6128" spans="1:4" ht="16.5" customHeight="1" x14ac:dyDescent="0.3">
      <c r="A6128">
        <v>6126</v>
      </c>
      <c r="B6128" t="s">
        <v>11748</v>
      </c>
      <c r="D6128" t="s">
        <v>11749</v>
      </c>
    </row>
    <row r="6129" spans="1:4" ht="16.5" customHeight="1" x14ac:dyDescent="0.3">
      <c r="A6129">
        <v>6127</v>
      </c>
      <c r="B6129" t="s">
        <v>11750</v>
      </c>
      <c r="D6129" t="s">
        <v>11751</v>
      </c>
    </row>
    <row r="6130" spans="1:4" ht="16.5" customHeight="1" x14ac:dyDescent="0.3">
      <c r="A6130">
        <v>6128</v>
      </c>
      <c r="B6130" t="s">
        <v>11752</v>
      </c>
      <c r="D6130" t="s">
        <v>11753</v>
      </c>
    </row>
    <row r="6131" spans="1:4" ht="16.5" customHeight="1" x14ac:dyDescent="0.3">
      <c r="A6131">
        <v>6129</v>
      </c>
      <c r="B6131" t="s">
        <v>11754</v>
      </c>
      <c r="D6131" t="s">
        <v>11755</v>
      </c>
    </row>
    <row r="6132" spans="1:4" ht="16.5" customHeight="1" x14ac:dyDescent="0.3">
      <c r="A6132">
        <v>6130</v>
      </c>
      <c r="B6132" t="s">
        <v>11756</v>
      </c>
      <c r="D6132" t="s">
        <v>11757</v>
      </c>
    </row>
    <row r="6133" spans="1:4" ht="16.5" customHeight="1" x14ac:dyDescent="0.3">
      <c r="A6133">
        <v>6131</v>
      </c>
      <c r="B6133" t="s">
        <v>11758</v>
      </c>
      <c r="D6133" t="s">
        <v>11759</v>
      </c>
    </row>
    <row r="6134" spans="1:4" ht="16.5" customHeight="1" x14ac:dyDescent="0.3">
      <c r="A6134">
        <v>6132</v>
      </c>
      <c r="B6134" t="s">
        <v>11760</v>
      </c>
      <c r="D6134" t="s">
        <v>11761</v>
      </c>
    </row>
    <row r="6135" spans="1:4" ht="16.5" customHeight="1" x14ac:dyDescent="0.3">
      <c r="A6135">
        <v>6133</v>
      </c>
      <c r="B6135" t="s">
        <v>11762</v>
      </c>
      <c r="D6135" t="s">
        <v>11763</v>
      </c>
    </row>
    <row r="6136" spans="1:4" ht="16.5" customHeight="1" x14ac:dyDescent="0.3">
      <c r="A6136">
        <v>6134</v>
      </c>
      <c r="B6136" t="s">
        <v>11764</v>
      </c>
      <c r="D6136" t="s">
        <v>11765</v>
      </c>
    </row>
    <row r="6137" spans="1:4" ht="16.5" customHeight="1" x14ac:dyDescent="0.3">
      <c r="A6137">
        <v>6135</v>
      </c>
      <c r="B6137" t="s">
        <v>11766</v>
      </c>
      <c r="D6137" t="s">
        <v>11767</v>
      </c>
    </row>
    <row r="6138" spans="1:4" ht="16.5" customHeight="1" x14ac:dyDescent="0.3">
      <c r="A6138">
        <v>6136</v>
      </c>
      <c r="B6138" t="s">
        <v>11768</v>
      </c>
      <c r="D6138" t="s">
        <v>11769</v>
      </c>
    </row>
    <row r="6139" spans="1:4" ht="16.5" customHeight="1" x14ac:dyDescent="0.3">
      <c r="A6139">
        <v>6137</v>
      </c>
      <c r="B6139" t="s">
        <v>11770</v>
      </c>
      <c r="D6139" t="s">
        <v>11771</v>
      </c>
    </row>
    <row r="6140" spans="1:4" ht="16.5" customHeight="1" x14ac:dyDescent="0.3">
      <c r="A6140">
        <v>6138</v>
      </c>
      <c r="B6140" t="s">
        <v>11772</v>
      </c>
      <c r="D6140" t="s">
        <v>11773</v>
      </c>
    </row>
    <row r="6141" spans="1:4" ht="16.5" customHeight="1" x14ac:dyDescent="0.3">
      <c r="A6141">
        <v>6139</v>
      </c>
      <c r="B6141" t="s">
        <v>11774</v>
      </c>
      <c r="D6141" t="s">
        <v>11775</v>
      </c>
    </row>
    <row r="6142" spans="1:4" ht="16.5" customHeight="1" x14ac:dyDescent="0.3">
      <c r="A6142">
        <v>6140</v>
      </c>
      <c r="B6142" t="s">
        <v>11776</v>
      </c>
      <c r="D6142" t="s">
        <v>11777</v>
      </c>
    </row>
    <row r="6143" spans="1:4" ht="16.5" customHeight="1" x14ac:dyDescent="0.3">
      <c r="A6143">
        <v>6141</v>
      </c>
      <c r="B6143" t="s">
        <v>11778</v>
      </c>
      <c r="D6143" t="s">
        <v>11779</v>
      </c>
    </row>
    <row r="6144" spans="1:4" ht="16.5" customHeight="1" x14ac:dyDescent="0.3">
      <c r="A6144">
        <v>6142</v>
      </c>
      <c r="B6144" t="s">
        <v>11780</v>
      </c>
      <c r="D6144" t="s">
        <v>11781</v>
      </c>
    </row>
    <row r="6145" spans="1:4" ht="16.5" customHeight="1" x14ac:dyDescent="0.3">
      <c r="A6145">
        <v>6143</v>
      </c>
      <c r="B6145" t="s">
        <v>11782</v>
      </c>
      <c r="D6145" t="s">
        <v>11783</v>
      </c>
    </row>
    <row r="6146" spans="1:4" ht="16.5" customHeight="1" x14ac:dyDescent="0.3">
      <c r="A6146">
        <v>6144</v>
      </c>
      <c r="B6146" t="s">
        <v>11784</v>
      </c>
      <c r="D6146" t="s">
        <v>11785</v>
      </c>
    </row>
    <row r="6147" spans="1:4" ht="16.5" customHeight="1" x14ac:dyDescent="0.3">
      <c r="A6147">
        <v>6145</v>
      </c>
      <c r="B6147" t="s">
        <v>11786</v>
      </c>
      <c r="D6147" t="s">
        <v>11787</v>
      </c>
    </row>
    <row r="6148" spans="1:4" ht="16.5" customHeight="1" x14ac:dyDescent="0.3">
      <c r="A6148">
        <v>6146</v>
      </c>
      <c r="B6148" t="s">
        <v>11788</v>
      </c>
      <c r="D6148" t="s">
        <v>11789</v>
      </c>
    </row>
    <row r="6149" spans="1:4" ht="16.5" customHeight="1" x14ac:dyDescent="0.3">
      <c r="A6149">
        <v>6147</v>
      </c>
      <c r="B6149" t="s">
        <v>11790</v>
      </c>
      <c r="D6149" t="s">
        <v>11791</v>
      </c>
    </row>
    <row r="6150" spans="1:4" ht="16.5" customHeight="1" x14ac:dyDescent="0.3">
      <c r="A6150">
        <v>6148</v>
      </c>
      <c r="B6150" t="s">
        <v>11792</v>
      </c>
      <c r="D6150" t="s">
        <v>11793</v>
      </c>
    </row>
    <row r="6151" spans="1:4" ht="16.5" customHeight="1" x14ac:dyDescent="0.3">
      <c r="A6151">
        <v>6149</v>
      </c>
      <c r="B6151" t="s">
        <v>11794</v>
      </c>
      <c r="D6151" t="s">
        <v>11795</v>
      </c>
    </row>
    <row r="6152" spans="1:4" ht="16.5" customHeight="1" x14ac:dyDescent="0.3">
      <c r="A6152">
        <v>6150</v>
      </c>
      <c r="B6152" t="s">
        <v>11796</v>
      </c>
      <c r="D6152" t="s">
        <v>11797</v>
      </c>
    </row>
    <row r="6153" spans="1:4" ht="16.5" customHeight="1" x14ac:dyDescent="0.3">
      <c r="A6153">
        <v>6151</v>
      </c>
      <c r="B6153" t="s">
        <v>11798</v>
      </c>
      <c r="D6153" t="s">
        <v>11799</v>
      </c>
    </row>
    <row r="6154" spans="1:4" ht="16.5" customHeight="1" x14ac:dyDescent="0.3">
      <c r="A6154">
        <v>6152</v>
      </c>
      <c r="B6154" t="s">
        <v>11800</v>
      </c>
      <c r="D6154" t="s">
        <v>11801</v>
      </c>
    </row>
    <row r="6155" spans="1:4" ht="16.5" customHeight="1" x14ac:dyDescent="0.3">
      <c r="A6155">
        <v>6153</v>
      </c>
      <c r="B6155" t="s">
        <v>11802</v>
      </c>
      <c r="D6155" t="s">
        <v>11803</v>
      </c>
    </row>
    <row r="6156" spans="1:4" ht="16.5" customHeight="1" x14ac:dyDescent="0.3">
      <c r="A6156">
        <v>6154</v>
      </c>
      <c r="B6156" t="s">
        <v>11804</v>
      </c>
      <c r="D6156" t="s">
        <v>11805</v>
      </c>
    </row>
    <row r="6157" spans="1:4" ht="16.5" customHeight="1" x14ac:dyDescent="0.3">
      <c r="A6157">
        <v>6155</v>
      </c>
      <c r="B6157" t="s">
        <v>11806</v>
      </c>
      <c r="D6157" t="s">
        <v>11807</v>
      </c>
    </row>
    <row r="6158" spans="1:4" ht="16.5" customHeight="1" x14ac:dyDescent="0.3">
      <c r="A6158">
        <v>6156</v>
      </c>
      <c r="B6158" t="s">
        <v>11808</v>
      </c>
      <c r="D6158" t="s">
        <v>11809</v>
      </c>
    </row>
    <row r="6159" spans="1:4" ht="16.5" customHeight="1" x14ac:dyDescent="0.3">
      <c r="A6159">
        <v>6157</v>
      </c>
      <c r="B6159" t="s">
        <v>11810</v>
      </c>
      <c r="D6159" t="s">
        <v>11811</v>
      </c>
    </row>
    <row r="6160" spans="1:4" ht="16.5" customHeight="1" x14ac:dyDescent="0.3">
      <c r="A6160">
        <v>6158</v>
      </c>
      <c r="B6160" t="s">
        <v>11812</v>
      </c>
      <c r="D6160" t="s">
        <v>11813</v>
      </c>
    </row>
    <row r="6161" spans="1:4" ht="16.5" customHeight="1" x14ac:dyDescent="0.3">
      <c r="A6161">
        <v>6159</v>
      </c>
      <c r="B6161" t="s">
        <v>11814</v>
      </c>
      <c r="D6161" t="s">
        <v>11815</v>
      </c>
    </row>
    <row r="6162" spans="1:4" ht="16.5" customHeight="1" x14ac:dyDescent="0.3">
      <c r="A6162">
        <v>6160</v>
      </c>
      <c r="B6162" t="s">
        <v>11816</v>
      </c>
      <c r="D6162" t="s">
        <v>11817</v>
      </c>
    </row>
    <row r="6163" spans="1:4" ht="16.5" customHeight="1" x14ac:dyDescent="0.3">
      <c r="A6163">
        <v>6161</v>
      </c>
      <c r="B6163" t="s">
        <v>11818</v>
      </c>
      <c r="D6163" t="s">
        <v>11819</v>
      </c>
    </row>
    <row r="6164" spans="1:4" ht="16.5" customHeight="1" x14ac:dyDescent="0.3">
      <c r="A6164">
        <v>6162</v>
      </c>
      <c r="B6164" t="s">
        <v>11820</v>
      </c>
      <c r="D6164" t="s">
        <v>11821</v>
      </c>
    </row>
    <row r="6165" spans="1:4" ht="16.5" customHeight="1" x14ac:dyDescent="0.3">
      <c r="A6165">
        <v>6163</v>
      </c>
      <c r="B6165" t="s">
        <v>11822</v>
      </c>
      <c r="D6165" t="s">
        <v>11823</v>
      </c>
    </row>
    <row r="6166" spans="1:4" ht="16.5" customHeight="1" x14ac:dyDescent="0.3">
      <c r="A6166">
        <v>6164</v>
      </c>
      <c r="B6166" t="s">
        <v>11824</v>
      </c>
      <c r="D6166" t="s">
        <v>11825</v>
      </c>
    </row>
    <row r="6167" spans="1:4" ht="16.5" customHeight="1" x14ac:dyDescent="0.3">
      <c r="A6167">
        <v>6165</v>
      </c>
      <c r="B6167" t="s">
        <v>11826</v>
      </c>
      <c r="D6167" t="s">
        <v>11827</v>
      </c>
    </row>
    <row r="6168" spans="1:4" ht="16.5" customHeight="1" x14ac:dyDescent="0.3">
      <c r="A6168">
        <v>6166</v>
      </c>
      <c r="B6168" t="s">
        <v>11828</v>
      </c>
      <c r="D6168" t="s">
        <v>11829</v>
      </c>
    </row>
    <row r="6169" spans="1:4" ht="16.5" customHeight="1" x14ac:dyDescent="0.3">
      <c r="A6169">
        <v>6167</v>
      </c>
      <c r="B6169" t="s">
        <v>11830</v>
      </c>
      <c r="D6169" t="s">
        <v>11831</v>
      </c>
    </row>
    <row r="6170" spans="1:4" ht="16.5" customHeight="1" x14ac:dyDescent="0.3">
      <c r="A6170">
        <v>6168</v>
      </c>
      <c r="B6170" t="s">
        <v>11832</v>
      </c>
      <c r="D6170" t="s">
        <v>11833</v>
      </c>
    </row>
    <row r="6171" spans="1:4" ht="16.5" customHeight="1" x14ac:dyDescent="0.3">
      <c r="A6171">
        <v>6169</v>
      </c>
      <c r="B6171" t="s">
        <v>11834</v>
      </c>
      <c r="D6171" t="s">
        <v>11835</v>
      </c>
    </row>
    <row r="6172" spans="1:4" ht="16.5" customHeight="1" x14ac:dyDescent="0.3">
      <c r="A6172">
        <v>6170</v>
      </c>
      <c r="B6172" t="s">
        <v>11836</v>
      </c>
      <c r="D6172" t="s">
        <v>11837</v>
      </c>
    </row>
    <row r="6173" spans="1:4" ht="16.5" customHeight="1" x14ac:dyDescent="0.3">
      <c r="A6173">
        <v>6171</v>
      </c>
      <c r="B6173" t="s">
        <v>11838</v>
      </c>
      <c r="D6173" t="s">
        <v>11839</v>
      </c>
    </row>
    <row r="6174" spans="1:4" ht="16.5" customHeight="1" x14ac:dyDescent="0.3">
      <c r="A6174">
        <v>6172</v>
      </c>
      <c r="B6174" t="s">
        <v>11840</v>
      </c>
      <c r="D6174" t="s">
        <v>11841</v>
      </c>
    </row>
    <row r="6175" spans="1:4" ht="16.5" customHeight="1" x14ac:dyDescent="0.3">
      <c r="A6175">
        <v>6173</v>
      </c>
      <c r="B6175" t="s">
        <v>11842</v>
      </c>
      <c r="D6175" t="s">
        <v>11843</v>
      </c>
    </row>
    <row r="6176" spans="1:4" ht="16.5" customHeight="1" x14ac:dyDescent="0.3">
      <c r="A6176">
        <v>6174</v>
      </c>
      <c r="B6176" t="s">
        <v>11844</v>
      </c>
      <c r="D6176" t="s">
        <v>11845</v>
      </c>
    </row>
    <row r="6177" spans="1:4" ht="16.5" customHeight="1" x14ac:dyDescent="0.3">
      <c r="A6177">
        <v>6175</v>
      </c>
      <c r="B6177" t="s">
        <v>11846</v>
      </c>
      <c r="D6177" t="s">
        <v>11847</v>
      </c>
    </row>
    <row r="6178" spans="1:4" ht="16.5" customHeight="1" x14ac:dyDescent="0.3">
      <c r="A6178">
        <v>6176</v>
      </c>
      <c r="B6178" t="s">
        <v>11848</v>
      </c>
      <c r="D6178" t="s">
        <v>11849</v>
      </c>
    </row>
    <row r="6179" spans="1:4" ht="16.5" customHeight="1" x14ac:dyDescent="0.3">
      <c r="A6179">
        <v>6177</v>
      </c>
      <c r="B6179" t="s">
        <v>11850</v>
      </c>
      <c r="D6179" t="s">
        <v>11851</v>
      </c>
    </row>
    <row r="6180" spans="1:4" ht="16.5" customHeight="1" x14ac:dyDescent="0.3">
      <c r="A6180">
        <v>6178</v>
      </c>
      <c r="B6180" t="s">
        <v>11852</v>
      </c>
      <c r="D6180" t="s">
        <v>11853</v>
      </c>
    </row>
    <row r="6181" spans="1:4" ht="16.5" customHeight="1" x14ac:dyDescent="0.3">
      <c r="A6181">
        <v>6179</v>
      </c>
      <c r="B6181" t="s">
        <v>11854</v>
      </c>
      <c r="D6181" t="s">
        <v>11855</v>
      </c>
    </row>
    <row r="6182" spans="1:4" ht="16.5" customHeight="1" x14ac:dyDescent="0.3">
      <c r="A6182">
        <v>6180</v>
      </c>
      <c r="B6182" t="s">
        <v>11856</v>
      </c>
      <c r="D6182" t="s">
        <v>11857</v>
      </c>
    </row>
    <row r="6183" spans="1:4" ht="16.5" customHeight="1" x14ac:dyDescent="0.3">
      <c r="A6183">
        <v>6181</v>
      </c>
      <c r="B6183" t="s">
        <v>11858</v>
      </c>
      <c r="D6183" t="s">
        <v>11859</v>
      </c>
    </row>
    <row r="6184" spans="1:4" ht="16.5" customHeight="1" x14ac:dyDescent="0.3">
      <c r="A6184">
        <v>6182</v>
      </c>
      <c r="B6184" t="s">
        <v>11860</v>
      </c>
      <c r="D6184" t="s">
        <v>11861</v>
      </c>
    </row>
    <row r="6185" spans="1:4" ht="16.5" customHeight="1" x14ac:dyDescent="0.3">
      <c r="A6185">
        <v>6183</v>
      </c>
      <c r="B6185" t="s">
        <v>11862</v>
      </c>
      <c r="D6185" t="s">
        <v>11863</v>
      </c>
    </row>
    <row r="6186" spans="1:4" ht="16.5" customHeight="1" x14ac:dyDescent="0.3">
      <c r="A6186">
        <v>6184</v>
      </c>
      <c r="B6186" t="s">
        <v>11864</v>
      </c>
      <c r="D6186" t="s">
        <v>11865</v>
      </c>
    </row>
    <row r="6187" spans="1:4" ht="16.5" customHeight="1" x14ac:dyDescent="0.3">
      <c r="A6187">
        <v>6185</v>
      </c>
      <c r="B6187" t="s">
        <v>11866</v>
      </c>
      <c r="D6187" t="s">
        <v>11867</v>
      </c>
    </row>
    <row r="6188" spans="1:4" ht="16.5" customHeight="1" x14ac:dyDescent="0.3">
      <c r="A6188">
        <v>6186</v>
      </c>
      <c r="B6188" t="s">
        <v>11868</v>
      </c>
      <c r="D6188" t="s">
        <v>11869</v>
      </c>
    </row>
    <row r="6189" spans="1:4" ht="16.5" customHeight="1" x14ac:dyDescent="0.3">
      <c r="A6189">
        <v>6187</v>
      </c>
      <c r="B6189" t="s">
        <v>11870</v>
      </c>
      <c r="D6189" t="s">
        <v>11871</v>
      </c>
    </row>
    <row r="6190" spans="1:4" ht="16.5" customHeight="1" x14ac:dyDescent="0.3">
      <c r="A6190">
        <v>6188</v>
      </c>
      <c r="B6190" t="s">
        <v>11872</v>
      </c>
      <c r="D6190" t="s">
        <v>11873</v>
      </c>
    </row>
    <row r="6191" spans="1:4" ht="16.5" customHeight="1" x14ac:dyDescent="0.3">
      <c r="A6191">
        <v>6189</v>
      </c>
      <c r="B6191" t="s">
        <v>11874</v>
      </c>
      <c r="D6191" t="s">
        <v>11875</v>
      </c>
    </row>
    <row r="6192" spans="1:4" ht="16.5" customHeight="1" x14ac:dyDescent="0.3">
      <c r="A6192">
        <v>6190</v>
      </c>
      <c r="B6192" t="s">
        <v>11876</v>
      </c>
      <c r="D6192" t="s">
        <v>11877</v>
      </c>
    </row>
    <row r="6193" spans="1:4" ht="16.5" customHeight="1" x14ac:dyDescent="0.3">
      <c r="A6193">
        <v>6191</v>
      </c>
      <c r="B6193" t="s">
        <v>11878</v>
      </c>
      <c r="D6193" t="s">
        <v>11879</v>
      </c>
    </row>
    <row r="6194" spans="1:4" ht="16.5" customHeight="1" x14ac:dyDescent="0.3">
      <c r="A6194">
        <v>6192</v>
      </c>
      <c r="B6194" t="s">
        <v>11880</v>
      </c>
      <c r="D6194" t="s">
        <v>11881</v>
      </c>
    </row>
    <row r="6195" spans="1:4" ht="16.5" customHeight="1" x14ac:dyDescent="0.3">
      <c r="A6195">
        <v>6193</v>
      </c>
      <c r="B6195" t="s">
        <v>11882</v>
      </c>
      <c r="D6195" t="s">
        <v>11883</v>
      </c>
    </row>
    <row r="6196" spans="1:4" ht="16.5" customHeight="1" x14ac:dyDescent="0.3">
      <c r="A6196">
        <v>6194</v>
      </c>
      <c r="B6196" t="s">
        <v>11884</v>
      </c>
      <c r="D6196" t="s">
        <v>11885</v>
      </c>
    </row>
    <row r="6197" spans="1:4" ht="16.5" customHeight="1" x14ac:dyDescent="0.3">
      <c r="A6197">
        <v>6195</v>
      </c>
      <c r="B6197" t="s">
        <v>11886</v>
      </c>
      <c r="D6197" t="s">
        <v>11887</v>
      </c>
    </row>
    <row r="6198" spans="1:4" ht="16.5" customHeight="1" x14ac:dyDescent="0.3">
      <c r="A6198">
        <v>6196</v>
      </c>
      <c r="B6198" t="s">
        <v>11888</v>
      </c>
      <c r="D6198" t="s">
        <v>11889</v>
      </c>
    </row>
    <row r="6199" spans="1:4" ht="16.5" customHeight="1" x14ac:dyDescent="0.3">
      <c r="A6199">
        <v>6197</v>
      </c>
      <c r="B6199" t="s">
        <v>11890</v>
      </c>
      <c r="D6199" t="s">
        <v>11891</v>
      </c>
    </row>
    <row r="6200" spans="1:4" ht="16.5" customHeight="1" x14ac:dyDescent="0.3">
      <c r="A6200">
        <v>6198</v>
      </c>
      <c r="B6200" t="s">
        <v>11892</v>
      </c>
      <c r="D6200" t="s">
        <v>11893</v>
      </c>
    </row>
    <row r="6201" spans="1:4" ht="16.5" customHeight="1" x14ac:dyDescent="0.3">
      <c r="A6201">
        <v>6199</v>
      </c>
      <c r="B6201" t="s">
        <v>11894</v>
      </c>
      <c r="D6201" t="s">
        <v>11895</v>
      </c>
    </row>
    <row r="6202" spans="1:4" ht="16.5" customHeight="1" x14ac:dyDescent="0.3">
      <c r="A6202">
        <v>6200</v>
      </c>
      <c r="B6202" t="s">
        <v>11896</v>
      </c>
      <c r="D6202" t="s">
        <v>11897</v>
      </c>
    </row>
    <row r="6203" spans="1:4" ht="16.5" customHeight="1" x14ac:dyDescent="0.3">
      <c r="A6203">
        <v>6201</v>
      </c>
      <c r="B6203" t="s">
        <v>11898</v>
      </c>
      <c r="D6203" t="s">
        <v>11899</v>
      </c>
    </row>
    <row r="6204" spans="1:4" ht="16.5" customHeight="1" x14ac:dyDescent="0.3">
      <c r="A6204">
        <v>6202</v>
      </c>
      <c r="B6204" t="s">
        <v>11900</v>
      </c>
      <c r="D6204" t="s">
        <v>11901</v>
      </c>
    </row>
    <row r="6205" spans="1:4" ht="16.5" customHeight="1" x14ac:dyDescent="0.3">
      <c r="A6205">
        <v>6203</v>
      </c>
      <c r="B6205" t="s">
        <v>11902</v>
      </c>
      <c r="D6205" t="s">
        <v>11903</v>
      </c>
    </row>
    <row r="6206" spans="1:4" ht="16.5" customHeight="1" x14ac:dyDescent="0.3">
      <c r="A6206">
        <v>6204</v>
      </c>
      <c r="B6206" t="s">
        <v>11904</v>
      </c>
      <c r="D6206" t="s">
        <v>11905</v>
      </c>
    </row>
    <row r="6207" spans="1:4" ht="16.5" customHeight="1" x14ac:dyDescent="0.3">
      <c r="A6207">
        <v>6205</v>
      </c>
      <c r="B6207" t="s">
        <v>11906</v>
      </c>
      <c r="D6207" t="s">
        <v>11907</v>
      </c>
    </row>
    <row r="6208" spans="1:4" ht="16.5" customHeight="1" x14ac:dyDescent="0.3">
      <c r="A6208">
        <v>6206</v>
      </c>
      <c r="B6208" t="s">
        <v>11908</v>
      </c>
      <c r="D6208" t="s">
        <v>11909</v>
      </c>
    </row>
    <row r="6209" spans="1:4" ht="16.5" customHeight="1" x14ac:dyDescent="0.3">
      <c r="A6209">
        <v>6207</v>
      </c>
      <c r="B6209" t="s">
        <v>11910</v>
      </c>
      <c r="D6209" t="s">
        <v>11911</v>
      </c>
    </row>
    <row r="6210" spans="1:4" ht="16.5" customHeight="1" x14ac:dyDescent="0.3">
      <c r="A6210">
        <v>6208</v>
      </c>
      <c r="B6210" t="s">
        <v>11912</v>
      </c>
      <c r="D6210" t="s">
        <v>11913</v>
      </c>
    </row>
    <row r="6211" spans="1:4" ht="16.5" customHeight="1" x14ac:dyDescent="0.3">
      <c r="A6211">
        <v>6209</v>
      </c>
      <c r="B6211" t="s">
        <v>11914</v>
      </c>
      <c r="D6211" t="s">
        <v>11915</v>
      </c>
    </row>
    <row r="6212" spans="1:4" ht="16.5" customHeight="1" x14ac:dyDescent="0.3">
      <c r="A6212">
        <v>6210</v>
      </c>
      <c r="B6212" t="s">
        <v>11916</v>
      </c>
      <c r="D6212" t="s">
        <v>11917</v>
      </c>
    </row>
    <row r="6213" spans="1:4" ht="16.5" customHeight="1" x14ac:dyDescent="0.3">
      <c r="A6213">
        <v>6211</v>
      </c>
      <c r="B6213" t="s">
        <v>11918</v>
      </c>
      <c r="D6213" t="s">
        <v>11919</v>
      </c>
    </row>
    <row r="6214" spans="1:4" ht="16.5" customHeight="1" x14ac:dyDescent="0.3">
      <c r="A6214">
        <v>6212</v>
      </c>
      <c r="B6214" t="s">
        <v>11920</v>
      </c>
      <c r="D6214" t="s">
        <v>11921</v>
      </c>
    </row>
    <row r="6215" spans="1:4" ht="16.5" customHeight="1" x14ac:dyDescent="0.3">
      <c r="A6215">
        <v>6213</v>
      </c>
      <c r="B6215" t="s">
        <v>11922</v>
      </c>
      <c r="D6215" t="s">
        <v>11923</v>
      </c>
    </row>
    <row r="6216" spans="1:4" ht="16.5" customHeight="1" x14ac:dyDescent="0.3">
      <c r="A6216">
        <v>6214</v>
      </c>
      <c r="B6216" t="s">
        <v>11924</v>
      </c>
      <c r="D6216" t="s">
        <v>11925</v>
      </c>
    </row>
    <row r="6217" spans="1:4" ht="16.5" customHeight="1" x14ac:dyDescent="0.3">
      <c r="A6217">
        <v>6215</v>
      </c>
      <c r="B6217" t="s">
        <v>11926</v>
      </c>
      <c r="D6217" t="s">
        <v>11927</v>
      </c>
    </row>
    <row r="6218" spans="1:4" ht="16.5" customHeight="1" x14ac:dyDescent="0.3">
      <c r="A6218">
        <v>6216</v>
      </c>
      <c r="B6218" t="s">
        <v>11928</v>
      </c>
      <c r="D6218" t="s">
        <v>11929</v>
      </c>
    </row>
    <row r="6219" spans="1:4" ht="16.5" customHeight="1" x14ac:dyDescent="0.3">
      <c r="A6219">
        <v>6217</v>
      </c>
      <c r="B6219" t="s">
        <v>11930</v>
      </c>
      <c r="D6219" t="s">
        <v>11931</v>
      </c>
    </row>
    <row r="6220" spans="1:4" ht="16.5" customHeight="1" x14ac:dyDescent="0.3">
      <c r="A6220">
        <v>6218</v>
      </c>
      <c r="B6220" t="s">
        <v>11932</v>
      </c>
      <c r="D6220" t="s">
        <v>11933</v>
      </c>
    </row>
    <row r="6221" spans="1:4" ht="16.5" customHeight="1" x14ac:dyDescent="0.3">
      <c r="A6221">
        <v>6219</v>
      </c>
      <c r="B6221" t="s">
        <v>11934</v>
      </c>
      <c r="D6221" t="s">
        <v>11935</v>
      </c>
    </row>
    <row r="6222" spans="1:4" ht="16.5" customHeight="1" x14ac:dyDescent="0.3">
      <c r="A6222">
        <v>6220</v>
      </c>
      <c r="B6222" t="s">
        <v>11936</v>
      </c>
      <c r="D6222" t="s">
        <v>11937</v>
      </c>
    </row>
    <row r="6223" spans="1:4" ht="16.5" customHeight="1" x14ac:dyDescent="0.3">
      <c r="A6223">
        <v>6221</v>
      </c>
      <c r="B6223" t="s">
        <v>11938</v>
      </c>
      <c r="D6223" t="s">
        <v>11939</v>
      </c>
    </row>
    <row r="6224" spans="1:4" ht="16.5" customHeight="1" x14ac:dyDescent="0.3">
      <c r="A6224">
        <v>6222</v>
      </c>
      <c r="B6224" t="s">
        <v>11940</v>
      </c>
      <c r="D6224" t="s">
        <v>11941</v>
      </c>
    </row>
    <row r="6225" spans="1:4" ht="16.5" customHeight="1" x14ac:dyDescent="0.3">
      <c r="A6225">
        <v>6223</v>
      </c>
      <c r="B6225" t="s">
        <v>11942</v>
      </c>
      <c r="D6225" t="s">
        <v>11943</v>
      </c>
    </row>
    <row r="6226" spans="1:4" ht="16.5" customHeight="1" x14ac:dyDescent="0.3">
      <c r="A6226">
        <v>6224</v>
      </c>
      <c r="B6226" t="s">
        <v>11944</v>
      </c>
      <c r="D6226" t="s">
        <v>11945</v>
      </c>
    </row>
    <row r="6227" spans="1:4" ht="16.5" customHeight="1" x14ac:dyDescent="0.3">
      <c r="A6227">
        <v>6225</v>
      </c>
      <c r="B6227" t="s">
        <v>11946</v>
      </c>
      <c r="D6227" t="s">
        <v>11947</v>
      </c>
    </row>
    <row r="6228" spans="1:4" ht="16.5" customHeight="1" x14ac:dyDescent="0.3">
      <c r="A6228">
        <v>6226</v>
      </c>
      <c r="B6228" t="s">
        <v>11948</v>
      </c>
      <c r="D6228" t="s">
        <v>11949</v>
      </c>
    </row>
    <row r="6229" spans="1:4" ht="16.5" customHeight="1" x14ac:dyDescent="0.3">
      <c r="A6229">
        <v>6227</v>
      </c>
      <c r="B6229" t="s">
        <v>11950</v>
      </c>
      <c r="D6229" t="s">
        <v>11951</v>
      </c>
    </row>
    <row r="6230" spans="1:4" ht="16.5" customHeight="1" x14ac:dyDescent="0.3">
      <c r="A6230">
        <v>6228</v>
      </c>
      <c r="B6230" t="s">
        <v>11952</v>
      </c>
      <c r="D6230" t="s">
        <v>11953</v>
      </c>
    </row>
    <row r="6231" spans="1:4" ht="16.5" customHeight="1" x14ac:dyDescent="0.3">
      <c r="A6231">
        <v>6229</v>
      </c>
      <c r="B6231" t="s">
        <v>11954</v>
      </c>
      <c r="D6231" t="s">
        <v>11955</v>
      </c>
    </row>
    <row r="6232" spans="1:4" ht="16.5" customHeight="1" x14ac:dyDescent="0.3">
      <c r="A6232">
        <v>6230</v>
      </c>
      <c r="B6232" t="s">
        <v>11956</v>
      </c>
      <c r="D6232" t="s">
        <v>11957</v>
      </c>
    </row>
    <row r="6233" spans="1:4" ht="16.5" customHeight="1" x14ac:dyDescent="0.3">
      <c r="A6233">
        <v>6231</v>
      </c>
      <c r="B6233" t="s">
        <v>11958</v>
      </c>
      <c r="D6233" t="s">
        <v>11959</v>
      </c>
    </row>
    <row r="6234" spans="1:4" ht="16.5" customHeight="1" x14ac:dyDescent="0.3">
      <c r="A6234">
        <v>6232</v>
      </c>
      <c r="B6234" t="s">
        <v>11960</v>
      </c>
      <c r="D6234" t="s">
        <v>11961</v>
      </c>
    </row>
    <row r="6235" spans="1:4" ht="16.5" customHeight="1" x14ac:dyDescent="0.3">
      <c r="A6235">
        <v>6233</v>
      </c>
      <c r="B6235" t="s">
        <v>11962</v>
      </c>
      <c r="D6235" t="s">
        <v>11963</v>
      </c>
    </row>
    <row r="6236" spans="1:4" ht="16.5" customHeight="1" x14ac:dyDescent="0.3">
      <c r="A6236">
        <v>6234</v>
      </c>
      <c r="B6236" t="s">
        <v>11964</v>
      </c>
      <c r="D6236" t="s">
        <v>11965</v>
      </c>
    </row>
    <row r="6237" spans="1:4" ht="16.5" customHeight="1" x14ac:dyDescent="0.3">
      <c r="A6237">
        <v>6235</v>
      </c>
      <c r="B6237" t="s">
        <v>11966</v>
      </c>
      <c r="D6237" t="s">
        <v>11967</v>
      </c>
    </row>
    <row r="6238" spans="1:4" ht="16.5" customHeight="1" x14ac:dyDescent="0.3">
      <c r="A6238">
        <v>6236</v>
      </c>
      <c r="B6238" t="s">
        <v>11968</v>
      </c>
      <c r="D6238" t="s">
        <v>11969</v>
      </c>
    </row>
    <row r="6239" spans="1:4" ht="16.5" customHeight="1" x14ac:dyDescent="0.3">
      <c r="A6239">
        <v>6237</v>
      </c>
      <c r="B6239" t="s">
        <v>11970</v>
      </c>
      <c r="D6239" t="s">
        <v>11971</v>
      </c>
    </row>
    <row r="6240" spans="1:4" ht="16.5" customHeight="1" x14ac:dyDescent="0.3">
      <c r="A6240">
        <v>6238</v>
      </c>
      <c r="B6240" t="s">
        <v>11972</v>
      </c>
      <c r="D6240" t="s">
        <v>11973</v>
      </c>
    </row>
    <row r="6241" spans="1:4" ht="16.5" customHeight="1" x14ac:dyDescent="0.3">
      <c r="A6241">
        <v>6239</v>
      </c>
      <c r="B6241" t="s">
        <v>11974</v>
      </c>
      <c r="D6241" t="s">
        <v>11975</v>
      </c>
    </row>
    <row r="6242" spans="1:4" ht="16.5" customHeight="1" x14ac:dyDescent="0.3">
      <c r="A6242">
        <v>6240</v>
      </c>
      <c r="B6242" t="s">
        <v>11976</v>
      </c>
      <c r="D6242" t="s">
        <v>11977</v>
      </c>
    </row>
    <row r="6243" spans="1:4" ht="16.5" customHeight="1" x14ac:dyDescent="0.3">
      <c r="A6243">
        <v>6241</v>
      </c>
      <c r="B6243" t="s">
        <v>11978</v>
      </c>
      <c r="D6243" t="s">
        <v>11979</v>
      </c>
    </row>
    <row r="6244" spans="1:4" ht="16.5" customHeight="1" x14ac:dyDescent="0.3">
      <c r="A6244">
        <v>6242</v>
      </c>
      <c r="B6244" t="s">
        <v>11980</v>
      </c>
      <c r="D6244" t="s">
        <v>11981</v>
      </c>
    </row>
    <row r="6245" spans="1:4" ht="16.5" customHeight="1" x14ac:dyDescent="0.3">
      <c r="A6245">
        <v>6243</v>
      </c>
      <c r="B6245" t="s">
        <v>11982</v>
      </c>
      <c r="D6245" t="s">
        <v>11983</v>
      </c>
    </row>
    <row r="6246" spans="1:4" ht="16.5" customHeight="1" x14ac:dyDescent="0.3">
      <c r="A6246">
        <v>6244</v>
      </c>
      <c r="B6246" t="s">
        <v>11984</v>
      </c>
      <c r="D6246" t="s">
        <v>11985</v>
      </c>
    </row>
    <row r="6247" spans="1:4" ht="16.5" customHeight="1" x14ac:dyDescent="0.3">
      <c r="A6247">
        <v>6245</v>
      </c>
      <c r="B6247" t="s">
        <v>11986</v>
      </c>
      <c r="D6247" t="s">
        <v>11987</v>
      </c>
    </row>
    <row r="6248" spans="1:4" ht="16.5" customHeight="1" x14ac:dyDescent="0.3">
      <c r="A6248">
        <v>6246</v>
      </c>
      <c r="B6248" t="s">
        <v>11988</v>
      </c>
      <c r="D6248" t="s">
        <v>11989</v>
      </c>
    </row>
    <row r="6249" spans="1:4" ht="16.5" customHeight="1" x14ac:dyDescent="0.3">
      <c r="A6249">
        <v>6247</v>
      </c>
      <c r="B6249" t="s">
        <v>11990</v>
      </c>
      <c r="D6249" t="s">
        <v>11991</v>
      </c>
    </row>
    <row r="6250" spans="1:4" ht="16.5" customHeight="1" x14ac:dyDescent="0.3">
      <c r="A6250">
        <v>6248</v>
      </c>
      <c r="B6250" t="s">
        <v>11992</v>
      </c>
      <c r="D6250" t="s">
        <v>11993</v>
      </c>
    </row>
    <row r="6251" spans="1:4" ht="16.5" customHeight="1" x14ac:dyDescent="0.3">
      <c r="A6251">
        <v>6249</v>
      </c>
      <c r="B6251" t="s">
        <v>11994</v>
      </c>
      <c r="D6251" t="s">
        <v>11995</v>
      </c>
    </row>
    <row r="6252" spans="1:4" ht="16.5" customHeight="1" x14ac:dyDescent="0.3">
      <c r="A6252">
        <v>6250</v>
      </c>
      <c r="B6252" t="s">
        <v>11996</v>
      </c>
      <c r="D6252" t="s">
        <v>11997</v>
      </c>
    </row>
    <row r="6253" spans="1:4" ht="16.5" customHeight="1" x14ac:dyDescent="0.3">
      <c r="A6253">
        <v>6251</v>
      </c>
      <c r="B6253" t="s">
        <v>11998</v>
      </c>
      <c r="D6253" t="s">
        <v>11999</v>
      </c>
    </row>
    <row r="6254" spans="1:4" ht="16.5" customHeight="1" x14ac:dyDescent="0.3">
      <c r="A6254">
        <v>6252</v>
      </c>
      <c r="B6254" t="s">
        <v>12000</v>
      </c>
      <c r="D6254" t="s">
        <v>12001</v>
      </c>
    </row>
    <row r="6255" spans="1:4" ht="16.5" customHeight="1" x14ac:dyDescent="0.3">
      <c r="A6255">
        <v>6253</v>
      </c>
      <c r="B6255" t="s">
        <v>12002</v>
      </c>
      <c r="D6255" t="s">
        <v>12003</v>
      </c>
    </row>
    <row r="6256" spans="1:4" ht="16.5" customHeight="1" x14ac:dyDescent="0.3">
      <c r="A6256">
        <v>6254</v>
      </c>
      <c r="B6256" t="s">
        <v>12004</v>
      </c>
      <c r="D6256" t="s">
        <v>12005</v>
      </c>
    </row>
    <row r="6257" spans="1:4" ht="16.5" customHeight="1" x14ac:dyDescent="0.3">
      <c r="A6257">
        <v>6255</v>
      </c>
      <c r="B6257" t="s">
        <v>12006</v>
      </c>
      <c r="D6257" t="s">
        <v>12007</v>
      </c>
    </row>
    <row r="6258" spans="1:4" ht="16.5" customHeight="1" x14ac:dyDescent="0.3">
      <c r="A6258">
        <v>6256</v>
      </c>
      <c r="B6258" t="s">
        <v>12008</v>
      </c>
      <c r="D6258" t="s">
        <v>12009</v>
      </c>
    </row>
    <row r="6259" spans="1:4" ht="16.5" customHeight="1" x14ac:dyDescent="0.3">
      <c r="A6259">
        <v>6257</v>
      </c>
      <c r="B6259" t="s">
        <v>12010</v>
      </c>
      <c r="D6259" t="s">
        <v>12011</v>
      </c>
    </row>
    <row r="6260" spans="1:4" ht="16.5" customHeight="1" x14ac:dyDescent="0.3">
      <c r="A6260">
        <v>6258</v>
      </c>
      <c r="B6260" t="s">
        <v>12012</v>
      </c>
      <c r="D6260" t="s">
        <v>12013</v>
      </c>
    </row>
    <row r="6261" spans="1:4" ht="16.5" customHeight="1" x14ac:dyDescent="0.3">
      <c r="A6261">
        <v>6259</v>
      </c>
      <c r="B6261" t="s">
        <v>12014</v>
      </c>
      <c r="D6261" t="s">
        <v>12015</v>
      </c>
    </row>
    <row r="6262" spans="1:4" ht="16.5" customHeight="1" x14ac:dyDescent="0.3">
      <c r="A6262">
        <v>6260</v>
      </c>
      <c r="B6262" t="s">
        <v>12016</v>
      </c>
      <c r="D6262" t="s">
        <v>12017</v>
      </c>
    </row>
    <row r="6263" spans="1:4" ht="16.5" customHeight="1" x14ac:dyDescent="0.3">
      <c r="A6263">
        <v>6261</v>
      </c>
      <c r="B6263" t="s">
        <v>12018</v>
      </c>
      <c r="D6263" t="s">
        <v>12019</v>
      </c>
    </row>
    <row r="6264" spans="1:4" ht="16.5" customHeight="1" x14ac:dyDescent="0.3">
      <c r="A6264">
        <v>6262</v>
      </c>
      <c r="B6264" t="s">
        <v>12020</v>
      </c>
      <c r="D6264" t="s">
        <v>12021</v>
      </c>
    </row>
    <row r="6265" spans="1:4" ht="16.5" customHeight="1" x14ac:dyDescent="0.3">
      <c r="A6265">
        <v>6263</v>
      </c>
      <c r="B6265" t="s">
        <v>12022</v>
      </c>
      <c r="D6265" t="s">
        <v>12023</v>
      </c>
    </row>
    <row r="6266" spans="1:4" ht="16.5" customHeight="1" x14ac:dyDescent="0.3">
      <c r="A6266">
        <v>6264</v>
      </c>
      <c r="B6266" t="s">
        <v>12024</v>
      </c>
      <c r="D6266" t="s">
        <v>12025</v>
      </c>
    </row>
    <row r="6267" spans="1:4" ht="16.5" customHeight="1" x14ac:dyDescent="0.3">
      <c r="A6267">
        <v>6265</v>
      </c>
      <c r="B6267" t="s">
        <v>12026</v>
      </c>
      <c r="D6267" t="s">
        <v>12027</v>
      </c>
    </row>
    <row r="6268" spans="1:4" ht="16.5" customHeight="1" x14ac:dyDescent="0.3">
      <c r="A6268">
        <v>6266</v>
      </c>
      <c r="B6268" t="s">
        <v>12028</v>
      </c>
      <c r="D6268" t="s">
        <v>12029</v>
      </c>
    </row>
    <row r="6269" spans="1:4" ht="16.5" customHeight="1" x14ac:dyDescent="0.3">
      <c r="A6269">
        <v>6267</v>
      </c>
      <c r="B6269" t="s">
        <v>12030</v>
      </c>
      <c r="D6269" t="s">
        <v>12031</v>
      </c>
    </row>
    <row r="6270" spans="1:4" ht="16.5" customHeight="1" x14ac:dyDescent="0.3">
      <c r="A6270">
        <v>6268</v>
      </c>
      <c r="B6270" t="s">
        <v>12032</v>
      </c>
      <c r="D6270" t="s">
        <v>12033</v>
      </c>
    </row>
    <row r="6271" spans="1:4" ht="16.5" customHeight="1" x14ac:dyDescent="0.3">
      <c r="A6271">
        <v>6269</v>
      </c>
      <c r="B6271" t="s">
        <v>12034</v>
      </c>
      <c r="D6271" t="s">
        <v>12035</v>
      </c>
    </row>
    <row r="6272" spans="1:4" ht="16.5" customHeight="1" x14ac:dyDescent="0.3">
      <c r="A6272">
        <v>6270</v>
      </c>
      <c r="B6272" t="s">
        <v>12036</v>
      </c>
      <c r="D6272" t="s">
        <v>12037</v>
      </c>
    </row>
    <row r="6273" spans="1:4" ht="16.5" customHeight="1" x14ac:dyDescent="0.3">
      <c r="A6273">
        <v>6271</v>
      </c>
      <c r="B6273" t="s">
        <v>12038</v>
      </c>
      <c r="D6273" t="s">
        <v>12039</v>
      </c>
    </row>
    <row r="6274" spans="1:4" ht="16.5" customHeight="1" x14ac:dyDescent="0.3">
      <c r="A6274">
        <v>6272</v>
      </c>
      <c r="B6274" t="s">
        <v>12040</v>
      </c>
      <c r="D6274" t="s">
        <v>12041</v>
      </c>
    </row>
    <row r="6275" spans="1:4" ht="16.5" customHeight="1" x14ac:dyDescent="0.3">
      <c r="A6275">
        <v>6273</v>
      </c>
      <c r="B6275" t="s">
        <v>12042</v>
      </c>
      <c r="D6275" t="s">
        <v>12043</v>
      </c>
    </row>
    <row r="6276" spans="1:4" ht="16.5" customHeight="1" x14ac:dyDescent="0.3">
      <c r="A6276">
        <v>6274</v>
      </c>
      <c r="B6276" t="s">
        <v>12044</v>
      </c>
      <c r="D6276" t="s">
        <v>12045</v>
      </c>
    </row>
    <row r="6277" spans="1:4" ht="16.5" customHeight="1" x14ac:dyDescent="0.3">
      <c r="A6277">
        <v>6275</v>
      </c>
      <c r="B6277" t="s">
        <v>12046</v>
      </c>
      <c r="D6277" t="s">
        <v>12047</v>
      </c>
    </row>
    <row r="6278" spans="1:4" ht="16.5" customHeight="1" x14ac:dyDescent="0.3">
      <c r="A6278">
        <v>6276</v>
      </c>
      <c r="B6278" t="s">
        <v>12048</v>
      </c>
      <c r="D6278" t="s">
        <v>12049</v>
      </c>
    </row>
    <row r="6279" spans="1:4" ht="16.5" customHeight="1" x14ac:dyDescent="0.3">
      <c r="A6279">
        <v>6277</v>
      </c>
      <c r="B6279" t="s">
        <v>12050</v>
      </c>
      <c r="D6279" t="s">
        <v>12051</v>
      </c>
    </row>
    <row r="6280" spans="1:4" ht="16.5" customHeight="1" x14ac:dyDescent="0.3">
      <c r="A6280">
        <v>6278</v>
      </c>
      <c r="B6280" t="s">
        <v>12052</v>
      </c>
      <c r="D6280" t="s">
        <v>12053</v>
      </c>
    </row>
    <row r="6281" spans="1:4" ht="16.5" customHeight="1" x14ac:dyDescent="0.3">
      <c r="A6281">
        <v>6279</v>
      </c>
      <c r="B6281" t="s">
        <v>12054</v>
      </c>
      <c r="D6281" t="s">
        <v>12055</v>
      </c>
    </row>
    <row r="6282" spans="1:4" ht="16.5" customHeight="1" x14ac:dyDescent="0.3">
      <c r="A6282">
        <v>6280</v>
      </c>
      <c r="B6282" t="s">
        <v>12056</v>
      </c>
      <c r="D6282" t="s">
        <v>12057</v>
      </c>
    </row>
    <row r="6283" spans="1:4" ht="16.5" customHeight="1" x14ac:dyDescent="0.3">
      <c r="A6283">
        <v>6281</v>
      </c>
      <c r="B6283" t="s">
        <v>12058</v>
      </c>
      <c r="D6283" t="s">
        <v>12059</v>
      </c>
    </row>
    <row r="6284" spans="1:4" ht="16.5" customHeight="1" x14ac:dyDescent="0.3">
      <c r="A6284">
        <v>6282</v>
      </c>
      <c r="B6284" t="s">
        <v>12060</v>
      </c>
      <c r="D6284" t="s">
        <v>12061</v>
      </c>
    </row>
    <row r="6285" spans="1:4" ht="16.5" customHeight="1" x14ac:dyDescent="0.3">
      <c r="A6285">
        <v>6283</v>
      </c>
      <c r="B6285" t="s">
        <v>12062</v>
      </c>
      <c r="D6285" t="s">
        <v>12063</v>
      </c>
    </row>
    <row r="6286" spans="1:4" ht="16.5" customHeight="1" x14ac:dyDescent="0.3">
      <c r="A6286">
        <v>6284</v>
      </c>
      <c r="B6286" t="s">
        <v>12064</v>
      </c>
      <c r="D6286" t="s">
        <v>12065</v>
      </c>
    </row>
    <row r="6287" spans="1:4" ht="16.5" customHeight="1" x14ac:dyDescent="0.3">
      <c r="A6287">
        <v>6285</v>
      </c>
      <c r="B6287" t="s">
        <v>12066</v>
      </c>
      <c r="D6287" t="s">
        <v>12067</v>
      </c>
    </row>
    <row r="6288" spans="1:4" ht="16.5" customHeight="1" x14ac:dyDescent="0.3">
      <c r="A6288">
        <v>6286</v>
      </c>
      <c r="B6288" t="s">
        <v>12068</v>
      </c>
      <c r="D6288" t="s">
        <v>12069</v>
      </c>
    </row>
    <row r="6289" spans="1:4" ht="16.5" customHeight="1" x14ac:dyDescent="0.3">
      <c r="A6289">
        <v>6287</v>
      </c>
      <c r="B6289" t="s">
        <v>12070</v>
      </c>
      <c r="D6289" t="s">
        <v>12071</v>
      </c>
    </row>
    <row r="6290" spans="1:4" ht="16.5" customHeight="1" x14ac:dyDescent="0.3">
      <c r="A6290">
        <v>6288</v>
      </c>
      <c r="B6290" t="s">
        <v>12072</v>
      </c>
      <c r="D6290" t="s">
        <v>12073</v>
      </c>
    </row>
    <row r="6291" spans="1:4" ht="16.5" customHeight="1" x14ac:dyDescent="0.3">
      <c r="A6291">
        <v>6289</v>
      </c>
      <c r="B6291" t="s">
        <v>12074</v>
      </c>
      <c r="D6291" t="s">
        <v>12075</v>
      </c>
    </row>
    <row r="6292" spans="1:4" ht="16.5" customHeight="1" x14ac:dyDescent="0.3">
      <c r="A6292">
        <v>6290</v>
      </c>
      <c r="B6292" t="s">
        <v>12076</v>
      </c>
      <c r="D6292" t="s">
        <v>12077</v>
      </c>
    </row>
    <row r="6293" spans="1:4" ht="16.5" customHeight="1" x14ac:dyDescent="0.3">
      <c r="A6293">
        <v>6291</v>
      </c>
      <c r="B6293" t="s">
        <v>12078</v>
      </c>
      <c r="D6293" t="s">
        <v>12079</v>
      </c>
    </row>
    <row r="6294" spans="1:4" ht="16.5" customHeight="1" x14ac:dyDescent="0.3">
      <c r="A6294">
        <v>6292</v>
      </c>
      <c r="B6294" t="s">
        <v>12080</v>
      </c>
      <c r="D6294" t="s">
        <v>12081</v>
      </c>
    </row>
    <row r="6295" spans="1:4" ht="16.5" customHeight="1" x14ac:dyDescent="0.3">
      <c r="A6295">
        <v>6293</v>
      </c>
      <c r="B6295" t="s">
        <v>12082</v>
      </c>
      <c r="D6295" t="s">
        <v>12083</v>
      </c>
    </row>
    <row r="6296" spans="1:4" ht="16.5" customHeight="1" x14ac:dyDescent="0.3">
      <c r="A6296">
        <v>6294</v>
      </c>
      <c r="B6296" t="s">
        <v>12084</v>
      </c>
      <c r="D6296" t="s">
        <v>12085</v>
      </c>
    </row>
    <row r="6297" spans="1:4" ht="16.5" customHeight="1" x14ac:dyDescent="0.3">
      <c r="A6297">
        <v>6295</v>
      </c>
      <c r="B6297" t="s">
        <v>12086</v>
      </c>
      <c r="D6297" t="s">
        <v>12087</v>
      </c>
    </row>
    <row r="6298" spans="1:4" ht="16.5" customHeight="1" x14ac:dyDescent="0.3">
      <c r="A6298">
        <v>6296</v>
      </c>
      <c r="B6298" t="s">
        <v>12088</v>
      </c>
      <c r="D6298" t="s">
        <v>12089</v>
      </c>
    </row>
    <row r="6299" spans="1:4" ht="16.5" customHeight="1" x14ac:dyDescent="0.3">
      <c r="A6299">
        <v>6297</v>
      </c>
      <c r="B6299" t="s">
        <v>12090</v>
      </c>
      <c r="D6299" t="s">
        <v>12091</v>
      </c>
    </row>
    <row r="6300" spans="1:4" ht="16.5" customHeight="1" x14ac:dyDescent="0.3">
      <c r="A6300">
        <v>6298</v>
      </c>
      <c r="B6300" t="s">
        <v>12092</v>
      </c>
      <c r="D6300" t="s">
        <v>12093</v>
      </c>
    </row>
    <row r="6301" spans="1:4" ht="16.5" customHeight="1" x14ac:dyDescent="0.3">
      <c r="A6301">
        <v>6299</v>
      </c>
      <c r="B6301" t="s">
        <v>12094</v>
      </c>
      <c r="D6301" t="s">
        <v>12095</v>
      </c>
    </row>
    <row r="6302" spans="1:4" ht="16.5" customHeight="1" x14ac:dyDescent="0.3">
      <c r="A6302">
        <v>6300</v>
      </c>
      <c r="B6302" t="s">
        <v>12096</v>
      </c>
      <c r="D6302" t="s">
        <v>12097</v>
      </c>
    </row>
    <row r="6303" spans="1:4" ht="16.5" customHeight="1" x14ac:dyDescent="0.3">
      <c r="A6303">
        <v>6301</v>
      </c>
      <c r="B6303" t="s">
        <v>12098</v>
      </c>
      <c r="D6303" t="s">
        <v>12099</v>
      </c>
    </row>
    <row r="6304" spans="1:4" ht="16.5" customHeight="1" x14ac:dyDescent="0.3">
      <c r="A6304">
        <v>6302</v>
      </c>
      <c r="B6304" t="s">
        <v>12100</v>
      </c>
      <c r="D6304" t="s">
        <v>12101</v>
      </c>
    </row>
    <row r="6305" spans="1:4" ht="16.5" customHeight="1" x14ac:dyDescent="0.3">
      <c r="A6305">
        <v>6303</v>
      </c>
      <c r="B6305" t="s">
        <v>12102</v>
      </c>
      <c r="D6305" t="s">
        <v>12103</v>
      </c>
    </row>
    <row r="6306" spans="1:4" ht="16.5" customHeight="1" x14ac:dyDescent="0.3">
      <c r="A6306">
        <v>6304</v>
      </c>
      <c r="B6306" t="s">
        <v>12104</v>
      </c>
      <c r="D6306" t="s">
        <v>12105</v>
      </c>
    </row>
    <row r="6307" spans="1:4" ht="16.5" customHeight="1" x14ac:dyDescent="0.3">
      <c r="A6307">
        <v>6305</v>
      </c>
      <c r="B6307" t="s">
        <v>12106</v>
      </c>
      <c r="D6307" t="s">
        <v>12107</v>
      </c>
    </row>
    <row r="6308" spans="1:4" ht="16.5" customHeight="1" x14ac:dyDescent="0.3">
      <c r="A6308">
        <v>6306</v>
      </c>
      <c r="B6308" t="s">
        <v>12108</v>
      </c>
      <c r="D6308" t="s">
        <v>12109</v>
      </c>
    </row>
    <row r="6309" spans="1:4" ht="16.5" customHeight="1" x14ac:dyDescent="0.3">
      <c r="A6309">
        <v>6307</v>
      </c>
      <c r="B6309" t="s">
        <v>12110</v>
      </c>
      <c r="D6309" t="s">
        <v>12111</v>
      </c>
    </row>
    <row r="6310" spans="1:4" ht="16.5" customHeight="1" x14ac:dyDescent="0.3">
      <c r="A6310">
        <v>6308</v>
      </c>
      <c r="B6310" t="s">
        <v>12112</v>
      </c>
      <c r="D6310" t="s">
        <v>12113</v>
      </c>
    </row>
    <row r="6311" spans="1:4" ht="16.5" customHeight="1" x14ac:dyDescent="0.3">
      <c r="A6311">
        <v>6309</v>
      </c>
      <c r="B6311" t="s">
        <v>12114</v>
      </c>
      <c r="D6311" t="s">
        <v>12115</v>
      </c>
    </row>
    <row r="6312" spans="1:4" ht="16.5" customHeight="1" x14ac:dyDescent="0.3">
      <c r="A6312">
        <v>6310</v>
      </c>
      <c r="B6312" t="s">
        <v>12116</v>
      </c>
      <c r="D6312" t="s">
        <v>12117</v>
      </c>
    </row>
    <row r="6313" spans="1:4" ht="16.5" customHeight="1" x14ac:dyDescent="0.3">
      <c r="A6313">
        <v>6311</v>
      </c>
      <c r="B6313" t="s">
        <v>12118</v>
      </c>
      <c r="D6313" t="s">
        <v>12119</v>
      </c>
    </row>
    <row r="6314" spans="1:4" ht="16.5" customHeight="1" x14ac:dyDescent="0.3">
      <c r="A6314">
        <v>6312</v>
      </c>
      <c r="B6314" t="s">
        <v>12120</v>
      </c>
      <c r="D6314" t="s">
        <v>12121</v>
      </c>
    </row>
    <row r="6315" spans="1:4" ht="16.5" customHeight="1" x14ac:dyDescent="0.3">
      <c r="A6315">
        <v>6313</v>
      </c>
      <c r="B6315" t="s">
        <v>12122</v>
      </c>
      <c r="D6315" t="s">
        <v>12123</v>
      </c>
    </row>
    <row r="6316" spans="1:4" ht="16.5" customHeight="1" x14ac:dyDescent="0.3">
      <c r="A6316">
        <v>6314</v>
      </c>
      <c r="B6316" t="s">
        <v>12124</v>
      </c>
      <c r="D6316" t="s">
        <v>12125</v>
      </c>
    </row>
    <row r="6317" spans="1:4" ht="16.5" customHeight="1" x14ac:dyDescent="0.3">
      <c r="A6317">
        <v>6315</v>
      </c>
      <c r="B6317" t="s">
        <v>12126</v>
      </c>
      <c r="D6317" t="s">
        <v>12127</v>
      </c>
    </row>
    <row r="6318" spans="1:4" ht="16.5" customHeight="1" x14ac:dyDescent="0.3">
      <c r="A6318">
        <v>6316</v>
      </c>
      <c r="B6318" t="s">
        <v>12128</v>
      </c>
      <c r="D6318" t="s">
        <v>12129</v>
      </c>
    </row>
    <row r="6319" spans="1:4" ht="16.5" customHeight="1" x14ac:dyDescent="0.3">
      <c r="A6319">
        <v>6317</v>
      </c>
      <c r="B6319" t="s">
        <v>12130</v>
      </c>
      <c r="D6319" t="s">
        <v>12131</v>
      </c>
    </row>
    <row r="6320" spans="1:4" ht="16.5" customHeight="1" x14ac:dyDescent="0.3">
      <c r="A6320">
        <v>6318</v>
      </c>
      <c r="B6320" t="s">
        <v>12132</v>
      </c>
      <c r="D6320" t="s">
        <v>12133</v>
      </c>
    </row>
    <row r="6321" spans="1:4" ht="16.5" customHeight="1" x14ac:dyDescent="0.3">
      <c r="A6321">
        <v>6319</v>
      </c>
      <c r="B6321" t="s">
        <v>12134</v>
      </c>
      <c r="D6321" t="s">
        <v>12135</v>
      </c>
    </row>
    <row r="6322" spans="1:4" ht="16.5" customHeight="1" x14ac:dyDescent="0.3">
      <c r="A6322">
        <v>6320</v>
      </c>
      <c r="B6322" t="s">
        <v>12136</v>
      </c>
      <c r="D6322" t="s">
        <v>12137</v>
      </c>
    </row>
    <row r="6323" spans="1:4" ht="16.5" customHeight="1" x14ac:dyDescent="0.3">
      <c r="A6323">
        <v>6321</v>
      </c>
      <c r="B6323" t="s">
        <v>12138</v>
      </c>
      <c r="D6323" t="s">
        <v>12139</v>
      </c>
    </row>
    <row r="6324" spans="1:4" ht="16.5" customHeight="1" x14ac:dyDescent="0.3">
      <c r="A6324">
        <v>6322</v>
      </c>
      <c r="B6324" t="s">
        <v>12140</v>
      </c>
      <c r="D6324" t="s">
        <v>12141</v>
      </c>
    </row>
    <row r="6325" spans="1:4" ht="16.5" customHeight="1" x14ac:dyDescent="0.3">
      <c r="A6325">
        <v>6323</v>
      </c>
      <c r="B6325" t="s">
        <v>12142</v>
      </c>
      <c r="D6325" t="s">
        <v>12143</v>
      </c>
    </row>
    <row r="6326" spans="1:4" ht="16.5" customHeight="1" x14ac:dyDescent="0.3">
      <c r="A6326">
        <v>6324</v>
      </c>
      <c r="B6326" t="s">
        <v>12144</v>
      </c>
      <c r="D6326" t="s">
        <v>12145</v>
      </c>
    </row>
    <row r="6327" spans="1:4" ht="16.5" customHeight="1" x14ac:dyDescent="0.3">
      <c r="A6327">
        <v>6325</v>
      </c>
      <c r="B6327" t="s">
        <v>12146</v>
      </c>
      <c r="D6327" t="s">
        <v>12147</v>
      </c>
    </row>
    <row r="6328" spans="1:4" ht="16.5" customHeight="1" x14ac:dyDescent="0.3">
      <c r="A6328">
        <v>6326</v>
      </c>
      <c r="B6328" t="s">
        <v>12148</v>
      </c>
      <c r="D6328" t="s">
        <v>12149</v>
      </c>
    </row>
    <row r="6329" spans="1:4" ht="16.5" customHeight="1" x14ac:dyDescent="0.3">
      <c r="A6329">
        <v>6327</v>
      </c>
      <c r="B6329" t="s">
        <v>12150</v>
      </c>
      <c r="D6329" t="s">
        <v>12151</v>
      </c>
    </row>
    <row r="6330" spans="1:4" ht="16.5" customHeight="1" x14ac:dyDescent="0.3">
      <c r="A6330">
        <v>6328</v>
      </c>
      <c r="B6330" t="s">
        <v>12152</v>
      </c>
      <c r="D6330" t="s">
        <v>12153</v>
      </c>
    </row>
    <row r="6331" spans="1:4" ht="16.5" customHeight="1" x14ac:dyDescent="0.3">
      <c r="A6331">
        <v>6329</v>
      </c>
      <c r="B6331" t="s">
        <v>12154</v>
      </c>
      <c r="D6331" t="s">
        <v>12155</v>
      </c>
    </row>
    <row r="6332" spans="1:4" ht="16.5" customHeight="1" x14ac:dyDescent="0.3">
      <c r="A6332">
        <v>6330</v>
      </c>
      <c r="B6332" t="s">
        <v>12156</v>
      </c>
      <c r="D6332" t="s">
        <v>12157</v>
      </c>
    </row>
    <row r="6333" spans="1:4" ht="16.5" customHeight="1" x14ac:dyDescent="0.3">
      <c r="A6333">
        <v>6331</v>
      </c>
      <c r="B6333" t="s">
        <v>12158</v>
      </c>
      <c r="D6333" t="s">
        <v>12159</v>
      </c>
    </row>
    <row r="6334" spans="1:4" ht="16.5" customHeight="1" x14ac:dyDescent="0.3">
      <c r="A6334">
        <v>6332</v>
      </c>
      <c r="B6334" t="s">
        <v>12160</v>
      </c>
      <c r="D6334" t="s">
        <v>12161</v>
      </c>
    </row>
    <row r="6335" spans="1:4" ht="16.5" customHeight="1" x14ac:dyDescent="0.3">
      <c r="A6335">
        <v>6333</v>
      </c>
      <c r="B6335" t="s">
        <v>12162</v>
      </c>
      <c r="D6335" t="s">
        <v>12163</v>
      </c>
    </row>
    <row r="6336" spans="1:4" ht="16.5" customHeight="1" x14ac:dyDescent="0.3">
      <c r="A6336">
        <v>6334</v>
      </c>
      <c r="B6336" t="s">
        <v>12164</v>
      </c>
      <c r="D6336" t="s">
        <v>12165</v>
      </c>
    </row>
    <row r="6337" spans="1:4" ht="16.5" customHeight="1" x14ac:dyDescent="0.3">
      <c r="A6337">
        <v>6335</v>
      </c>
      <c r="B6337" t="s">
        <v>12166</v>
      </c>
      <c r="D6337" t="s">
        <v>12167</v>
      </c>
    </row>
    <row r="6338" spans="1:4" ht="16.5" customHeight="1" x14ac:dyDescent="0.3">
      <c r="A6338">
        <v>6336</v>
      </c>
      <c r="B6338" t="s">
        <v>12168</v>
      </c>
      <c r="D6338" t="s">
        <v>12169</v>
      </c>
    </row>
    <row r="6339" spans="1:4" ht="16.5" customHeight="1" x14ac:dyDescent="0.3">
      <c r="A6339">
        <v>6337</v>
      </c>
      <c r="B6339" t="s">
        <v>12170</v>
      </c>
      <c r="D6339" t="s">
        <v>12171</v>
      </c>
    </row>
    <row r="6340" spans="1:4" ht="16.5" customHeight="1" x14ac:dyDescent="0.3">
      <c r="A6340">
        <v>6338</v>
      </c>
      <c r="B6340" t="s">
        <v>12172</v>
      </c>
      <c r="D6340" t="s">
        <v>12173</v>
      </c>
    </row>
    <row r="6341" spans="1:4" ht="16.5" customHeight="1" x14ac:dyDescent="0.3">
      <c r="A6341">
        <v>6339</v>
      </c>
      <c r="B6341" t="s">
        <v>12174</v>
      </c>
      <c r="D6341" t="s">
        <v>12175</v>
      </c>
    </row>
    <row r="6342" spans="1:4" ht="16.5" customHeight="1" x14ac:dyDescent="0.3">
      <c r="A6342">
        <v>6340</v>
      </c>
      <c r="B6342" t="s">
        <v>12176</v>
      </c>
      <c r="D6342" t="s">
        <v>12177</v>
      </c>
    </row>
    <row r="6343" spans="1:4" ht="16.5" customHeight="1" x14ac:dyDescent="0.3">
      <c r="A6343">
        <v>6341</v>
      </c>
      <c r="B6343" t="s">
        <v>12178</v>
      </c>
      <c r="D6343" t="s">
        <v>12179</v>
      </c>
    </row>
    <row r="6344" spans="1:4" ht="16.5" customHeight="1" x14ac:dyDescent="0.3">
      <c r="A6344">
        <v>6342</v>
      </c>
      <c r="B6344" t="s">
        <v>12180</v>
      </c>
      <c r="D6344" t="s">
        <v>12181</v>
      </c>
    </row>
    <row r="6345" spans="1:4" ht="16.5" customHeight="1" x14ac:dyDescent="0.3">
      <c r="A6345">
        <v>6343</v>
      </c>
      <c r="B6345" t="s">
        <v>12182</v>
      </c>
      <c r="D6345" t="s">
        <v>12183</v>
      </c>
    </row>
    <row r="6346" spans="1:4" ht="16.5" customHeight="1" x14ac:dyDescent="0.3">
      <c r="A6346">
        <v>6344</v>
      </c>
      <c r="B6346" t="s">
        <v>12184</v>
      </c>
      <c r="D6346" t="s">
        <v>12185</v>
      </c>
    </row>
    <row r="6347" spans="1:4" ht="16.5" customHeight="1" x14ac:dyDescent="0.3">
      <c r="A6347">
        <v>6345</v>
      </c>
      <c r="B6347" t="s">
        <v>12186</v>
      </c>
      <c r="D6347" t="s">
        <v>12187</v>
      </c>
    </row>
    <row r="6348" spans="1:4" ht="16.5" customHeight="1" x14ac:dyDescent="0.3">
      <c r="A6348">
        <v>6346</v>
      </c>
      <c r="B6348" t="s">
        <v>12188</v>
      </c>
      <c r="D6348" t="s">
        <v>12189</v>
      </c>
    </row>
    <row r="6349" spans="1:4" ht="16.5" customHeight="1" x14ac:dyDescent="0.3">
      <c r="A6349">
        <v>6347</v>
      </c>
      <c r="B6349" t="s">
        <v>12190</v>
      </c>
      <c r="D6349" t="s">
        <v>12191</v>
      </c>
    </row>
    <row r="6350" spans="1:4" ht="16.5" customHeight="1" x14ac:dyDescent="0.3">
      <c r="A6350">
        <v>6348</v>
      </c>
      <c r="B6350" t="s">
        <v>12192</v>
      </c>
      <c r="D6350" t="s">
        <v>12193</v>
      </c>
    </row>
    <row r="6351" spans="1:4" ht="16.5" customHeight="1" x14ac:dyDescent="0.3">
      <c r="A6351">
        <v>6349</v>
      </c>
      <c r="B6351" t="s">
        <v>12194</v>
      </c>
      <c r="D6351" t="s">
        <v>12195</v>
      </c>
    </row>
    <row r="6352" spans="1:4" ht="16.5" customHeight="1" x14ac:dyDescent="0.3">
      <c r="A6352">
        <v>6350</v>
      </c>
      <c r="B6352" t="s">
        <v>12196</v>
      </c>
      <c r="D6352" t="s">
        <v>12197</v>
      </c>
    </row>
    <row r="6353" spans="1:4" ht="16.5" customHeight="1" x14ac:dyDescent="0.3">
      <c r="A6353">
        <v>6351</v>
      </c>
      <c r="B6353" t="s">
        <v>12198</v>
      </c>
      <c r="D6353" t="s">
        <v>12199</v>
      </c>
    </row>
    <row r="6354" spans="1:4" ht="16.5" customHeight="1" x14ac:dyDescent="0.3">
      <c r="A6354">
        <v>6352</v>
      </c>
      <c r="B6354" t="s">
        <v>12200</v>
      </c>
      <c r="D6354" t="s">
        <v>12201</v>
      </c>
    </row>
    <row r="6355" spans="1:4" ht="16.5" customHeight="1" x14ac:dyDescent="0.3">
      <c r="A6355">
        <v>6353</v>
      </c>
      <c r="B6355" t="s">
        <v>12202</v>
      </c>
      <c r="D6355" t="s">
        <v>12203</v>
      </c>
    </row>
    <row r="6356" spans="1:4" ht="16.5" customHeight="1" x14ac:dyDescent="0.3">
      <c r="A6356">
        <v>6354</v>
      </c>
      <c r="B6356" t="s">
        <v>12204</v>
      </c>
      <c r="D6356" t="s">
        <v>12205</v>
      </c>
    </row>
    <row r="6357" spans="1:4" ht="16.5" customHeight="1" x14ac:dyDescent="0.3">
      <c r="A6357">
        <v>6355</v>
      </c>
      <c r="B6357" t="s">
        <v>12206</v>
      </c>
      <c r="D6357" t="s">
        <v>12207</v>
      </c>
    </row>
    <row r="6358" spans="1:4" ht="16.5" customHeight="1" x14ac:dyDescent="0.3">
      <c r="A6358">
        <v>6356</v>
      </c>
      <c r="B6358" t="s">
        <v>12208</v>
      </c>
      <c r="D6358" t="s">
        <v>12209</v>
      </c>
    </row>
    <row r="6359" spans="1:4" ht="16.5" customHeight="1" x14ac:dyDescent="0.3">
      <c r="A6359">
        <v>6357</v>
      </c>
      <c r="B6359" t="s">
        <v>12210</v>
      </c>
      <c r="D6359" t="s">
        <v>12211</v>
      </c>
    </row>
    <row r="6360" spans="1:4" ht="16.5" customHeight="1" x14ac:dyDescent="0.3">
      <c r="A6360">
        <v>6358</v>
      </c>
      <c r="B6360" t="s">
        <v>12212</v>
      </c>
      <c r="D6360" t="s">
        <v>12213</v>
      </c>
    </row>
    <row r="6361" spans="1:4" ht="16.5" customHeight="1" x14ac:dyDescent="0.3">
      <c r="A6361">
        <v>6359</v>
      </c>
      <c r="B6361" t="s">
        <v>12214</v>
      </c>
      <c r="D6361" t="s">
        <v>12215</v>
      </c>
    </row>
    <row r="6362" spans="1:4" ht="16.5" customHeight="1" x14ac:dyDescent="0.3">
      <c r="A6362">
        <v>6360</v>
      </c>
      <c r="B6362" t="s">
        <v>12216</v>
      </c>
      <c r="D6362" t="s">
        <v>12217</v>
      </c>
    </row>
    <row r="6363" spans="1:4" ht="16.5" customHeight="1" x14ac:dyDescent="0.3">
      <c r="A6363">
        <v>6361</v>
      </c>
      <c r="B6363" t="s">
        <v>12218</v>
      </c>
      <c r="D6363" t="s">
        <v>12219</v>
      </c>
    </row>
    <row r="6364" spans="1:4" ht="16.5" customHeight="1" x14ac:dyDescent="0.3">
      <c r="A6364">
        <v>6362</v>
      </c>
      <c r="B6364" t="s">
        <v>12220</v>
      </c>
      <c r="D6364" t="s">
        <v>12221</v>
      </c>
    </row>
    <row r="6365" spans="1:4" ht="16.5" customHeight="1" x14ac:dyDescent="0.3">
      <c r="A6365">
        <v>6363</v>
      </c>
      <c r="B6365" t="s">
        <v>12222</v>
      </c>
      <c r="D6365" t="s">
        <v>12223</v>
      </c>
    </row>
    <row r="6366" spans="1:4" ht="16.5" customHeight="1" x14ac:dyDescent="0.3">
      <c r="A6366">
        <v>6364</v>
      </c>
      <c r="B6366" t="s">
        <v>12224</v>
      </c>
      <c r="D6366" t="s">
        <v>12225</v>
      </c>
    </row>
    <row r="6367" spans="1:4" ht="16.5" customHeight="1" x14ac:dyDescent="0.3">
      <c r="A6367">
        <v>6365</v>
      </c>
      <c r="B6367" t="s">
        <v>12226</v>
      </c>
      <c r="D6367" t="s">
        <v>12227</v>
      </c>
    </row>
    <row r="6368" spans="1:4" ht="16.5" customHeight="1" x14ac:dyDescent="0.3">
      <c r="A6368">
        <v>6366</v>
      </c>
      <c r="B6368" t="s">
        <v>12228</v>
      </c>
      <c r="D6368" t="s">
        <v>12229</v>
      </c>
    </row>
    <row r="6369" spans="1:4" ht="16.5" customHeight="1" x14ac:dyDescent="0.3">
      <c r="A6369">
        <v>6367</v>
      </c>
      <c r="B6369" t="s">
        <v>12230</v>
      </c>
      <c r="D6369" t="s">
        <v>12231</v>
      </c>
    </row>
    <row r="6370" spans="1:4" ht="16.5" customHeight="1" x14ac:dyDescent="0.3">
      <c r="A6370">
        <v>6368</v>
      </c>
      <c r="B6370" t="s">
        <v>12232</v>
      </c>
      <c r="D6370" t="s">
        <v>12233</v>
      </c>
    </row>
    <row r="6371" spans="1:4" ht="16.5" customHeight="1" x14ac:dyDescent="0.3">
      <c r="A6371">
        <v>6369</v>
      </c>
      <c r="B6371" t="s">
        <v>12234</v>
      </c>
      <c r="D6371" t="s">
        <v>12235</v>
      </c>
    </row>
    <row r="6372" spans="1:4" ht="16.5" customHeight="1" x14ac:dyDescent="0.3">
      <c r="A6372">
        <v>6370</v>
      </c>
      <c r="B6372" t="s">
        <v>12236</v>
      </c>
      <c r="D6372" t="s">
        <v>12237</v>
      </c>
    </row>
    <row r="6373" spans="1:4" ht="16.5" customHeight="1" x14ac:dyDescent="0.3">
      <c r="A6373">
        <v>6371</v>
      </c>
      <c r="B6373" t="s">
        <v>12238</v>
      </c>
      <c r="D6373" t="s">
        <v>12239</v>
      </c>
    </row>
    <row r="6374" spans="1:4" ht="16.5" customHeight="1" x14ac:dyDescent="0.3">
      <c r="A6374">
        <v>6372</v>
      </c>
      <c r="B6374" t="s">
        <v>12240</v>
      </c>
      <c r="D6374" t="s">
        <v>12241</v>
      </c>
    </row>
    <row r="6375" spans="1:4" ht="16.5" customHeight="1" x14ac:dyDescent="0.3">
      <c r="A6375">
        <v>6373</v>
      </c>
      <c r="B6375" t="s">
        <v>12242</v>
      </c>
      <c r="D6375" t="s">
        <v>12243</v>
      </c>
    </row>
    <row r="6376" spans="1:4" ht="16.5" customHeight="1" x14ac:dyDescent="0.3">
      <c r="A6376">
        <v>6374</v>
      </c>
      <c r="B6376" t="s">
        <v>12244</v>
      </c>
      <c r="D6376" t="s">
        <v>12245</v>
      </c>
    </row>
    <row r="6377" spans="1:4" ht="16.5" customHeight="1" x14ac:dyDescent="0.3">
      <c r="A6377">
        <v>6375</v>
      </c>
      <c r="B6377" t="s">
        <v>12246</v>
      </c>
      <c r="D6377" t="s">
        <v>12247</v>
      </c>
    </row>
    <row r="6378" spans="1:4" ht="16.5" customHeight="1" x14ac:dyDescent="0.3">
      <c r="A6378">
        <v>6376</v>
      </c>
      <c r="B6378" t="s">
        <v>12248</v>
      </c>
      <c r="D6378" t="s">
        <v>12249</v>
      </c>
    </row>
    <row r="6379" spans="1:4" ht="16.5" customHeight="1" x14ac:dyDescent="0.3">
      <c r="A6379">
        <v>6377</v>
      </c>
      <c r="B6379" t="s">
        <v>12250</v>
      </c>
      <c r="D6379" t="s">
        <v>12251</v>
      </c>
    </row>
    <row r="6380" spans="1:4" ht="16.5" customHeight="1" x14ac:dyDescent="0.3">
      <c r="A6380">
        <v>6378</v>
      </c>
      <c r="B6380" t="s">
        <v>12252</v>
      </c>
      <c r="D6380" t="s">
        <v>12253</v>
      </c>
    </row>
    <row r="6381" spans="1:4" ht="16.5" customHeight="1" x14ac:dyDescent="0.3">
      <c r="A6381">
        <v>6379</v>
      </c>
      <c r="B6381" t="s">
        <v>12254</v>
      </c>
      <c r="D6381" t="s">
        <v>12255</v>
      </c>
    </row>
    <row r="6382" spans="1:4" ht="16.5" customHeight="1" x14ac:dyDescent="0.3">
      <c r="A6382">
        <v>6380</v>
      </c>
      <c r="B6382" t="s">
        <v>12256</v>
      </c>
      <c r="D6382" t="s">
        <v>12257</v>
      </c>
    </row>
    <row r="6383" spans="1:4" ht="16.5" customHeight="1" x14ac:dyDescent="0.3">
      <c r="A6383">
        <v>6381</v>
      </c>
      <c r="B6383" t="s">
        <v>12258</v>
      </c>
      <c r="D6383" t="s">
        <v>12259</v>
      </c>
    </row>
    <row r="6384" spans="1:4" ht="16.5" customHeight="1" x14ac:dyDescent="0.3">
      <c r="A6384">
        <v>6382</v>
      </c>
      <c r="B6384" t="s">
        <v>12260</v>
      </c>
      <c r="D6384" t="s">
        <v>12261</v>
      </c>
    </row>
    <row r="6385" spans="1:4" ht="16.5" customHeight="1" x14ac:dyDescent="0.3">
      <c r="A6385">
        <v>6383</v>
      </c>
      <c r="B6385" t="s">
        <v>12262</v>
      </c>
      <c r="D6385" t="s">
        <v>12263</v>
      </c>
    </row>
    <row r="6386" spans="1:4" ht="16.5" customHeight="1" x14ac:dyDescent="0.3">
      <c r="A6386">
        <v>6384</v>
      </c>
      <c r="B6386" t="s">
        <v>12264</v>
      </c>
      <c r="D6386" t="s">
        <v>12265</v>
      </c>
    </row>
    <row r="6387" spans="1:4" ht="16.5" customHeight="1" x14ac:dyDescent="0.3">
      <c r="A6387">
        <v>6385</v>
      </c>
      <c r="B6387" t="s">
        <v>12266</v>
      </c>
      <c r="D6387" t="s">
        <v>12267</v>
      </c>
    </row>
    <row r="6388" spans="1:4" ht="16.5" customHeight="1" x14ac:dyDescent="0.3">
      <c r="A6388">
        <v>6386</v>
      </c>
      <c r="B6388" t="s">
        <v>12268</v>
      </c>
      <c r="D6388" t="s">
        <v>12269</v>
      </c>
    </row>
    <row r="6389" spans="1:4" ht="16.5" customHeight="1" x14ac:dyDescent="0.3">
      <c r="A6389">
        <v>6387</v>
      </c>
      <c r="B6389" t="s">
        <v>12270</v>
      </c>
      <c r="D6389" t="s">
        <v>12271</v>
      </c>
    </row>
    <row r="6390" spans="1:4" ht="16.5" customHeight="1" x14ac:dyDescent="0.3">
      <c r="A6390">
        <v>6388</v>
      </c>
      <c r="B6390" t="s">
        <v>12272</v>
      </c>
      <c r="D6390" t="s">
        <v>12273</v>
      </c>
    </row>
    <row r="6391" spans="1:4" ht="16.5" customHeight="1" x14ac:dyDescent="0.3">
      <c r="A6391">
        <v>6389</v>
      </c>
      <c r="B6391" t="s">
        <v>12274</v>
      </c>
      <c r="D6391" t="s">
        <v>12275</v>
      </c>
    </row>
    <row r="6392" spans="1:4" ht="16.5" customHeight="1" x14ac:dyDescent="0.3">
      <c r="A6392">
        <v>6390</v>
      </c>
      <c r="B6392" t="s">
        <v>12276</v>
      </c>
      <c r="D6392" t="s">
        <v>12277</v>
      </c>
    </row>
    <row r="6393" spans="1:4" ht="16.5" customHeight="1" x14ac:dyDescent="0.3">
      <c r="A6393">
        <v>6391</v>
      </c>
      <c r="B6393" t="s">
        <v>12278</v>
      </c>
      <c r="D6393" t="s">
        <v>12279</v>
      </c>
    </row>
    <row r="6394" spans="1:4" ht="16.5" customHeight="1" x14ac:dyDescent="0.3">
      <c r="A6394">
        <v>6392</v>
      </c>
      <c r="B6394" t="s">
        <v>12280</v>
      </c>
      <c r="D6394" t="s">
        <v>12281</v>
      </c>
    </row>
    <row r="6395" spans="1:4" ht="16.5" customHeight="1" x14ac:dyDescent="0.3">
      <c r="A6395">
        <v>6393</v>
      </c>
      <c r="B6395" t="s">
        <v>12282</v>
      </c>
      <c r="D6395" t="s">
        <v>12283</v>
      </c>
    </row>
    <row r="6396" spans="1:4" ht="16.5" customHeight="1" x14ac:dyDescent="0.3">
      <c r="A6396">
        <v>6394</v>
      </c>
      <c r="B6396" t="s">
        <v>12284</v>
      </c>
      <c r="D6396" t="s">
        <v>12285</v>
      </c>
    </row>
    <row r="6397" spans="1:4" ht="16.5" customHeight="1" x14ac:dyDescent="0.3">
      <c r="A6397">
        <v>6395</v>
      </c>
      <c r="B6397" t="s">
        <v>12286</v>
      </c>
      <c r="D6397" t="s">
        <v>12287</v>
      </c>
    </row>
    <row r="6398" spans="1:4" ht="16.5" customHeight="1" x14ac:dyDescent="0.3">
      <c r="A6398">
        <v>6396</v>
      </c>
      <c r="B6398" t="s">
        <v>12288</v>
      </c>
      <c r="D6398" t="s">
        <v>12289</v>
      </c>
    </row>
    <row r="6399" spans="1:4" ht="16.5" customHeight="1" x14ac:dyDescent="0.3">
      <c r="A6399">
        <v>6397</v>
      </c>
      <c r="B6399" t="s">
        <v>12290</v>
      </c>
      <c r="D6399" t="s">
        <v>12291</v>
      </c>
    </row>
    <row r="6400" spans="1:4" ht="16.5" customHeight="1" x14ac:dyDescent="0.3">
      <c r="A6400">
        <v>6398</v>
      </c>
      <c r="B6400" t="s">
        <v>12292</v>
      </c>
      <c r="D6400" t="s">
        <v>12293</v>
      </c>
    </row>
    <row r="6401" spans="1:4" ht="16.5" customHeight="1" x14ac:dyDescent="0.3">
      <c r="A6401">
        <v>6399</v>
      </c>
      <c r="B6401" t="s">
        <v>12294</v>
      </c>
      <c r="D6401" t="s">
        <v>12295</v>
      </c>
    </row>
    <row r="6402" spans="1:4" ht="16.5" customHeight="1" x14ac:dyDescent="0.3">
      <c r="A6402">
        <v>6400</v>
      </c>
      <c r="B6402" t="s">
        <v>12296</v>
      </c>
      <c r="D6402" t="s">
        <v>12297</v>
      </c>
    </row>
    <row r="6403" spans="1:4" ht="16.5" customHeight="1" x14ac:dyDescent="0.3">
      <c r="A6403">
        <v>6401</v>
      </c>
      <c r="B6403" t="s">
        <v>12298</v>
      </c>
      <c r="D6403" t="s">
        <v>12299</v>
      </c>
    </row>
    <row r="6404" spans="1:4" ht="16.5" customHeight="1" x14ac:dyDescent="0.3">
      <c r="A6404">
        <v>6402</v>
      </c>
      <c r="B6404" t="s">
        <v>12300</v>
      </c>
      <c r="D6404" t="s">
        <v>12301</v>
      </c>
    </row>
    <row r="6405" spans="1:4" ht="16.5" customHeight="1" x14ac:dyDescent="0.3">
      <c r="A6405">
        <v>6403</v>
      </c>
      <c r="B6405" t="s">
        <v>12302</v>
      </c>
      <c r="D6405" t="s">
        <v>12303</v>
      </c>
    </row>
    <row r="6406" spans="1:4" ht="16.5" customHeight="1" x14ac:dyDescent="0.3">
      <c r="A6406">
        <v>6404</v>
      </c>
      <c r="B6406" t="s">
        <v>12304</v>
      </c>
      <c r="D6406" t="s">
        <v>12305</v>
      </c>
    </row>
    <row r="6407" spans="1:4" ht="16.5" customHeight="1" x14ac:dyDescent="0.3">
      <c r="A6407">
        <v>6405</v>
      </c>
      <c r="B6407" t="s">
        <v>12306</v>
      </c>
      <c r="D6407" t="s">
        <v>12307</v>
      </c>
    </row>
    <row r="6408" spans="1:4" ht="16.5" customHeight="1" x14ac:dyDescent="0.3">
      <c r="A6408">
        <v>6406</v>
      </c>
      <c r="B6408" t="s">
        <v>12308</v>
      </c>
      <c r="D6408" t="s">
        <v>12309</v>
      </c>
    </row>
    <row r="6409" spans="1:4" ht="16.5" customHeight="1" x14ac:dyDescent="0.3">
      <c r="A6409">
        <v>6407</v>
      </c>
      <c r="B6409" t="s">
        <v>12310</v>
      </c>
      <c r="D6409" t="s">
        <v>12311</v>
      </c>
    </row>
    <row r="6410" spans="1:4" ht="16.5" customHeight="1" x14ac:dyDescent="0.3">
      <c r="A6410">
        <v>6408</v>
      </c>
      <c r="B6410" t="s">
        <v>12312</v>
      </c>
      <c r="D6410" t="s">
        <v>12313</v>
      </c>
    </row>
    <row r="6411" spans="1:4" ht="16.5" customHeight="1" x14ac:dyDescent="0.3">
      <c r="A6411">
        <v>6409</v>
      </c>
      <c r="B6411" t="s">
        <v>12314</v>
      </c>
      <c r="D6411" t="s">
        <v>12314</v>
      </c>
    </row>
    <row r="6412" spans="1:4" ht="16.5" customHeight="1" x14ac:dyDescent="0.3">
      <c r="A6412">
        <v>6410</v>
      </c>
      <c r="B6412" t="s">
        <v>12315</v>
      </c>
      <c r="D6412" t="s">
        <v>12315</v>
      </c>
    </row>
    <row r="6413" spans="1:4" ht="16.5" customHeight="1" x14ac:dyDescent="0.3">
      <c r="A6413">
        <v>6411</v>
      </c>
      <c r="B6413" t="s">
        <v>12316</v>
      </c>
      <c r="D6413" t="s">
        <v>12316</v>
      </c>
    </row>
    <row r="6414" spans="1:4" ht="16.5" customHeight="1" x14ac:dyDescent="0.3">
      <c r="A6414">
        <v>6412</v>
      </c>
      <c r="B6414" t="s">
        <v>12317</v>
      </c>
      <c r="D6414" t="s">
        <v>12317</v>
      </c>
    </row>
    <row r="6415" spans="1:4" ht="16.5" customHeight="1" x14ac:dyDescent="0.3">
      <c r="A6415">
        <v>6413</v>
      </c>
      <c r="B6415" t="s">
        <v>12318</v>
      </c>
      <c r="D6415" t="s">
        <v>12318</v>
      </c>
    </row>
    <row r="6416" spans="1:4" ht="16.5" customHeight="1" x14ac:dyDescent="0.3">
      <c r="A6416">
        <v>6414</v>
      </c>
      <c r="B6416" t="s">
        <v>12319</v>
      </c>
      <c r="D6416" t="s">
        <v>12320</v>
      </c>
    </row>
    <row r="6417" spans="1:4" ht="16.5" customHeight="1" x14ac:dyDescent="0.3">
      <c r="A6417">
        <v>6415</v>
      </c>
      <c r="B6417" t="s">
        <v>12321</v>
      </c>
      <c r="D6417" t="s">
        <v>12322</v>
      </c>
    </row>
    <row r="6418" spans="1:4" ht="16.5" customHeight="1" x14ac:dyDescent="0.3">
      <c r="A6418">
        <v>6416</v>
      </c>
      <c r="B6418" t="s">
        <v>12323</v>
      </c>
      <c r="D6418" t="s">
        <v>12324</v>
      </c>
    </row>
    <row r="6419" spans="1:4" ht="16.5" customHeight="1" x14ac:dyDescent="0.3">
      <c r="A6419">
        <v>6417</v>
      </c>
      <c r="B6419" t="s">
        <v>12325</v>
      </c>
      <c r="D6419" t="s">
        <v>12326</v>
      </c>
    </row>
    <row r="6420" spans="1:4" ht="16.5" customHeight="1" x14ac:dyDescent="0.3">
      <c r="A6420">
        <v>6418</v>
      </c>
      <c r="B6420" t="s">
        <v>12327</v>
      </c>
      <c r="D6420" t="s">
        <v>12328</v>
      </c>
    </row>
    <row r="6421" spans="1:4" ht="16.5" customHeight="1" x14ac:dyDescent="0.3">
      <c r="A6421">
        <v>6419</v>
      </c>
      <c r="B6421" t="s">
        <v>12329</v>
      </c>
      <c r="D6421" t="s">
        <v>12329</v>
      </c>
    </row>
    <row r="6422" spans="1:4" ht="16.5" customHeight="1" x14ac:dyDescent="0.3">
      <c r="A6422">
        <v>6420</v>
      </c>
      <c r="B6422" t="s">
        <v>12330</v>
      </c>
      <c r="D6422" t="s">
        <v>12330</v>
      </c>
    </row>
    <row r="6423" spans="1:4" ht="16.5" customHeight="1" x14ac:dyDescent="0.3">
      <c r="A6423">
        <v>6421</v>
      </c>
      <c r="B6423" t="s">
        <v>12331</v>
      </c>
      <c r="D6423" t="s">
        <v>12331</v>
      </c>
    </row>
    <row r="6424" spans="1:4" ht="16.5" customHeight="1" x14ac:dyDescent="0.3">
      <c r="A6424">
        <v>6422</v>
      </c>
      <c r="B6424" t="s">
        <v>12332</v>
      </c>
      <c r="D6424" t="s">
        <v>12332</v>
      </c>
    </row>
    <row r="6425" spans="1:4" ht="16.5" customHeight="1" x14ac:dyDescent="0.3">
      <c r="A6425">
        <v>6423</v>
      </c>
      <c r="B6425" t="s">
        <v>12333</v>
      </c>
      <c r="D6425" t="s">
        <v>12333</v>
      </c>
    </row>
    <row r="6426" spans="1:4" ht="16.5" customHeight="1" x14ac:dyDescent="0.3">
      <c r="A6426">
        <v>6424</v>
      </c>
      <c r="B6426" t="s">
        <v>12334</v>
      </c>
      <c r="D6426" t="s">
        <v>12335</v>
      </c>
    </row>
    <row r="6427" spans="1:4" ht="16.5" customHeight="1" x14ac:dyDescent="0.3">
      <c r="A6427">
        <v>6425</v>
      </c>
      <c r="B6427" t="s">
        <v>12336</v>
      </c>
      <c r="D6427" t="s">
        <v>12337</v>
      </c>
    </row>
    <row r="6428" spans="1:4" ht="16.5" customHeight="1" x14ac:dyDescent="0.3">
      <c r="A6428">
        <v>6426</v>
      </c>
      <c r="B6428" t="s">
        <v>12338</v>
      </c>
      <c r="D6428" t="s">
        <v>12339</v>
      </c>
    </row>
    <row r="6429" spans="1:4" ht="16.5" customHeight="1" x14ac:dyDescent="0.3">
      <c r="A6429">
        <v>6427</v>
      </c>
      <c r="B6429" t="s">
        <v>12340</v>
      </c>
      <c r="D6429" t="s">
        <v>12341</v>
      </c>
    </row>
    <row r="6430" spans="1:4" ht="16.5" customHeight="1" x14ac:dyDescent="0.3">
      <c r="A6430">
        <v>6428</v>
      </c>
      <c r="B6430" t="s">
        <v>12342</v>
      </c>
      <c r="D6430" t="s">
        <v>12343</v>
      </c>
    </row>
    <row r="6431" spans="1:4" ht="16.5" customHeight="1" x14ac:dyDescent="0.3">
      <c r="A6431">
        <v>6429</v>
      </c>
      <c r="B6431" t="s">
        <v>12344</v>
      </c>
      <c r="D6431" t="s">
        <v>12345</v>
      </c>
    </row>
    <row r="6432" spans="1:4" ht="16.5" customHeight="1" x14ac:dyDescent="0.3">
      <c r="A6432">
        <v>6430</v>
      </c>
      <c r="B6432" t="s">
        <v>12346</v>
      </c>
      <c r="D6432" t="s">
        <v>12347</v>
      </c>
    </row>
    <row r="6433" spans="1:4" ht="16.5" customHeight="1" x14ac:dyDescent="0.3">
      <c r="A6433">
        <v>6431</v>
      </c>
      <c r="B6433" t="s">
        <v>12348</v>
      </c>
      <c r="D6433" t="s">
        <v>12349</v>
      </c>
    </row>
    <row r="6434" spans="1:4" ht="16.5" customHeight="1" x14ac:dyDescent="0.3">
      <c r="A6434">
        <v>6432</v>
      </c>
      <c r="B6434" t="s">
        <v>12350</v>
      </c>
      <c r="D6434" t="s">
        <v>12351</v>
      </c>
    </row>
    <row r="6435" spans="1:4" ht="16.5" customHeight="1" x14ac:dyDescent="0.3">
      <c r="A6435">
        <v>6433</v>
      </c>
      <c r="B6435" t="s">
        <v>12352</v>
      </c>
      <c r="D6435" t="s">
        <v>12353</v>
      </c>
    </row>
    <row r="6436" spans="1:4" ht="16.5" customHeight="1" x14ac:dyDescent="0.3">
      <c r="A6436">
        <v>6434</v>
      </c>
      <c r="B6436" t="s">
        <v>12354</v>
      </c>
      <c r="D6436" t="s">
        <v>12355</v>
      </c>
    </row>
    <row r="6437" spans="1:4" ht="16.5" customHeight="1" x14ac:dyDescent="0.3">
      <c r="A6437">
        <v>6435</v>
      </c>
      <c r="B6437" t="s">
        <v>12356</v>
      </c>
      <c r="D6437" t="s">
        <v>12357</v>
      </c>
    </row>
    <row r="6438" spans="1:4" ht="16.5" customHeight="1" x14ac:dyDescent="0.3">
      <c r="A6438">
        <v>6436</v>
      </c>
      <c r="B6438" t="s">
        <v>12358</v>
      </c>
      <c r="D6438" t="s">
        <v>12359</v>
      </c>
    </row>
    <row r="6439" spans="1:4" ht="16.5" customHeight="1" x14ac:dyDescent="0.3">
      <c r="A6439">
        <v>6437</v>
      </c>
      <c r="B6439" t="s">
        <v>12360</v>
      </c>
      <c r="D6439" t="s">
        <v>12361</v>
      </c>
    </row>
    <row r="6440" spans="1:4" ht="16.5" customHeight="1" x14ac:dyDescent="0.3">
      <c r="A6440">
        <v>6438</v>
      </c>
      <c r="B6440" t="s">
        <v>12362</v>
      </c>
      <c r="D6440" t="s">
        <v>12363</v>
      </c>
    </row>
    <row r="6441" spans="1:4" ht="16.5" customHeight="1" x14ac:dyDescent="0.3">
      <c r="A6441">
        <v>6439</v>
      </c>
      <c r="B6441" t="s">
        <v>12364</v>
      </c>
      <c r="D6441" t="s">
        <v>12365</v>
      </c>
    </row>
    <row r="6442" spans="1:4" ht="16.5" customHeight="1" x14ac:dyDescent="0.3">
      <c r="A6442">
        <v>6440</v>
      </c>
      <c r="B6442" t="s">
        <v>12366</v>
      </c>
      <c r="D6442" t="s">
        <v>12367</v>
      </c>
    </row>
    <row r="6443" spans="1:4" ht="16.5" customHeight="1" x14ac:dyDescent="0.3">
      <c r="A6443">
        <v>6441</v>
      </c>
      <c r="B6443" t="s">
        <v>12368</v>
      </c>
      <c r="D6443" t="s">
        <v>12369</v>
      </c>
    </row>
    <row r="6444" spans="1:4" ht="16.5" customHeight="1" x14ac:dyDescent="0.3">
      <c r="A6444">
        <v>6442</v>
      </c>
      <c r="B6444" t="s">
        <v>12370</v>
      </c>
      <c r="D6444" t="s">
        <v>12371</v>
      </c>
    </row>
    <row r="6445" spans="1:4" ht="16.5" customHeight="1" x14ac:dyDescent="0.3">
      <c r="A6445">
        <v>6443</v>
      </c>
      <c r="B6445" t="s">
        <v>12372</v>
      </c>
      <c r="D6445" t="s">
        <v>12372</v>
      </c>
    </row>
    <row r="6446" spans="1:4" ht="16.5" customHeight="1" x14ac:dyDescent="0.3">
      <c r="A6446">
        <v>6444</v>
      </c>
      <c r="B6446" t="s">
        <v>12373</v>
      </c>
      <c r="D6446" t="s">
        <v>12374</v>
      </c>
    </row>
    <row r="6447" spans="1:4" ht="16.5" customHeight="1" x14ac:dyDescent="0.3">
      <c r="A6447">
        <v>6445</v>
      </c>
      <c r="B6447" t="s">
        <v>12375</v>
      </c>
      <c r="D6447" t="s">
        <v>12375</v>
      </c>
    </row>
    <row r="6448" spans="1:4" ht="16.5" customHeight="1" x14ac:dyDescent="0.3">
      <c r="A6448">
        <v>6446</v>
      </c>
      <c r="B6448" t="s">
        <v>12376</v>
      </c>
      <c r="D6448" t="s">
        <v>12377</v>
      </c>
    </row>
    <row r="6449" spans="1:4" ht="16.5" customHeight="1" x14ac:dyDescent="0.3">
      <c r="A6449">
        <v>6447</v>
      </c>
      <c r="B6449" t="s">
        <v>12378</v>
      </c>
      <c r="D6449" t="s">
        <v>12379</v>
      </c>
    </row>
    <row r="6450" spans="1:4" ht="16.5" customHeight="1" x14ac:dyDescent="0.3">
      <c r="A6450">
        <v>6448</v>
      </c>
      <c r="B6450" t="s">
        <v>12380</v>
      </c>
      <c r="D6450" t="s">
        <v>12381</v>
      </c>
    </row>
    <row r="6451" spans="1:4" ht="16.5" customHeight="1" x14ac:dyDescent="0.3">
      <c r="A6451">
        <v>6449</v>
      </c>
      <c r="B6451" t="s">
        <v>12382</v>
      </c>
      <c r="D6451" t="s">
        <v>12382</v>
      </c>
    </row>
    <row r="6452" spans="1:4" ht="16.5" customHeight="1" x14ac:dyDescent="0.3">
      <c r="A6452">
        <v>6450</v>
      </c>
      <c r="B6452" t="s">
        <v>12383</v>
      </c>
      <c r="D6452" t="s">
        <v>12384</v>
      </c>
    </row>
    <row r="6453" spans="1:4" ht="16.5" customHeight="1" x14ac:dyDescent="0.3">
      <c r="A6453">
        <v>6451</v>
      </c>
      <c r="B6453" t="s">
        <v>12385</v>
      </c>
      <c r="D6453" t="s">
        <v>12385</v>
      </c>
    </row>
    <row r="6454" spans="1:4" ht="16.5" customHeight="1" x14ac:dyDescent="0.3">
      <c r="A6454">
        <v>6452</v>
      </c>
      <c r="B6454" t="s">
        <v>12386</v>
      </c>
      <c r="D6454" t="s">
        <v>12387</v>
      </c>
    </row>
    <row r="6455" spans="1:4" ht="16.5" customHeight="1" x14ac:dyDescent="0.3">
      <c r="A6455">
        <v>6453</v>
      </c>
      <c r="B6455" t="s">
        <v>12388</v>
      </c>
      <c r="D6455" t="s">
        <v>12389</v>
      </c>
    </row>
    <row r="6456" spans="1:4" ht="16.5" customHeight="1" x14ac:dyDescent="0.3">
      <c r="A6456">
        <v>6454</v>
      </c>
      <c r="B6456" t="s">
        <v>12390</v>
      </c>
      <c r="D6456" t="s">
        <v>12391</v>
      </c>
    </row>
    <row r="6457" spans="1:4" ht="16.5" customHeight="1" x14ac:dyDescent="0.3">
      <c r="A6457">
        <v>6455</v>
      </c>
      <c r="B6457" t="s">
        <v>12392</v>
      </c>
      <c r="D6457" t="s">
        <v>12392</v>
      </c>
    </row>
    <row r="6458" spans="1:4" ht="16.5" customHeight="1" x14ac:dyDescent="0.3">
      <c r="A6458">
        <v>6456</v>
      </c>
      <c r="B6458" t="s">
        <v>12393</v>
      </c>
      <c r="D6458" t="s">
        <v>12394</v>
      </c>
    </row>
    <row r="6459" spans="1:4" ht="16.5" customHeight="1" x14ac:dyDescent="0.3">
      <c r="A6459">
        <v>6457</v>
      </c>
      <c r="B6459" t="s">
        <v>12395</v>
      </c>
      <c r="D6459" t="s">
        <v>12395</v>
      </c>
    </row>
    <row r="6460" spans="1:4" ht="16.5" customHeight="1" x14ac:dyDescent="0.3">
      <c r="A6460">
        <v>6458</v>
      </c>
      <c r="B6460" t="s">
        <v>12396</v>
      </c>
      <c r="D6460" t="s">
        <v>12397</v>
      </c>
    </row>
    <row r="6461" spans="1:4" ht="16.5" customHeight="1" x14ac:dyDescent="0.3">
      <c r="A6461">
        <v>6459</v>
      </c>
      <c r="B6461" t="s">
        <v>12398</v>
      </c>
      <c r="D6461" t="s">
        <v>12399</v>
      </c>
    </row>
    <row r="6462" spans="1:4" ht="16.5" customHeight="1" x14ac:dyDescent="0.3">
      <c r="A6462">
        <v>6460</v>
      </c>
      <c r="B6462" t="s">
        <v>12400</v>
      </c>
      <c r="D6462" t="s">
        <v>12400</v>
      </c>
    </row>
    <row r="6463" spans="1:4" ht="16.5" customHeight="1" x14ac:dyDescent="0.3">
      <c r="A6463">
        <v>6461</v>
      </c>
      <c r="B6463" t="s">
        <v>12401</v>
      </c>
      <c r="D6463" t="s">
        <v>12402</v>
      </c>
    </row>
    <row r="6464" spans="1:4" ht="16.5" customHeight="1" x14ac:dyDescent="0.3">
      <c r="A6464">
        <v>6462</v>
      </c>
      <c r="B6464" t="s">
        <v>12403</v>
      </c>
      <c r="D6464" t="s">
        <v>12403</v>
      </c>
    </row>
    <row r="6465" spans="1:4" ht="16.5" customHeight="1" x14ac:dyDescent="0.3">
      <c r="A6465">
        <v>6463</v>
      </c>
      <c r="B6465" t="s">
        <v>12404</v>
      </c>
      <c r="D6465" t="s">
        <v>12405</v>
      </c>
    </row>
    <row r="6466" spans="1:4" ht="16.5" customHeight="1" x14ac:dyDescent="0.3">
      <c r="A6466">
        <v>6464</v>
      </c>
      <c r="B6466" t="s">
        <v>12406</v>
      </c>
      <c r="D6466" t="s">
        <v>12407</v>
      </c>
    </row>
    <row r="6467" spans="1:4" ht="16.5" customHeight="1" x14ac:dyDescent="0.3">
      <c r="A6467">
        <v>6465</v>
      </c>
      <c r="B6467" t="s">
        <v>12408</v>
      </c>
      <c r="D6467" t="s">
        <v>12408</v>
      </c>
    </row>
    <row r="6468" spans="1:4" ht="16.5" customHeight="1" x14ac:dyDescent="0.3">
      <c r="A6468">
        <v>6466</v>
      </c>
      <c r="B6468" t="s">
        <v>12409</v>
      </c>
      <c r="D6468" t="s">
        <v>12410</v>
      </c>
    </row>
    <row r="6469" spans="1:4" ht="16.5" customHeight="1" x14ac:dyDescent="0.3">
      <c r="A6469">
        <v>6467</v>
      </c>
      <c r="B6469" t="s">
        <v>12411</v>
      </c>
      <c r="D6469" t="s">
        <v>12411</v>
      </c>
    </row>
    <row r="6470" spans="1:4" ht="16.5" customHeight="1" x14ac:dyDescent="0.3">
      <c r="A6470">
        <v>6468</v>
      </c>
      <c r="B6470" t="s">
        <v>12412</v>
      </c>
      <c r="D6470" t="s">
        <v>12413</v>
      </c>
    </row>
    <row r="6471" spans="1:4" ht="16.5" customHeight="1" x14ac:dyDescent="0.3">
      <c r="A6471">
        <v>6469</v>
      </c>
      <c r="B6471" t="s">
        <v>12414</v>
      </c>
      <c r="D6471" t="s">
        <v>12415</v>
      </c>
    </row>
    <row r="6472" spans="1:4" ht="16.5" customHeight="1" x14ac:dyDescent="0.3">
      <c r="A6472">
        <v>6470</v>
      </c>
      <c r="B6472" t="s">
        <v>12416</v>
      </c>
      <c r="D6472" t="s">
        <v>12417</v>
      </c>
    </row>
    <row r="6473" spans="1:4" ht="16.5" customHeight="1" x14ac:dyDescent="0.3">
      <c r="A6473">
        <v>6471</v>
      </c>
      <c r="B6473" t="s">
        <v>12418</v>
      </c>
      <c r="D6473" t="s">
        <v>12419</v>
      </c>
    </row>
    <row r="6474" spans="1:4" ht="16.5" customHeight="1" x14ac:dyDescent="0.3">
      <c r="A6474">
        <v>6472</v>
      </c>
      <c r="B6474" t="s">
        <v>12420</v>
      </c>
      <c r="D6474" t="s">
        <v>12421</v>
      </c>
    </row>
    <row r="6475" spans="1:4" ht="16.5" customHeight="1" x14ac:dyDescent="0.3">
      <c r="A6475">
        <v>6473</v>
      </c>
      <c r="B6475" t="s">
        <v>12422</v>
      </c>
      <c r="D6475" t="s">
        <v>12423</v>
      </c>
    </row>
    <row r="6476" spans="1:4" ht="16.5" customHeight="1" x14ac:dyDescent="0.3">
      <c r="A6476">
        <v>6474</v>
      </c>
      <c r="B6476" t="s">
        <v>12424</v>
      </c>
      <c r="D6476" t="s">
        <v>12425</v>
      </c>
    </row>
    <row r="6477" spans="1:4" ht="16.5" customHeight="1" x14ac:dyDescent="0.3">
      <c r="A6477">
        <v>6475</v>
      </c>
      <c r="B6477" t="s">
        <v>12426</v>
      </c>
      <c r="D6477" t="s">
        <v>12427</v>
      </c>
    </row>
    <row r="6478" spans="1:4" ht="16.5" customHeight="1" x14ac:dyDescent="0.3">
      <c r="A6478">
        <v>6476</v>
      </c>
      <c r="B6478" t="s">
        <v>12428</v>
      </c>
      <c r="D6478" t="s">
        <v>12429</v>
      </c>
    </row>
    <row r="6479" spans="1:4" ht="16.5" customHeight="1" x14ac:dyDescent="0.3">
      <c r="A6479">
        <v>6477</v>
      </c>
      <c r="B6479" t="s">
        <v>12430</v>
      </c>
      <c r="D6479" t="s">
        <v>12431</v>
      </c>
    </row>
    <row r="6480" spans="1:4" ht="16.5" customHeight="1" x14ac:dyDescent="0.3">
      <c r="A6480">
        <v>6478</v>
      </c>
      <c r="B6480" t="s">
        <v>12432</v>
      </c>
      <c r="D6480" t="s">
        <v>12433</v>
      </c>
    </row>
    <row r="6481" spans="1:4" ht="16.5" customHeight="1" x14ac:dyDescent="0.3">
      <c r="A6481">
        <v>6479</v>
      </c>
      <c r="B6481" t="s">
        <v>12434</v>
      </c>
      <c r="D6481" t="s">
        <v>12435</v>
      </c>
    </row>
    <row r="6482" spans="1:4" ht="16.5" customHeight="1" x14ac:dyDescent="0.3">
      <c r="A6482">
        <v>6480</v>
      </c>
      <c r="B6482" t="s">
        <v>12436</v>
      </c>
      <c r="D6482" t="s">
        <v>12437</v>
      </c>
    </row>
    <row r="6483" spans="1:4" ht="16.5" customHeight="1" x14ac:dyDescent="0.3">
      <c r="A6483">
        <v>6481</v>
      </c>
      <c r="B6483" t="s">
        <v>12438</v>
      </c>
      <c r="D6483" t="s">
        <v>12439</v>
      </c>
    </row>
    <row r="6484" spans="1:4" ht="16.5" customHeight="1" x14ac:dyDescent="0.3">
      <c r="A6484">
        <v>6482</v>
      </c>
      <c r="B6484" t="s">
        <v>12440</v>
      </c>
      <c r="D6484" t="s">
        <v>12441</v>
      </c>
    </row>
    <row r="6485" spans="1:4" ht="16.5" customHeight="1" x14ac:dyDescent="0.3">
      <c r="A6485">
        <v>6483</v>
      </c>
      <c r="B6485" t="s">
        <v>12442</v>
      </c>
      <c r="D6485" t="s">
        <v>12443</v>
      </c>
    </row>
    <row r="6486" spans="1:4" ht="16.5" customHeight="1" x14ac:dyDescent="0.3">
      <c r="A6486">
        <v>6484</v>
      </c>
      <c r="B6486" t="s">
        <v>12444</v>
      </c>
      <c r="D6486" t="s">
        <v>12445</v>
      </c>
    </row>
    <row r="6487" spans="1:4" ht="16.5" customHeight="1" x14ac:dyDescent="0.3">
      <c r="A6487">
        <v>6485</v>
      </c>
      <c r="B6487" t="s">
        <v>12446</v>
      </c>
      <c r="D6487" t="s">
        <v>12447</v>
      </c>
    </row>
    <row r="6488" spans="1:4" ht="16.5" customHeight="1" x14ac:dyDescent="0.3">
      <c r="A6488">
        <v>6486</v>
      </c>
      <c r="B6488" t="s">
        <v>12448</v>
      </c>
      <c r="D6488" t="s">
        <v>12449</v>
      </c>
    </row>
    <row r="6489" spans="1:4" ht="16.5" customHeight="1" x14ac:dyDescent="0.3">
      <c r="A6489">
        <v>6487</v>
      </c>
      <c r="B6489" t="s">
        <v>12450</v>
      </c>
      <c r="D6489" t="s">
        <v>12451</v>
      </c>
    </row>
    <row r="6490" spans="1:4" ht="16.5" customHeight="1" x14ac:dyDescent="0.3">
      <c r="A6490">
        <v>6488</v>
      </c>
      <c r="B6490" t="s">
        <v>12452</v>
      </c>
      <c r="D6490" t="s">
        <v>12453</v>
      </c>
    </row>
    <row r="6491" spans="1:4" ht="16.5" customHeight="1" x14ac:dyDescent="0.3">
      <c r="A6491">
        <v>6489</v>
      </c>
      <c r="B6491" t="s">
        <v>12454</v>
      </c>
      <c r="D6491" t="s">
        <v>12455</v>
      </c>
    </row>
    <row r="6492" spans="1:4" ht="16.5" customHeight="1" x14ac:dyDescent="0.3">
      <c r="A6492">
        <v>6490</v>
      </c>
      <c r="B6492" t="s">
        <v>12456</v>
      </c>
      <c r="D6492" t="s">
        <v>12457</v>
      </c>
    </row>
    <row r="6493" spans="1:4" ht="16.5" customHeight="1" x14ac:dyDescent="0.3">
      <c r="A6493">
        <v>6491</v>
      </c>
      <c r="B6493" t="s">
        <v>12458</v>
      </c>
      <c r="D6493" t="s">
        <v>12459</v>
      </c>
    </row>
    <row r="6494" spans="1:4" ht="16.5" customHeight="1" x14ac:dyDescent="0.3">
      <c r="A6494">
        <v>6492</v>
      </c>
      <c r="B6494" t="s">
        <v>12460</v>
      </c>
      <c r="D6494" t="s">
        <v>12461</v>
      </c>
    </row>
    <row r="6495" spans="1:4" ht="16.5" customHeight="1" x14ac:dyDescent="0.3">
      <c r="A6495">
        <v>6493</v>
      </c>
      <c r="B6495" t="s">
        <v>12462</v>
      </c>
      <c r="D6495" t="s">
        <v>12463</v>
      </c>
    </row>
    <row r="6496" spans="1:4" ht="16.5" customHeight="1" x14ac:dyDescent="0.3">
      <c r="A6496">
        <v>6494</v>
      </c>
      <c r="B6496" t="s">
        <v>12464</v>
      </c>
      <c r="D6496" t="s">
        <v>12465</v>
      </c>
    </row>
    <row r="6497" spans="1:4" ht="16.5" customHeight="1" x14ac:dyDescent="0.3">
      <c r="A6497">
        <v>6495</v>
      </c>
      <c r="B6497" t="s">
        <v>12466</v>
      </c>
      <c r="D6497" t="s">
        <v>12467</v>
      </c>
    </row>
    <row r="6498" spans="1:4" ht="16.5" customHeight="1" x14ac:dyDescent="0.3">
      <c r="A6498">
        <v>6496</v>
      </c>
      <c r="B6498" t="s">
        <v>12468</v>
      </c>
      <c r="D6498" t="s">
        <v>12469</v>
      </c>
    </row>
    <row r="6499" spans="1:4" ht="16.5" customHeight="1" x14ac:dyDescent="0.3">
      <c r="A6499">
        <v>6497</v>
      </c>
      <c r="B6499" t="s">
        <v>12470</v>
      </c>
      <c r="D6499" t="s">
        <v>12471</v>
      </c>
    </row>
    <row r="6500" spans="1:4" ht="16.5" customHeight="1" x14ac:dyDescent="0.3">
      <c r="A6500">
        <v>6498</v>
      </c>
      <c r="B6500" t="s">
        <v>12472</v>
      </c>
      <c r="D6500" t="s">
        <v>12473</v>
      </c>
    </row>
    <row r="6501" spans="1:4" ht="16.5" customHeight="1" x14ac:dyDescent="0.3">
      <c r="A6501">
        <v>6499</v>
      </c>
      <c r="B6501" t="s">
        <v>12474</v>
      </c>
      <c r="D6501" t="s">
        <v>12475</v>
      </c>
    </row>
    <row r="6502" spans="1:4" ht="16.5" customHeight="1" x14ac:dyDescent="0.3">
      <c r="A6502">
        <v>6500</v>
      </c>
      <c r="B6502" t="s">
        <v>12476</v>
      </c>
      <c r="D6502" t="s">
        <v>12477</v>
      </c>
    </row>
    <row r="6503" spans="1:4" ht="16.5" customHeight="1" x14ac:dyDescent="0.3">
      <c r="A6503">
        <v>6501</v>
      </c>
      <c r="B6503" t="s">
        <v>12478</v>
      </c>
      <c r="D6503" t="s">
        <v>12479</v>
      </c>
    </row>
    <row r="6504" spans="1:4" ht="16.5" customHeight="1" x14ac:dyDescent="0.3">
      <c r="A6504">
        <v>6502</v>
      </c>
      <c r="B6504" t="s">
        <v>12480</v>
      </c>
      <c r="D6504" t="s">
        <v>12481</v>
      </c>
    </row>
    <row r="6505" spans="1:4" ht="16.5" customHeight="1" x14ac:dyDescent="0.3">
      <c r="A6505">
        <v>6503</v>
      </c>
      <c r="B6505" t="s">
        <v>12482</v>
      </c>
      <c r="D6505" t="s">
        <v>12483</v>
      </c>
    </row>
    <row r="6506" spans="1:4" ht="16.5" customHeight="1" x14ac:dyDescent="0.3">
      <c r="A6506">
        <v>6504</v>
      </c>
      <c r="B6506" t="s">
        <v>12484</v>
      </c>
      <c r="D6506" t="s">
        <v>12485</v>
      </c>
    </row>
    <row r="6507" spans="1:4" ht="247.5" customHeight="1" x14ac:dyDescent="0.3">
      <c r="A6507">
        <v>6505</v>
      </c>
      <c r="B6507" t="s">
        <v>12486</v>
      </c>
      <c r="D6507" s="2" t="s">
        <v>12487</v>
      </c>
    </row>
    <row r="6508" spans="1:4" ht="363" customHeight="1" x14ac:dyDescent="0.3">
      <c r="A6508">
        <v>6506</v>
      </c>
      <c r="B6508" t="s">
        <v>12488</v>
      </c>
      <c r="D6508" s="2" t="s">
        <v>12489</v>
      </c>
    </row>
    <row r="6509" spans="1:4" ht="148.5" customHeight="1" x14ac:dyDescent="0.3">
      <c r="A6509">
        <v>6507</v>
      </c>
      <c r="B6509" t="s">
        <v>12490</v>
      </c>
      <c r="D6509" s="2" t="s">
        <v>12491</v>
      </c>
    </row>
    <row r="6510" spans="1:4" ht="82.5" customHeight="1" x14ac:dyDescent="0.3">
      <c r="A6510">
        <v>6508</v>
      </c>
      <c r="B6510" t="s">
        <v>12492</v>
      </c>
      <c r="D6510" s="2" t="s">
        <v>12493</v>
      </c>
    </row>
    <row r="6511" spans="1:4" ht="165" customHeight="1" x14ac:dyDescent="0.3">
      <c r="A6511">
        <v>6509</v>
      </c>
      <c r="B6511" t="s">
        <v>12494</v>
      </c>
      <c r="D6511" s="2" t="s">
        <v>12495</v>
      </c>
    </row>
    <row r="6512" spans="1:4" ht="165" customHeight="1" x14ac:dyDescent="0.3">
      <c r="A6512">
        <v>6510</v>
      </c>
      <c r="B6512" t="s">
        <v>12496</v>
      </c>
      <c r="D6512" s="2" t="s">
        <v>12497</v>
      </c>
    </row>
    <row r="6513" spans="1:4" ht="181.5" customHeight="1" x14ac:dyDescent="0.3">
      <c r="A6513">
        <v>6511</v>
      </c>
      <c r="B6513" t="s">
        <v>12498</v>
      </c>
      <c r="D6513" s="2" t="s">
        <v>12499</v>
      </c>
    </row>
    <row r="6514" spans="1:4" ht="99" customHeight="1" x14ac:dyDescent="0.3">
      <c r="A6514">
        <v>6512</v>
      </c>
      <c r="B6514" t="s">
        <v>12500</v>
      </c>
      <c r="D6514" s="2" t="s">
        <v>12501</v>
      </c>
    </row>
    <row r="6515" spans="1:4" ht="66" customHeight="1" x14ac:dyDescent="0.3">
      <c r="A6515">
        <v>6513</v>
      </c>
      <c r="B6515" t="s">
        <v>12502</v>
      </c>
      <c r="D6515" s="2" t="s">
        <v>12503</v>
      </c>
    </row>
    <row r="6516" spans="1:4" ht="148.5" customHeight="1" x14ac:dyDescent="0.3">
      <c r="A6516">
        <v>6514</v>
      </c>
      <c r="B6516" t="s">
        <v>12504</v>
      </c>
      <c r="D6516" s="2" t="s">
        <v>12505</v>
      </c>
    </row>
    <row r="6517" spans="1:4" ht="148.5" customHeight="1" x14ac:dyDescent="0.3">
      <c r="A6517">
        <v>6515</v>
      </c>
      <c r="B6517" t="s">
        <v>12506</v>
      </c>
      <c r="D6517" s="2" t="s">
        <v>12507</v>
      </c>
    </row>
    <row r="6518" spans="1:4" ht="198" customHeight="1" x14ac:dyDescent="0.3">
      <c r="A6518">
        <v>6516</v>
      </c>
      <c r="B6518" t="s">
        <v>12508</v>
      </c>
      <c r="D6518" s="2" t="s">
        <v>12509</v>
      </c>
    </row>
    <row r="6519" spans="1:4" ht="214.5" customHeight="1" x14ac:dyDescent="0.3">
      <c r="A6519">
        <v>6517</v>
      </c>
      <c r="B6519" t="s">
        <v>12510</v>
      </c>
      <c r="D6519" s="2" t="s">
        <v>12511</v>
      </c>
    </row>
    <row r="6520" spans="1:4" ht="214.5" customHeight="1" x14ac:dyDescent="0.3">
      <c r="A6520">
        <v>6518</v>
      </c>
      <c r="B6520" t="s">
        <v>12512</v>
      </c>
      <c r="D6520" s="2" t="s">
        <v>12513</v>
      </c>
    </row>
    <row r="6521" spans="1:4" ht="231" customHeight="1" x14ac:dyDescent="0.3">
      <c r="A6521">
        <v>6519</v>
      </c>
      <c r="B6521" t="s">
        <v>12514</v>
      </c>
      <c r="D6521" s="2" t="s">
        <v>12515</v>
      </c>
    </row>
    <row r="6522" spans="1:4" ht="132" customHeight="1" x14ac:dyDescent="0.3">
      <c r="A6522">
        <v>6520</v>
      </c>
      <c r="B6522" t="s">
        <v>12516</v>
      </c>
      <c r="D6522" s="2" t="s">
        <v>12517</v>
      </c>
    </row>
    <row r="6523" spans="1:4" ht="148.5" customHeight="1" x14ac:dyDescent="0.3">
      <c r="A6523">
        <v>6521</v>
      </c>
      <c r="B6523" t="s">
        <v>12518</v>
      </c>
      <c r="D6523" s="2" t="s">
        <v>12519</v>
      </c>
    </row>
    <row r="6524" spans="1:4" ht="148.5" customHeight="1" x14ac:dyDescent="0.3">
      <c r="A6524">
        <v>6522</v>
      </c>
      <c r="B6524" t="s">
        <v>12520</v>
      </c>
      <c r="D6524" s="2" t="s">
        <v>12521</v>
      </c>
    </row>
    <row r="6525" spans="1:4" ht="148.5" customHeight="1" x14ac:dyDescent="0.3">
      <c r="A6525">
        <v>6523</v>
      </c>
      <c r="B6525" t="s">
        <v>12522</v>
      </c>
      <c r="D6525" s="2" t="s">
        <v>12523</v>
      </c>
    </row>
    <row r="6526" spans="1:4" ht="115.5" customHeight="1" x14ac:dyDescent="0.3">
      <c r="A6526">
        <v>6524</v>
      </c>
      <c r="B6526" t="s">
        <v>12524</v>
      </c>
      <c r="D6526" s="2" t="s">
        <v>12525</v>
      </c>
    </row>
    <row r="6527" spans="1:4" ht="132" customHeight="1" x14ac:dyDescent="0.3">
      <c r="A6527">
        <v>6525</v>
      </c>
      <c r="B6527" t="s">
        <v>12526</v>
      </c>
      <c r="D6527" s="2" t="s">
        <v>12527</v>
      </c>
    </row>
    <row r="6528" spans="1:4" ht="148.5" customHeight="1" x14ac:dyDescent="0.3">
      <c r="A6528">
        <v>6526</v>
      </c>
      <c r="B6528" t="s">
        <v>12528</v>
      </c>
      <c r="D6528" s="2" t="s">
        <v>12529</v>
      </c>
    </row>
    <row r="6529" spans="1:4" ht="165" customHeight="1" x14ac:dyDescent="0.3">
      <c r="A6529">
        <v>6527</v>
      </c>
      <c r="B6529" t="s">
        <v>12530</v>
      </c>
      <c r="D6529" s="2" t="s">
        <v>12531</v>
      </c>
    </row>
    <row r="6530" spans="1:4" ht="99" customHeight="1" x14ac:dyDescent="0.3">
      <c r="A6530">
        <v>6528</v>
      </c>
      <c r="B6530" t="s">
        <v>12532</v>
      </c>
      <c r="D6530" s="2" t="s">
        <v>12533</v>
      </c>
    </row>
    <row r="6531" spans="1:4" ht="198" customHeight="1" x14ac:dyDescent="0.3">
      <c r="A6531">
        <v>6529</v>
      </c>
      <c r="B6531" t="s">
        <v>12534</v>
      </c>
      <c r="D6531" s="2" t="s">
        <v>12535</v>
      </c>
    </row>
    <row r="6532" spans="1:4" ht="165" customHeight="1" x14ac:dyDescent="0.3">
      <c r="A6532">
        <v>6530</v>
      </c>
      <c r="B6532" t="s">
        <v>12536</v>
      </c>
      <c r="D6532" s="2" t="s">
        <v>12537</v>
      </c>
    </row>
    <row r="6533" spans="1:4" ht="198" customHeight="1" x14ac:dyDescent="0.3">
      <c r="A6533">
        <v>6531</v>
      </c>
      <c r="B6533" t="s">
        <v>12538</v>
      </c>
      <c r="D6533" s="2" t="s">
        <v>12539</v>
      </c>
    </row>
    <row r="6534" spans="1:4" ht="115.5" customHeight="1" x14ac:dyDescent="0.3">
      <c r="A6534">
        <v>6532</v>
      </c>
      <c r="B6534" t="s">
        <v>12540</v>
      </c>
      <c r="D6534" s="2" t="s">
        <v>12541</v>
      </c>
    </row>
    <row r="6535" spans="1:4" ht="198" customHeight="1" x14ac:dyDescent="0.3">
      <c r="A6535">
        <v>6533</v>
      </c>
      <c r="B6535" t="s">
        <v>12542</v>
      </c>
      <c r="D6535" s="2" t="s">
        <v>12543</v>
      </c>
    </row>
    <row r="6536" spans="1:4" ht="132" customHeight="1" x14ac:dyDescent="0.3">
      <c r="A6536">
        <v>6534</v>
      </c>
      <c r="B6536" t="s">
        <v>12544</v>
      </c>
      <c r="D6536" s="2" t="s">
        <v>12545</v>
      </c>
    </row>
    <row r="6537" spans="1:4" ht="148.5" customHeight="1" x14ac:dyDescent="0.3">
      <c r="A6537">
        <v>6535</v>
      </c>
      <c r="B6537" t="s">
        <v>12546</v>
      </c>
      <c r="D6537" s="2" t="s">
        <v>12547</v>
      </c>
    </row>
    <row r="6538" spans="1:4" ht="148.5" customHeight="1" x14ac:dyDescent="0.3">
      <c r="A6538">
        <v>6536</v>
      </c>
      <c r="B6538" t="s">
        <v>12548</v>
      </c>
      <c r="D6538" s="2" t="s">
        <v>12549</v>
      </c>
    </row>
    <row r="6539" spans="1:4" ht="165" customHeight="1" x14ac:dyDescent="0.3">
      <c r="A6539">
        <v>6537</v>
      </c>
      <c r="B6539" t="s">
        <v>12550</v>
      </c>
      <c r="D6539" s="2" t="s">
        <v>12551</v>
      </c>
    </row>
    <row r="6540" spans="1:4" ht="115.5" customHeight="1" x14ac:dyDescent="0.3">
      <c r="A6540">
        <v>6538</v>
      </c>
      <c r="B6540" t="s">
        <v>12552</v>
      </c>
      <c r="D6540" s="2" t="s">
        <v>12553</v>
      </c>
    </row>
    <row r="6541" spans="1:4" ht="115.5" customHeight="1" x14ac:dyDescent="0.3">
      <c r="A6541">
        <v>6539</v>
      </c>
      <c r="B6541" t="s">
        <v>12554</v>
      </c>
      <c r="D6541" s="2" t="s">
        <v>12555</v>
      </c>
    </row>
    <row r="6542" spans="1:4" ht="99" customHeight="1" x14ac:dyDescent="0.3">
      <c r="A6542">
        <v>6540</v>
      </c>
      <c r="B6542" t="s">
        <v>12556</v>
      </c>
      <c r="D6542" s="2" t="s">
        <v>12557</v>
      </c>
    </row>
    <row r="6543" spans="1:4" ht="313.5" customHeight="1" x14ac:dyDescent="0.3">
      <c r="A6543">
        <v>6541</v>
      </c>
      <c r="B6543" t="s">
        <v>12558</v>
      </c>
      <c r="D6543" s="2" t="s">
        <v>12559</v>
      </c>
    </row>
    <row r="6544" spans="1:4" ht="247.5" customHeight="1" x14ac:dyDescent="0.3">
      <c r="A6544">
        <v>6542</v>
      </c>
      <c r="B6544" t="s">
        <v>12560</v>
      </c>
      <c r="D6544" s="2" t="s">
        <v>12561</v>
      </c>
    </row>
    <row r="6545" spans="1:4" ht="231" customHeight="1" x14ac:dyDescent="0.3">
      <c r="A6545">
        <v>6543</v>
      </c>
      <c r="B6545" t="s">
        <v>12562</v>
      </c>
      <c r="D6545" s="2" t="s">
        <v>12563</v>
      </c>
    </row>
    <row r="6546" spans="1:4" ht="409.5" customHeight="1" x14ac:dyDescent="0.3">
      <c r="A6546">
        <v>6544</v>
      </c>
      <c r="B6546" t="s">
        <v>12564</v>
      </c>
      <c r="D6546" s="2" t="s">
        <v>12565</v>
      </c>
    </row>
    <row r="6547" spans="1:4" ht="363" customHeight="1" x14ac:dyDescent="0.3">
      <c r="A6547">
        <v>6545</v>
      </c>
      <c r="B6547" t="s">
        <v>12566</v>
      </c>
      <c r="D6547" s="2" t="s">
        <v>12567</v>
      </c>
    </row>
    <row r="6548" spans="1:4" ht="409.5" customHeight="1" x14ac:dyDescent="0.3">
      <c r="A6548">
        <v>6546</v>
      </c>
      <c r="B6548" t="s">
        <v>12568</v>
      </c>
      <c r="D6548" s="2" t="s">
        <v>12569</v>
      </c>
    </row>
    <row r="6549" spans="1:4" ht="409.5" customHeight="1" x14ac:dyDescent="0.3">
      <c r="A6549">
        <v>6547</v>
      </c>
      <c r="B6549" t="s">
        <v>12570</v>
      </c>
      <c r="D6549" s="2" t="s">
        <v>12571</v>
      </c>
    </row>
    <row r="6550" spans="1:4" ht="409.5" customHeight="1" x14ac:dyDescent="0.3">
      <c r="A6550">
        <v>6548</v>
      </c>
      <c r="B6550" t="s">
        <v>12572</v>
      </c>
      <c r="D6550" s="2" t="s">
        <v>12573</v>
      </c>
    </row>
    <row r="6551" spans="1:4" ht="379.5" customHeight="1" x14ac:dyDescent="0.3">
      <c r="A6551">
        <v>6549</v>
      </c>
      <c r="B6551" t="s">
        <v>12574</v>
      </c>
      <c r="D6551" s="2" t="s">
        <v>12575</v>
      </c>
    </row>
    <row r="6552" spans="1:4" ht="409.5" customHeight="1" x14ac:dyDescent="0.3">
      <c r="A6552">
        <v>6550</v>
      </c>
      <c r="B6552" t="s">
        <v>12576</v>
      </c>
      <c r="D6552" s="2" t="s">
        <v>12577</v>
      </c>
    </row>
    <row r="6553" spans="1:4" ht="409.5" customHeight="1" x14ac:dyDescent="0.3">
      <c r="A6553">
        <v>6551</v>
      </c>
      <c r="B6553" t="s">
        <v>12578</v>
      </c>
      <c r="D6553" s="2" t="s">
        <v>12579</v>
      </c>
    </row>
    <row r="6554" spans="1:4" ht="409.5" customHeight="1" x14ac:dyDescent="0.3">
      <c r="A6554">
        <v>6552</v>
      </c>
      <c r="B6554" t="s">
        <v>12580</v>
      </c>
      <c r="D6554" s="2" t="s">
        <v>12581</v>
      </c>
    </row>
    <row r="6555" spans="1:4" ht="409.5" customHeight="1" x14ac:dyDescent="0.3">
      <c r="A6555">
        <v>6553</v>
      </c>
      <c r="B6555" t="s">
        <v>12582</v>
      </c>
      <c r="D6555" s="2" t="s">
        <v>12583</v>
      </c>
    </row>
    <row r="6556" spans="1:4" ht="99" customHeight="1" x14ac:dyDescent="0.3">
      <c r="A6556">
        <v>6554</v>
      </c>
      <c r="B6556" t="s">
        <v>12584</v>
      </c>
      <c r="D6556" s="2" t="s">
        <v>12585</v>
      </c>
    </row>
    <row r="6557" spans="1:4" ht="99" customHeight="1" x14ac:dyDescent="0.3">
      <c r="A6557">
        <v>6555</v>
      </c>
      <c r="B6557" t="s">
        <v>12586</v>
      </c>
      <c r="D6557" s="2" t="s">
        <v>12587</v>
      </c>
    </row>
    <row r="6558" spans="1:4" ht="16.5" customHeight="1" x14ac:dyDescent="0.3">
      <c r="A6558">
        <v>6556</v>
      </c>
      <c r="B6558" t="s">
        <v>12588</v>
      </c>
      <c r="D6558" t="s">
        <v>12589</v>
      </c>
    </row>
    <row r="6559" spans="1:4" ht="16.5" customHeight="1" x14ac:dyDescent="0.3">
      <c r="A6559">
        <v>6557</v>
      </c>
      <c r="B6559" t="s">
        <v>12590</v>
      </c>
      <c r="D6559" t="s">
        <v>12591</v>
      </c>
    </row>
    <row r="6560" spans="1:4" ht="16.5" customHeight="1" x14ac:dyDescent="0.3">
      <c r="A6560">
        <v>6558</v>
      </c>
      <c r="B6560" t="s">
        <v>12592</v>
      </c>
      <c r="D6560" t="s">
        <v>12593</v>
      </c>
    </row>
    <row r="6561" spans="1:4" ht="16.5" customHeight="1" x14ac:dyDescent="0.3">
      <c r="A6561">
        <v>6559</v>
      </c>
      <c r="B6561" t="s">
        <v>12594</v>
      </c>
      <c r="D6561" t="s">
        <v>12594</v>
      </c>
    </row>
    <row r="6562" spans="1:4" ht="16.5" customHeight="1" x14ac:dyDescent="0.3">
      <c r="A6562">
        <v>6560</v>
      </c>
      <c r="B6562" t="s">
        <v>12595</v>
      </c>
      <c r="D6562" t="s">
        <v>12596</v>
      </c>
    </row>
    <row r="6563" spans="1:4" ht="16.5" customHeight="1" x14ac:dyDescent="0.3">
      <c r="A6563">
        <v>6561</v>
      </c>
      <c r="B6563" t="s">
        <v>12597</v>
      </c>
      <c r="D6563" t="s">
        <v>12598</v>
      </c>
    </row>
    <row r="6564" spans="1:4" ht="16.5" customHeight="1" x14ac:dyDescent="0.3">
      <c r="A6564">
        <v>6562</v>
      </c>
      <c r="B6564" t="s">
        <v>12599</v>
      </c>
      <c r="D6564" t="s">
        <v>12600</v>
      </c>
    </row>
    <row r="6565" spans="1:4" ht="16.5" customHeight="1" x14ac:dyDescent="0.3">
      <c r="A6565">
        <v>6563</v>
      </c>
      <c r="B6565" t="s">
        <v>12601</v>
      </c>
      <c r="D6565" t="s">
        <v>12601</v>
      </c>
    </row>
    <row r="6566" spans="1:4" ht="16.5" customHeight="1" x14ac:dyDescent="0.3">
      <c r="A6566">
        <v>6564</v>
      </c>
      <c r="B6566" t="s">
        <v>12602</v>
      </c>
      <c r="D6566" t="s">
        <v>12603</v>
      </c>
    </row>
    <row r="6567" spans="1:4" ht="16.5" customHeight="1" x14ac:dyDescent="0.3">
      <c r="A6567">
        <v>6565</v>
      </c>
      <c r="B6567" t="s">
        <v>12604</v>
      </c>
      <c r="D6567" t="s">
        <v>12605</v>
      </c>
    </row>
    <row r="6568" spans="1:4" ht="16.5" customHeight="1" x14ac:dyDescent="0.3">
      <c r="A6568">
        <v>6566</v>
      </c>
      <c r="B6568" t="s">
        <v>12606</v>
      </c>
      <c r="D6568" t="s">
        <v>12607</v>
      </c>
    </row>
    <row r="6569" spans="1:4" ht="16.5" customHeight="1" x14ac:dyDescent="0.3">
      <c r="A6569">
        <v>6567</v>
      </c>
      <c r="B6569" t="s">
        <v>12608</v>
      </c>
      <c r="D6569" t="s">
        <v>12609</v>
      </c>
    </row>
    <row r="6570" spans="1:4" ht="16.5" customHeight="1" x14ac:dyDescent="0.3">
      <c r="A6570">
        <v>6568</v>
      </c>
      <c r="B6570" t="s">
        <v>12610</v>
      </c>
      <c r="D6570" t="s">
        <v>12610</v>
      </c>
    </row>
    <row r="6571" spans="1:4" ht="16.5" customHeight="1" x14ac:dyDescent="0.3">
      <c r="A6571">
        <v>6569</v>
      </c>
      <c r="B6571" t="s">
        <v>12611</v>
      </c>
      <c r="D6571" t="s">
        <v>12612</v>
      </c>
    </row>
    <row r="6572" spans="1:4" ht="16.5" customHeight="1" x14ac:dyDescent="0.3">
      <c r="A6572">
        <v>6570</v>
      </c>
      <c r="B6572" t="s">
        <v>12613</v>
      </c>
      <c r="D6572" t="s">
        <v>12614</v>
      </c>
    </row>
    <row r="6573" spans="1:4" ht="16.5" customHeight="1" x14ac:dyDescent="0.3">
      <c r="A6573">
        <v>6571</v>
      </c>
      <c r="B6573" t="s">
        <v>12615</v>
      </c>
      <c r="D6573" t="s">
        <v>12616</v>
      </c>
    </row>
    <row r="6574" spans="1:4" ht="16.5" customHeight="1" x14ac:dyDescent="0.3">
      <c r="A6574">
        <v>6572</v>
      </c>
      <c r="B6574" t="s">
        <v>12617</v>
      </c>
      <c r="D6574" t="s">
        <v>12618</v>
      </c>
    </row>
    <row r="6575" spans="1:4" ht="16.5" customHeight="1" x14ac:dyDescent="0.3">
      <c r="A6575">
        <v>6573</v>
      </c>
      <c r="B6575" t="s">
        <v>12619</v>
      </c>
      <c r="D6575" t="s">
        <v>12620</v>
      </c>
    </row>
    <row r="6576" spans="1:4" ht="16.5" customHeight="1" x14ac:dyDescent="0.3">
      <c r="A6576">
        <v>6574</v>
      </c>
      <c r="B6576" t="s">
        <v>12621</v>
      </c>
      <c r="D6576" t="s">
        <v>12622</v>
      </c>
    </row>
    <row r="6577" spans="1:4" ht="16.5" customHeight="1" x14ac:dyDescent="0.3">
      <c r="A6577">
        <v>6575</v>
      </c>
      <c r="B6577" t="s">
        <v>12623</v>
      </c>
      <c r="D6577" t="s">
        <v>12624</v>
      </c>
    </row>
    <row r="6578" spans="1:4" ht="16.5" customHeight="1" x14ac:dyDescent="0.3">
      <c r="A6578">
        <v>6576</v>
      </c>
      <c r="B6578" t="s">
        <v>12625</v>
      </c>
      <c r="D6578" t="s">
        <v>12626</v>
      </c>
    </row>
    <row r="6579" spans="1:4" ht="16.5" customHeight="1" x14ac:dyDescent="0.3">
      <c r="A6579">
        <v>6577</v>
      </c>
      <c r="B6579" t="s">
        <v>12627</v>
      </c>
      <c r="D6579" t="s">
        <v>12628</v>
      </c>
    </row>
    <row r="6580" spans="1:4" ht="16.5" customHeight="1" x14ac:dyDescent="0.3">
      <c r="A6580">
        <v>6578</v>
      </c>
      <c r="B6580" t="s">
        <v>12629</v>
      </c>
      <c r="D6580" t="s">
        <v>12630</v>
      </c>
    </row>
    <row r="6581" spans="1:4" ht="16.5" customHeight="1" x14ac:dyDescent="0.3">
      <c r="A6581">
        <v>6579</v>
      </c>
      <c r="B6581" t="s">
        <v>12631</v>
      </c>
      <c r="D6581" t="s">
        <v>12632</v>
      </c>
    </row>
    <row r="6582" spans="1:4" ht="16.5" customHeight="1" x14ac:dyDescent="0.3">
      <c r="A6582">
        <v>6580</v>
      </c>
      <c r="B6582" t="s">
        <v>12633</v>
      </c>
      <c r="D6582" t="s">
        <v>12634</v>
      </c>
    </row>
    <row r="6583" spans="1:4" ht="16.5" customHeight="1" x14ac:dyDescent="0.3">
      <c r="A6583">
        <v>6581</v>
      </c>
      <c r="B6583" t="s">
        <v>12635</v>
      </c>
      <c r="D6583" t="s">
        <v>12636</v>
      </c>
    </row>
    <row r="6584" spans="1:4" ht="16.5" customHeight="1" x14ac:dyDescent="0.3">
      <c r="A6584">
        <v>6582</v>
      </c>
      <c r="B6584" t="s">
        <v>12637</v>
      </c>
      <c r="D6584" t="s">
        <v>12638</v>
      </c>
    </row>
    <row r="6585" spans="1:4" ht="16.5" customHeight="1" x14ac:dyDescent="0.3">
      <c r="A6585">
        <v>6583</v>
      </c>
      <c r="B6585" t="s">
        <v>12639</v>
      </c>
      <c r="D6585" t="s">
        <v>12639</v>
      </c>
    </row>
    <row r="6586" spans="1:4" ht="16.5" customHeight="1" x14ac:dyDescent="0.3">
      <c r="A6586">
        <v>6584</v>
      </c>
      <c r="B6586" t="s">
        <v>12640</v>
      </c>
      <c r="D6586" t="s">
        <v>12641</v>
      </c>
    </row>
    <row r="6587" spans="1:4" ht="16.5" customHeight="1" x14ac:dyDescent="0.3">
      <c r="A6587">
        <v>6585</v>
      </c>
      <c r="B6587" t="s">
        <v>12642</v>
      </c>
      <c r="D6587" t="s">
        <v>12643</v>
      </c>
    </row>
    <row r="6588" spans="1:4" ht="16.5" customHeight="1" x14ac:dyDescent="0.3">
      <c r="A6588">
        <v>6586</v>
      </c>
      <c r="B6588" t="s">
        <v>12644</v>
      </c>
      <c r="D6588" t="s">
        <v>12645</v>
      </c>
    </row>
    <row r="6589" spans="1:4" ht="16.5" customHeight="1" x14ac:dyDescent="0.3">
      <c r="A6589">
        <v>6587</v>
      </c>
      <c r="B6589" t="s">
        <v>12646</v>
      </c>
      <c r="D6589" t="s">
        <v>12647</v>
      </c>
    </row>
    <row r="6590" spans="1:4" ht="16.5" customHeight="1" x14ac:dyDescent="0.3">
      <c r="A6590">
        <v>6588</v>
      </c>
      <c r="B6590" t="s">
        <v>12648</v>
      </c>
      <c r="D6590" t="s">
        <v>12649</v>
      </c>
    </row>
    <row r="6591" spans="1:4" ht="16.5" customHeight="1" x14ac:dyDescent="0.3">
      <c r="A6591">
        <v>6589</v>
      </c>
      <c r="B6591" t="s">
        <v>12650</v>
      </c>
      <c r="D6591" t="s">
        <v>12651</v>
      </c>
    </row>
    <row r="6592" spans="1:4" ht="16.5" customHeight="1" x14ac:dyDescent="0.3">
      <c r="A6592">
        <v>6590</v>
      </c>
      <c r="B6592" t="s">
        <v>12652</v>
      </c>
      <c r="D6592" t="s">
        <v>12653</v>
      </c>
    </row>
    <row r="6593" spans="1:4" ht="16.5" customHeight="1" x14ac:dyDescent="0.3">
      <c r="A6593">
        <v>6591</v>
      </c>
      <c r="B6593" t="s">
        <v>12654</v>
      </c>
      <c r="D6593" t="s">
        <v>12655</v>
      </c>
    </row>
    <row r="6594" spans="1:4" ht="16.5" customHeight="1" x14ac:dyDescent="0.3">
      <c r="A6594">
        <v>6592</v>
      </c>
      <c r="B6594" t="s">
        <v>12656</v>
      </c>
      <c r="D6594" t="s">
        <v>12657</v>
      </c>
    </row>
    <row r="6595" spans="1:4" ht="16.5" customHeight="1" x14ac:dyDescent="0.3">
      <c r="A6595">
        <v>6593</v>
      </c>
      <c r="B6595" t="s">
        <v>12658</v>
      </c>
      <c r="D6595" t="s">
        <v>12659</v>
      </c>
    </row>
    <row r="6596" spans="1:4" ht="16.5" customHeight="1" x14ac:dyDescent="0.3">
      <c r="A6596">
        <v>6594</v>
      </c>
      <c r="B6596" t="s">
        <v>12660</v>
      </c>
      <c r="D6596" t="s">
        <v>12661</v>
      </c>
    </row>
    <row r="6597" spans="1:4" ht="16.5" customHeight="1" x14ac:dyDescent="0.3">
      <c r="A6597">
        <v>6595</v>
      </c>
      <c r="B6597" t="s">
        <v>12662</v>
      </c>
      <c r="D6597" t="s">
        <v>12663</v>
      </c>
    </row>
    <row r="6598" spans="1:4" ht="16.5" customHeight="1" x14ac:dyDescent="0.3">
      <c r="A6598">
        <v>6596</v>
      </c>
      <c r="B6598" t="s">
        <v>12664</v>
      </c>
      <c r="D6598" t="s">
        <v>12665</v>
      </c>
    </row>
    <row r="6599" spans="1:4" ht="16.5" customHeight="1" x14ac:dyDescent="0.3">
      <c r="A6599">
        <v>6597</v>
      </c>
      <c r="B6599" t="s">
        <v>12666</v>
      </c>
      <c r="D6599" t="s">
        <v>12667</v>
      </c>
    </row>
    <row r="6600" spans="1:4" ht="16.5" customHeight="1" x14ac:dyDescent="0.3">
      <c r="A6600">
        <v>6598</v>
      </c>
      <c r="B6600" t="s">
        <v>12668</v>
      </c>
      <c r="D6600" t="s">
        <v>12669</v>
      </c>
    </row>
    <row r="6601" spans="1:4" ht="16.5" customHeight="1" x14ac:dyDescent="0.3">
      <c r="A6601">
        <v>6599</v>
      </c>
      <c r="B6601" t="s">
        <v>12670</v>
      </c>
      <c r="D6601" t="s">
        <v>12671</v>
      </c>
    </row>
    <row r="6602" spans="1:4" ht="16.5" customHeight="1" x14ac:dyDescent="0.3">
      <c r="A6602">
        <v>6600</v>
      </c>
      <c r="B6602" t="s">
        <v>12672</v>
      </c>
      <c r="D6602" t="s">
        <v>12673</v>
      </c>
    </row>
    <row r="6603" spans="1:4" ht="16.5" customHeight="1" x14ac:dyDescent="0.3">
      <c r="A6603">
        <v>6601</v>
      </c>
      <c r="B6603" t="s">
        <v>12674</v>
      </c>
      <c r="D6603" t="s">
        <v>12675</v>
      </c>
    </row>
    <row r="6604" spans="1:4" ht="16.5" customHeight="1" x14ac:dyDescent="0.3">
      <c r="A6604">
        <v>6602</v>
      </c>
      <c r="B6604" t="s">
        <v>12676</v>
      </c>
      <c r="D6604" t="s">
        <v>12677</v>
      </c>
    </row>
    <row r="6605" spans="1:4" ht="16.5" customHeight="1" x14ac:dyDescent="0.3">
      <c r="A6605">
        <v>6603</v>
      </c>
      <c r="B6605" t="s">
        <v>12678</v>
      </c>
      <c r="D6605" t="s">
        <v>12679</v>
      </c>
    </row>
    <row r="6606" spans="1:4" ht="16.5" customHeight="1" x14ac:dyDescent="0.3">
      <c r="A6606">
        <v>6604</v>
      </c>
      <c r="B6606" t="s">
        <v>12680</v>
      </c>
      <c r="D6606" t="s">
        <v>12681</v>
      </c>
    </row>
    <row r="6607" spans="1:4" ht="16.5" customHeight="1" x14ac:dyDescent="0.3">
      <c r="A6607">
        <v>6605</v>
      </c>
      <c r="B6607" t="s">
        <v>12682</v>
      </c>
      <c r="D6607" t="s">
        <v>12683</v>
      </c>
    </row>
    <row r="6608" spans="1:4" ht="16.5" customHeight="1" x14ac:dyDescent="0.3">
      <c r="A6608">
        <v>6606</v>
      </c>
      <c r="B6608" t="s">
        <v>12684</v>
      </c>
      <c r="D6608" t="s">
        <v>12685</v>
      </c>
    </row>
    <row r="6609" spans="1:4" ht="16.5" customHeight="1" x14ac:dyDescent="0.3">
      <c r="A6609">
        <v>6607</v>
      </c>
      <c r="B6609" t="s">
        <v>12686</v>
      </c>
      <c r="D6609" t="s">
        <v>12687</v>
      </c>
    </row>
    <row r="6610" spans="1:4" ht="16.5" customHeight="1" x14ac:dyDescent="0.3">
      <c r="A6610">
        <v>6608</v>
      </c>
      <c r="B6610" t="s">
        <v>12688</v>
      </c>
      <c r="D6610" t="s">
        <v>12689</v>
      </c>
    </row>
    <row r="6611" spans="1:4" ht="16.5" customHeight="1" x14ac:dyDescent="0.3">
      <c r="A6611">
        <v>6609</v>
      </c>
      <c r="B6611" t="s">
        <v>12690</v>
      </c>
      <c r="D6611" t="s">
        <v>12691</v>
      </c>
    </row>
    <row r="6612" spans="1:4" ht="16.5" customHeight="1" x14ac:dyDescent="0.3">
      <c r="A6612">
        <v>6610</v>
      </c>
      <c r="B6612" t="s">
        <v>12692</v>
      </c>
      <c r="D6612" t="s">
        <v>12693</v>
      </c>
    </row>
    <row r="6613" spans="1:4" ht="16.5" customHeight="1" x14ac:dyDescent="0.3">
      <c r="A6613">
        <v>6611</v>
      </c>
      <c r="B6613" t="s">
        <v>12694</v>
      </c>
      <c r="D6613" t="s">
        <v>12695</v>
      </c>
    </row>
    <row r="6614" spans="1:4" ht="16.5" customHeight="1" x14ac:dyDescent="0.3">
      <c r="A6614">
        <v>6612</v>
      </c>
      <c r="B6614" t="s">
        <v>12696</v>
      </c>
      <c r="D6614" t="s">
        <v>12697</v>
      </c>
    </row>
    <row r="6615" spans="1:4" ht="16.5" customHeight="1" x14ac:dyDescent="0.3">
      <c r="A6615">
        <v>6613</v>
      </c>
      <c r="B6615" t="s">
        <v>12698</v>
      </c>
      <c r="D6615" t="s">
        <v>12699</v>
      </c>
    </row>
    <row r="6616" spans="1:4" ht="16.5" customHeight="1" x14ac:dyDescent="0.3">
      <c r="A6616">
        <v>6614</v>
      </c>
      <c r="B6616" t="s">
        <v>12700</v>
      </c>
      <c r="D6616" t="s">
        <v>12701</v>
      </c>
    </row>
    <row r="6617" spans="1:4" ht="16.5" customHeight="1" x14ac:dyDescent="0.3">
      <c r="A6617">
        <v>6615</v>
      </c>
      <c r="B6617" t="s">
        <v>12702</v>
      </c>
      <c r="D6617" t="s">
        <v>12703</v>
      </c>
    </row>
    <row r="6618" spans="1:4" ht="16.5" customHeight="1" x14ac:dyDescent="0.3">
      <c r="A6618">
        <v>6616</v>
      </c>
      <c r="B6618" t="s">
        <v>12704</v>
      </c>
      <c r="D6618" t="s">
        <v>12705</v>
      </c>
    </row>
    <row r="6619" spans="1:4" ht="16.5" customHeight="1" x14ac:dyDescent="0.3">
      <c r="A6619">
        <v>6617</v>
      </c>
      <c r="B6619" t="s">
        <v>12706</v>
      </c>
      <c r="D6619" t="s">
        <v>12707</v>
      </c>
    </row>
    <row r="6620" spans="1:4" ht="16.5" customHeight="1" x14ac:dyDescent="0.3">
      <c r="A6620">
        <v>6618</v>
      </c>
      <c r="B6620" t="s">
        <v>12708</v>
      </c>
      <c r="D6620" t="s">
        <v>12709</v>
      </c>
    </row>
    <row r="6621" spans="1:4" ht="16.5" customHeight="1" x14ac:dyDescent="0.3">
      <c r="A6621">
        <v>6619</v>
      </c>
      <c r="B6621" t="s">
        <v>12710</v>
      </c>
      <c r="D6621" t="s">
        <v>12711</v>
      </c>
    </row>
    <row r="6622" spans="1:4" ht="16.5" customHeight="1" x14ac:dyDescent="0.3">
      <c r="A6622">
        <v>6620</v>
      </c>
      <c r="B6622" t="s">
        <v>12712</v>
      </c>
      <c r="D6622" t="s">
        <v>12713</v>
      </c>
    </row>
    <row r="6623" spans="1:4" ht="16.5" customHeight="1" x14ac:dyDescent="0.3">
      <c r="A6623">
        <v>6621</v>
      </c>
      <c r="B6623" t="s">
        <v>12714</v>
      </c>
      <c r="D6623" t="s">
        <v>12715</v>
      </c>
    </row>
    <row r="6624" spans="1:4" ht="16.5" customHeight="1" x14ac:dyDescent="0.3">
      <c r="A6624">
        <v>6622</v>
      </c>
      <c r="B6624" t="s">
        <v>12716</v>
      </c>
      <c r="D6624" t="s">
        <v>12717</v>
      </c>
    </row>
    <row r="6625" spans="1:4" ht="16.5" customHeight="1" x14ac:dyDescent="0.3">
      <c r="A6625">
        <v>6623</v>
      </c>
      <c r="B6625" t="s">
        <v>12718</v>
      </c>
      <c r="D6625" t="s">
        <v>12719</v>
      </c>
    </row>
    <row r="6626" spans="1:4" ht="16.5" customHeight="1" x14ac:dyDescent="0.3">
      <c r="A6626">
        <v>6624</v>
      </c>
      <c r="B6626" t="s">
        <v>12720</v>
      </c>
      <c r="D6626" t="s">
        <v>12721</v>
      </c>
    </row>
    <row r="6627" spans="1:4" ht="16.5" customHeight="1" x14ac:dyDescent="0.3">
      <c r="A6627">
        <v>6625</v>
      </c>
      <c r="B6627" t="s">
        <v>12722</v>
      </c>
      <c r="D6627" t="s">
        <v>12723</v>
      </c>
    </row>
    <row r="6628" spans="1:4" ht="16.5" customHeight="1" x14ac:dyDescent="0.3">
      <c r="A6628">
        <v>6626</v>
      </c>
      <c r="B6628" t="s">
        <v>12724</v>
      </c>
      <c r="D6628" t="s">
        <v>12725</v>
      </c>
    </row>
    <row r="6629" spans="1:4" ht="16.5" customHeight="1" x14ac:dyDescent="0.3">
      <c r="A6629">
        <v>6627</v>
      </c>
      <c r="B6629" t="s">
        <v>12726</v>
      </c>
      <c r="D6629" t="s">
        <v>12727</v>
      </c>
    </row>
    <row r="6630" spans="1:4" ht="16.5" customHeight="1" x14ac:dyDescent="0.3">
      <c r="A6630">
        <v>6628</v>
      </c>
      <c r="B6630" t="s">
        <v>12728</v>
      </c>
      <c r="D6630" t="s">
        <v>12729</v>
      </c>
    </row>
    <row r="6631" spans="1:4" ht="16.5" customHeight="1" x14ac:dyDescent="0.3">
      <c r="A6631">
        <v>6629</v>
      </c>
      <c r="B6631" t="s">
        <v>12730</v>
      </c>
      <c r="D6631" t="s">
        <v>12731</v>
      </c>
    </row>
    <row r="6632" spans="1:4" ht="16.5" customHeight="1" x14ac:dyDescent="0.3">
      <c r="A6632">
        <v>6630</v>
      </c>
      <c r="B6632" t="s">
        <v>12732</v>
      </c>
      <c r="D6632" t="s">
        <v>12733</v>
      </c>
    </row>
    <row r="6633" spans="1:4" ht="16.5" customHeight="1" x14ac:dyDescent="0.3">
      <c r="A6633">
        <v>6631</v>
      </c>
      <c r="B6633" t="s">
        <v>12734</v>
      </c>
      <c r="D6633" t="s">
        <v>12735</v>
      </c>
    </row>
    <row r="6634" spans="1:4" ht="16.5" customHeight="1" x14ac:dyDescent="0.3">
      <c r="A6634">
        <v>6632</v>
      </c>
      <c r="B6634" t="s">
        <v>12736</v>
      </c>
      <c r="D6634" t="s">
        <v>12737</v>
      </c>
    </row>
    <row r="6635" spans="1:4" ht="16.5" customHeight="1" x14ac:dyDescent="0.3">
      <c r="A6635">
        <v>6633</v>
      </c>
      <c r="B6635" t="s">
        <v>12738</v>
      </c>
      <c r="D6635" t="s">
        <v>12739</v>
      </c>
    </row>
    <row r="6636" spans="1:4" ht="16.5" customHeight="1" x14ac:dyDescent="0.3">
      <c r="A6636">
        <v>6634</v>
      </c>
      <c r="B6636" t="s">
        <v>12740</v>
      </c>
      <c r="D6636" t="s">
        <v>12741</v>
      </c>
    </row>
    <row r="6637" spans="1:4" ht="16.5" customHeight="1" x14ac:dyDescent="0.3">
      <c r="A6637">
        <v>6635</v>
      </c>
      <c r="B6637" t="s">
        <v>12742</v>
      </c>
      <c r="D6637" t="s">
        <v>12743</v>
      </c>
    </row>
    <row r="6638" spans="1:4" ht="16.5" customHeight="1" x14ac:dyDescent="0.3">
      <c r="A6638">
        <v>6636</v>
      </c>
      <c r="B6638" t="s">
        <v>12744</v>
      </c>
      <c r="D6638" t="s">
        <v>12745</v>
      </c>
    </row>
    <row r="6639" spans="1:4" ht="16.5" customHeight="1" x14ac:dyDescent="0.3">
      <c r="A6639">
        <v>6637</v>
      </c>
      <c r="B6639" t="s">
        <v>12746</v>
      </c>
      <c r="D6639" t="s">
        <v>12747</v>
      </c>
    </row>
    <row r="6640" spans="1:4" ht="16.5" customHeight="1" x14ac:dyDescent="0.3">
      <c r="A6640">
        <v>6638</v>
      </c>
      <c r="B6640" t="s">
        <v>12748</v>
      </c>
      <c r="D6640" t="s">
        <v>12749</v>
      </c>
    </row>
    <row r="6641" spans="1:4" ht="16.5" customHeight="1" x14ac:dyDescent="0.3">
      <c r="A6641">
        <v>6639</v>
      </c>
      <c r="B6641" t="s">
        <v>12750</v>
      </c>
      <c r="D6641" t="s">
        <v>12751</v>
      </c>
    </row>
    <row r="6642" spans="1:4" ht="16.5" customHeight="1" x14ac:dyDescent="0.3">
      <c r="A6642">
        <v>6640</v>
      </c>
      <c r="B6642" t="s">
        <v>12752</v>
      </c>
      <c r="D6642" t="s">
        <v>12753</v>
      </c>
    </row>
    <row r="6643" spans="1:4" ht="16.5" customHeight="1" x14ac:dyDescent="0.3">
      <c r="A6643">
        <v>6641</v>
      </c>
      <c r="B6643" t="s">
        <v>12754</v>
      </c>
      <c r="D6643" t="s">
        <v>12755</v>
      </c>
    </row>
    <row r="6644" spans="1:4" ht="16.5" customHeight="1" x14ac:dyDescent="0.3">
      <c r="A6644">
        <v>6642</v>
      </c>
      <c r="B6644" t="s">
        <v>12756</v>
      </c>
      <c r="D6644" t="s">
        <v>12757</v>
      </c>
    </row>
    <row r="6645" spans="1:4" ht="16.5" customHeight="1" x14ac:dyDescent="0.3">
      <c r="A6645">
        <v>6643</v>
      </c>
      <c r="B6645" t="s">
        <v>12758</v>
      </c>
      <c r="D6645" t="s">
        <v>12759</v>
      </c>
    </row>
    <row r="6646" spans="1:4" ht="16.5" customHeight="1" x14ac:dyDescent="0.3">
      <c r="A6646">
        <v>6644</v>
      </c>
      <c r="B6646" t="s">
        <v>12760</v>
      </c>
      <c r="D6646" t="s">
        <v>12761</v>
      </c>
    </row>
    <row r="6647" spans="1:4" ht="16.5" customHeight="1" x14ac:dyDescent="0.3">
      <c r="A6647">
        <v>6645</v>
      </c>
      <c r="B6647" t="s">
        <v>12762</v>
      </c>
      <c r="D6647" t="s">
        <v>12763</v>
      </c>
    </row>
    <row r="6648" spans="1:4" ht="16.5" customHeight="1" x14ac:dyDescent="0.3">
      <c r="A6648">
        <v>6646</v>
      </c>
      <c r="B6648" t="s">
        <v>12764</v>
      </c>
      <c r="D6648" t="s">
        <v>12765</v>
      </c>
    </row>
    <row r="6649" spans="1:4" ht="16.5" customHeight="1" x14ac:dyDescent="0.3">
      <c r="A6649">
        <v>6647</v>
      </c>
      <c r="B6649" t="s">
        <v>12766</v>
      </c>
      <c r="D6649" t="s">
        <v>12767</v>
      </c>
    </row>
    <row r="6650" spans="1:4" ht="16.5" customHeight="1" x14ac:dyDescent="0.3">
      <c r="A6650">
        <v>6648</v>
      </c>
      <c r="B6650" t="s">
        <v>12768</v>
      </c>
      <c r="D6650" t="s">
        <v>12769</v>
      </c>
    </row>
    <row r="6651" spans="1:4" ht="16.5" customHeight="1" x14ac:dyDescent="0.3">
      <c r="A6651">
        <v>6649</v>
      </c>
      <c r="B6651" t="s">
        <v>12770</v>
      </c>
      <c r="D6651" t="s">
        <v>12770</v>
      </c>
    </row>
    <row r="6652" spans="1:4" ht="16.5" customHeight="1" x14ac:dyDescent="0.3">
      <c r="A6652">
        <v>6650</v>
      </c>
      <c r="B6652" t="s">
        <v>12771</v>
      </c>
      <c r="D6652" t="s">
        <v>12772</v>
      </c>
    </row>
    <row r="6653" spans="1:4" ht="16.5" customHeight="1" x14ac:dyDescent="0.3">
      <c r="A6653">
        <v>6651</v>
      </c>
      <c r="B6653" t="s">
        <v>12773</v>
      </c>
      <c r="D6653" t="s">
        <v>12773</v>
      </c>
    </row>
    <row r="6654" spans="1:4" ht="16.5" customHeight="1" x14ac:dyDescent="0.3">
      <c r="A6654">
        <v>6652</v>
      </c>
      <c r="B6654" t="s">
        <v>12774</v>
      </c>
      <c r="D6654" t="s">
        <v>12775</v>
      </c>
    </row>
    <row r="6655" spans="1:4" ht="16.5" customHeight="1" x14ac:dyDescent="0.3">
      <c r="A6655">
        <v>6653</v>
      </c>
      <c r="B6655" t="s">
        <v>12776</v>
      </c>
      <c r="D6655" t="s">
        <v>12777</v>
      </c>
    </row>
    <row r="6656" spans="1:4" ht="16.5" customHeight="1" x14ac:dyDescent="0.3">
      <c r="A6656">
        <v>6654</v>
      </c>
      <c r="B6656" t="s">
        <v>12778</v>
      </c>
      <c r="D6656" t="s">
        <v>12779</v>
      </c>
    </row>
    <row r="6657" spans="1:4" ht="16.5" customHeight="1" x14ac:dyDescent="0.3">
      <c r="A6657">
        <v>6655</v>
      </c>
      <c r="B6657" t="s">
        <v>12780</v>
      </c>
      <c r="D6657" t="s">
        <v>12781</v>
      </c>
    </row>
    <row r="6658" spans="1:4" ht="16.5" customHeight="1" x14ac:dyDescent="0.3">
      <c r="A6658">
        <v>6656</v>
      </c>
      <c r="B6658" t="s">
        <v>12782</v>
      </c>
      <c r="D6658" t="s">
        <v>12783</v>
      </c>
    </row>
    <row r="6659" spans="1:4" ht="16.5" customHeight="1" x14ac:dyDescent="0.3">
      <c r="A6659">
        <v>6657</v>
      </c>
      <c r="B6659" t="s">
        <v>12784</v>
      </c>
      <c r="D6659" t="s">
        <v>12785</v>
      </c>
    </row>
    <row r="6660" spans="1:4" ht="16.5" customHeight="1" x14ac:dyDescent="0.3">
      <c r="A6660">
        <v>6658</v>
      </c>
      <c r="B6660" t="s">
        <v>12786</v>
      </c>
      <c r="D6660" t="s">
        <v>12787</v>
      </c>
    </row>
    <row r="6661" spans="1:4" ht="16.5" customHeight="1" x14ac:dyDescent="0.3">
      <c r="A6661">
        <v>6659</v>
      </c>
      <c r="B6661" t="s">
        <v>12788</v>
      </c>
      <c r="D6661" t="s">
        <v>12789</v>
      </c>
    </row>
    <row r="6662" spans="1:4" ht="16.5" customHeight="1" x14ac:dyDescent="0.3">
      <c r="A6662">
        <v>6660</v>
      </c>
      <c r="B6662" t="s">
        <v>12790</v>
      </c>
      <c r="D6662" t="s">
        <v>12791</v>
      </c>
    </row>
    <row r="6663" spans="1:4" ht="16.5" customHeight="1" x14ac:dyDescent="0.3">
      <c r="A6663">
        <v>6661</v>
      </c>
      <c r="B6663" t="s">
        <v>12792</v>
      </c>
      <c r="D6663" t="s">
        <v>12793</v>
      </c>
    </row>
    <row r="6664" spans="1:4" ht="16.5" customHeight="1" x14ac:dyDescent="0.3">
      <c r="A6664">
        <v>6662</v>
      </c>
      <c r="B6664" t="s">
        <v>12794</v>
      </c>
      <c r="D6664" t="s">
        <v>12795</v>
      </c>
    </row>
    <row r="6665" spans="1:4" ht="16.5" customHeight="1" x14ac:dyDescent="0.3">
      <c r="A6665">
        <v>6663</v>
      </c>
      <c r="B6665" t="s">
        <v>12796</v>
      </c>
      <c r="D6665" t="s">
        <v>12797</v>
      </c>
    </row>
    <row r="6666" spans="1:4" ht="16.5" customHeight="1" x14ac:dyDescent="0.3">
      <c r="A6666">
        <v>6664</v>
      </c>
      <c r="B6666" t="s">
        <v>12798</v>
      </c>
      <c r="D6666" t="s">
        <v>12799</v>
      </c>
    </row>
    <row r="6667" spans="1:4" ht="16.5" customHeight="1" x14ac:dyDescent="0.3">
      <c r="A6667">
        <v>6665</v>
      </c>
      <c r="B6667" t="s">
        <v>12800</v>
      </c>
      <c r="D6667" t="s">
        <v>12801</v>
      </c>
    </row>
    <row r="6668" spans="1:4" ht="16.5" customHeight="1" x14ac:dyDescent="0.3">
      <c r="A6668">
        <v>6666</v>
      </c>
      <c r="B6668" t="s">
        <v>12802</v>
      </c>
      <c r="D6668" t="s">
        <v>12802</v>
      </c>
    </row>
    <row r="6669" spans="1:4" ht="16.5" customHeight="1" x14ac:dyDescent="0.3">
      <c r="A6669">
        <v>6667</v>
      </c>
      <c r="B6669" t="s">
        <v>12803</v>
      </c>
      <c r="D6669" t="s">
        <v>12804</v>
      </c>
    </row>
    <row r="6670" spans="1:4" ht="16.5" customHeight="1" x14ac:dyDescent="0.3">
      <c r="A6670">
        <v>6668</v>
      </c>
      <c r="B6670" t="s">
        <v>12805</v>
      </c>
      <c r="D6670" t="s">
        <v>12805</v>
      </c>
    </row>
    <row r="6671" spans="1:4" ht="16.5" customHeight="1" x14ac:dyDescent="0.3">
      <c r="A6671">
        <v>6669</v>
      </c>
      <c r="B6671" t="s">
        <v>12806</v>
      </c>
      <c r="D6671" t="s">
        <v>12807</v>
      </c>
    </row>
    <row r="6672" spans="1:4" ht="16.5" customHeight="1" x14ac:dyDescent="0.3">
      <c r="A6672">
        <v>6670</v>
      </c>
      <c r="B6672" t="s">
        <v>12808</v>
      </c>
      <c r="D6672" t="s">
        <v>12808</v>
      </c>
    </row>
    <row r="6673" spans="1:4" ht="16.5" customHeight="1" x14ac:dyDescent="0.3">
      <c r="A6673">
        <v>6671</v>
      </c>
      <c r="B6673" t="s">
        <v>12809</v>
      </c>
      <c r="D6673" t="s">
        <v>12810</v>
      </c>
    </row>
    <row r="6674" spans="1:4" ht="16.5" customHeight="1" x14ac:dyDescent="0.3">
      <c r="A6674">
        <v>6672</v>
      </c>
      <c r="B6674" t="s">
        <v>12811</v>
      </c>
      <c r="D6674" t="s">
        <v>12812</v>
      </c>
    </row>
    <row r="6675" spans="1:4" ht="16.5" customHeight="1" x14ac:dyDescent="0.3">
      <c r="A6675">
        <v>6673</v>
      </c>
      <c r="B6675" t="s">
        <v>12813</v>
      </c>
      <c r="D6675" t="s">
        <v>12814</v>
      </c>
    </row>
    <row r="6676" spans="1:4" ht="16.5" customHeight="1" x14ac:dyDescent="0.3">
      <c r="A6676">
        <v>6674</v>
      </c>
      <c r="B6676" t="s">
        <v>12815</v>
      </c>
      <c r="D6676" t="s">
        <v>12816</v>
      </c>
    </row>
    <row r="6677" spans="1:4" ht="16.5" customHeight="1" x14ac:dyDescent="0.3">
      <c r="A6677">
        <v>6675</v>
      </c>
      <c r="B6677" t="s">
        <v>12817</v>
      </c>
      <c r="D6677" t="s">
        <v>12817</v>
      </c>
    </row>
    <row r="6678" spans="1:4" ht="16.5" customHeight="1" x14ac:dyDescent="0.3">
      <c r="A6678">
        <v>6676</v>
      </c>
      <c r="B6678" t="s">
        <v>12818</v>
      </c>
      <c r="D6678" t="s">
        <v>12819</v>
      </c>
    </row>
    <row r="6679" spans="1:4" ht="16.5" customHeight="1" x14ac:dyDescent="0.3">
      <c r="A6679">
        <v>6677</v>
      </c>
      <c r="B6679" t="s">
        <v>12820</v>
      </c>
      <c r="D6679" t="s">
        <v>12821</v>
      </c>
    </row>
    <row r="6680" spans="1:4" ht="16.5" customHeight="1" x14ac:dyDescent="0.3">
      <c r="A6680">
        <v>6678</v>
      </c>
      <c r="B6680" t="s">
        <v>12822</v>
      </c>
      <c r="D6680" t="s">
        <v>12823</v>
      </c>
    </row>
    <row r="6681" spans="1:4" ht="16.5" customHeight="1" x14ac:dyDescent="0.3">
      <c r="A6681">
        <v>6679</v>
      </c>
      <c r="B6681" t="s">
        <v>12824</v>
      </c>
      <c r="D6681" t="s">
        <v>12825</v>
      </c>
    </row>
    <row r="6682" spans="1:4" ht="16.5" customHeight="1" x14ac:dyDescent="0.3">
      <c r="A6682">
        <v>6680</v>
      </c>
      <c r="B6682" t="s">
        <v>12826</v>
      </c>
      <c r="D6682" t="s">
        <v>12827</v>
      </c>
    </row>
    <row r="6683" spans="1:4" ht="16.5" customHeight="1" x14ac:dyDescent="0.3">
      <c r="A6683">
        <v>6681</v>
      </c>
      <c r="B6683" t="s">
        <v>12828</v>
      </c>
      <c r="D6683" t="s">
        <v>12829</v>
      </c>
    </row>
    <row r="6684" spans="1:4" ht="16.5" customHeight="1" x14ac:dyDescent="0.3">
      <c r="A6684">
        <v>6682</v>
      </c>
      <c r="B6684" t="s">
        <v>12830</v>
      </c>
      <c r="D6684" t="s">
        <v>12831</v>
      </c>
    </row>
    <row r="6685" spans="1:4" ht="16.5" customHeight="1" x14ac:dyDescent="0.3">
      <c r="A6685">
        <v>6683</v>
      </c>
      <c r="B6685" t="s">
        <v>12832</v>
      </c>
      <c r="D6685" t="s">
        <v>12833</v>
      </c>
    </row>
    <row r="6686" spans="1:4" ht="16.5" customHeight="1" x14ac:dyDescent="0.3">
      <c r="A6686">
        <v>6684</v>
      </c>
      <c r="B6686" t="s">
        <v>12834</v>
      </c>
      <c r="D6686" t="s">
        <v>12835</v>
      </c>
    </row>
    <row r="6687" spans="1:4" ht="16.5" customHeight="1" x14ac:dyDescent="0.3">
      <c r="A6687">
        <v>6685</v>
      </c>
      <c r="B6687" t="s">
        <v>12836</v>
      </c>
      <c r="D6687" t="s">
        <v>12837</v>
      </c>
    </row>
    <row r="6688" spans="1:4" ht="16.5" customHeight="1" x14ac:dyDescent="0.3">
      <c r="A6688">
        <v>6686</v>
      </c>
      <c r="B6688" t="s">
        <v>12838</v>
      </c>
      <c r="D6688" t="s">
        <v>12839</v>
      </c>
    </row>
    <row r="6689" spans="1:4" ht="16.5" customHeight="1" x14ac:dyDescent="0.3">
      <c r="A6689">
        <v>6687</v>
      </c>
      <c r="B6689" t="s">
        <v>12840</v>
      </c>
      <c r="D6689" t="s">
        <v>12841</v>
      </c>
    </row>
    <row r="6690" spans="1:4" ht="16.5" customHeight="1" x14ac:dyDescent="0.3">
      <c r="A6690">
        <v>6688</v>
      </c>
      <c r="B6690" t="s">
        <v>12842</v>
      </c>
      <c r="D6690" t="s">
        <v>12843</v>
      </c>
    </row>
    <row r="6691" spans="1:4" ht="16.5" customHeight="1" x14ac:dyDescent="0.3">
      <c r="A6691">
        <v>6689</v>
      </c>
      <c r="B6691" t="s">
        <v>12844</v>
      </c>
      <c r="D6691" t="s">
        <v>12845</v>
      </c>
    </row>
    <row r="6692" spans="1:4" ht="16.5" customHeight="1" x14ac:dyDescent="0.3">
      <c r="A6692">
        <v>6690</v>
      </c>
      <c r="B6692" t="s">
        <v>12846</v>
      </c>
      <c r="D6692" t="s">
        <v>12847</v>
      </c>
    </row>
    <row r="6693" spans="1:4" ht="16.5" customHeight="1" x14ac:dyDescent="0.3">
      <c r="A6693">
        <v>6691</v>
      </c>
      <c r="B6693" t="s">
        <v>12848</v>
      </c>
      <c r="D6693" t="s">
        <v>12849</v>
      </c>
    </row>
    <row r="6694" spans="1:4" ht="16.5" customHeight="1" x14ac:dyDescent="0.3">
      <c r="A6694">
        <v>6692</v>
      </c>
      <c r="B6694" t="s">
        <v>12850</v>
      </c>
      <c r="D6694" t="s">
        <v>12851</v>
      </c>
    </row>
    <row r="6695" spans="1:4" ht="16.5" customHeight="1" x14ac:dyDescent="0.3">
      <c r="A6695">
        <v>6693</v>
      </c>
      <c r="B6695" t="s">
        <v>12852</v>
      </c>
      <c r="D6695" t="s">
        <v>12853</v>
      </c>
    </row>
    <row r="6696" spans="1:4" ht="16.5" customHeight="1" x14ac:dyDescent="0.3">
      <c r="A6696">
        <v>6694</v>
      </c>
      <c r="B6696" t="s">
        <v>12854</v>
      </c>
      <c r="D6696" t="s">
        <v>12855</v>
      </c>
    </row>
    <row r="6697" spans="1:4" ht="16.5" customHeight="1" x14ac:dyDescent="0.3">
      <c r="A6697">
        <v>6695</v>
      </c>
      <c r="B6697" t="s">
        <v>12856</v>
      </c>
      <c r="D6697" t="s">
        <v>12857</v>
      </c>
    </row>
    <row r="6698" spans="1:4" ht="16.5" customHeight="1" x14ac:dyDescent="0.3">
      <c r="A6698">
        <v>6696</v>
      </c>
      <c r="B6698" t="s">
        <v>12858</v>
      </c>
      <c r="D6698" t="s">
        <v>12859</v>
      </c>
    </row>
    <row r="6699" spans="1:4" ht="16.5" customHeight="1" x14ac:dyDescent="0.3">
      <c r="A6699">
        <v>6697</v>
      </c>
      <c r="B6699" t="s">
        <v>12860</v>
      </c>
      <c r="D6699" t="s">
        <v>12861</v>
      </c>
    </row>
    <row r="6700" spans="1:4" ht="16.5" customHeight="1" x14ac:dyDescent="0.3">
      <c r="A6700">
        <v>6698</v>
      </c>
      <c r="B6700" t="s">
        <v>12862</v>
      </c>
      <c r="D6700" t="s">
        <v>12863</v>
      </c>
    </row>
    <row r="6701" spans="1:4" ht="16.5" customHeight="1" x14ac:dyDescent="0.3">
      <c r="A6701">
        <v>6699</v>
      </c>
      <c r="B6701" t="s">
        <v>12864</v>
      </c>
      <c r="D6701" t="s">
        <v>12865</v>
      </c>
    </row>
    <row r="6702" spans="1:4" ht="16.5" customHeight="1" x14ac:dyDescent="0.3">
      <c r="A6702">
        <v>6700</v>
      </c>
      <c r="B6702" t="s">
        <v>12866</v>
      </c>
      <c r="D6702" t="s">
        <v>12867</v>
      </c>
    </row>
    <row r="6703" spans="1:4" ht="16.5" customHeight="1" x14ac:dyDescent="0.3">
      <c r="A6703">
        <v>6701</v>
      </c>
      <c r="B6703" t="s">
        <v>12868</v>
      </c>
      <c r="D6703" t="s">
        <v>12869</v>
      </c>
    </row>
    <row r="6704" spans="1:4" ht="16.5" customHeight="1" x14ac:dyDescent="0.3">
      <c r="A6704">
        <v>6702</v>
      </c>
      <c r="B6704" t="s">
        <v>12870</v>
      </c>
      <c r="D6704" t="s">
        <v>12871</v>
      </c>
    </row>
    <row r="6705" spans="1:4" ht="16.5" customHeight="1" x14ac:dyDescent="0.3">
      <c r="A6705">
        <v>6703</v>
      </c>
      <c r="B6705" t="s">
        <v>12872</v>
      </c>
      <c r="D6705" t="s">
        <v>12873</v>
      </c>
    </row>
    <row r="6706" spans="1:4" ht="16.5" customHeight="1" x14ac:dyDescent="0.3">
      <c r="A6706">
        <v>6704</v>
      </c>
      <c r="B6706" t="s">
        <v>12874</v>
      </c>
      <c r="D6706" t="s">
        <v>12875</v>
      </c>
    </row>
    <row r="6707" spans="1:4" ht="16.5" customHeight="1" x14ac:dyDescent="0.3">
      <c r="A6707">
        <v>6705</v>
      </c>
      <c r="B6707" t="s">
        <v>12876</v>
      </c>
      <c r="D6707" t="s">
        <v>12876</v>
      </c>
    </row>
    <row r="6708" spans="1:4" ht="16.5" customHeight="1" x14ac:dyDescent="0.3">
      <c r="A6708">
        <v>6706</v>
      </c>
      <c r="B6708" t="s">
        <v>12877</v>
      </c>
      <c r="D6708" t="s">
        <v>12878</v>
      </c>
    </row>
    <row r="6709" spans="1:4" ht="16.5" customHeight="1" x14ac:dyDescent="0.3">
      <c r="A6709">
        <v>6707</v>
      </c>
      <c r="B6709" t="s">
        <v>12879</v>
      </c>
      <c r="D6709" t="s">
        <v>12879</v>
      </c>
    </row>
    <row r="6710" spans="1:4" ht="16.5" customHeight="1" x14ac:dyDescent="0.3">
      <c r="A6710">
        <v>6708</v>
      </c>
      <c r="B6710" t="s">
        <v>12880</v>
      </c>
      <c r="D6710" t="s">
        <v>12880</v>
      </c>
    </row>
    <row r="6711" spans="1:4" ht="16.5" customHeight="1" x14ac:dyDescent="0.3">
      <c r="A6711">
        <v>6709</v>
      </c>
      <c r="B6711" t="s">
        <v>12881</v>
      </c>
      <c r="D6711" t="s">
        <v>12881</v>
      </c>
    </row>
    <row r="6712" spans="1:4" ht="16.5" customHeight="1" x14ac:dyDescent="0.3">
      <c r="A6712">
        <v>6710</v>
      </c>
      <c r="B6712" t="s">
        <v>12882</v>
      </c>
      <c r="D6712" t="s">
        <v>12882</v>
      </c>
    </row>
    <row r="6713" spans="1:4" ht="16.5" customHeight="1" x14ac:dyDescent="0.3">
      <c r="A6713">
        <v>6711</v>
      </c>
      <c r="B6713" t="s">
        <v>12883</v>
      </c>
      <c r="D6713" t="s">
        <v>12883</v>
      </c>
    </row>
    <row r="6714" spans="1:4" ht="16.5" customHeight="1" x14ac:dyDescent="0.3">
      <c r="A6714">
        <v>6712</v>
      </c>
      <c r="B6714" t="s">
        <v>12884</v>
      </c>
      <c r="D6714" t="s">
        <v>12884</v>
      </c>
    </row>
    <row r="6715" spans="1:4" ht="16.5" customHeight="1" x14ac:dyDescent="0.3">
      <c r="A6715">
        <v>6713</v>
      </c>
      <c r="B6715" t="s">
        <v>12885</v>
      </c>
      <c r="D6715" t="s">
        <v>12885</v>
      </c>
    </row>
    <row r="6716" spans="1:4" ht="16.5" customHeight="1" x14ac:dyDescent="0.3">
      <c r="A6716">
        <v>6714</v>
      </c>
      <c r="B6716" t="s">
        <v>12886</v>
      </c>
      <c r="D6716" t="s">
        <v>12887</v>
      </c>
    </row>
    <row r="6717" spans="1:4" ht="16.5" customHeight="1" x14ac:dyDescent="0.3">
      <c r="A6717">
        <v>6715</v>
      </c>
      <c r="B6717" t="s">
        <v>12888</v>
      </c>
      <c r="D6717" t="s">
        <v>12889</v>
      </c>
    </row>
    <row r="6718" spans="1:4" ht="16.5" customHeight="1" x14ac:dyDescent="0.3">
      <c r="A6718">
        <v>6716</v>
      </c>
      <c r="B6718" t="s">
        <v>12890</v>
      </c>
      <c r="D6718" t="s">
        <v>12891</v>
      </c>
    </row>
    <row r="6719" spans="1:4" ht="16.5" customHeight="1" x14ac:dyDescent="0.3">
      <c r="A6719">
        <v>6717</v>
      </c>
      <c r="B6719" t="s">
        <v>12892</v>
      </c>
      <c r="D6719" t="s">
        <v>12893</v>
      </c>
    </row>
    <row r="6720" spans="1:4" ht="16.5" customHeight="1" x14ac:dyDescent="0.3">
      <c r="A6720">
        <v>6718</v>
      </c>
      <c r="B6720" t="s">
        <v>12894</v>
      </c>
      <c r="D6720" t="s">
        <v>12895</v>
      </c>
    </row>
    <row r="6721" spans="1:4" ht="16.5" customHeight="1" x14ac:dyDescent="0.3">
      <c r="A6721">
        <v>6719</v>
      </c>
      <c r="B6721" t="s">
        <v>12896</v>
      </c>
      <c r="D6721" t="s">
        <v>12897</v>
      </c>
    </row>
    <row r="6722" spans="1:4" ht="16.5" customHeight="1" x14ac:dyDescent="0.3">
      <c r="A6722">
        <v>6720</v>
      </c>
      <c r="B6722" t="s">
        <v>12898</v>
      </c>
      <c r="D6722" t="s">
        <v>12899</v>
      </c>
    </row>
    <row r="6723" spans="1:4" ht="16.5" customHeight="1" x14ac:dyDescent="0.3">
      <c r="A6723">
        <v>6721</v>
      </c>
      <c r="B6723" t="s">
        <v>12900</v>
      </c>
      <c r="D6723" t="s">
        <v>12901</v>
      </c>
    </row>
    <row r="6724" spans="1:4" ht="16.5" customHeight="1" x14ac:dyDescent="0.3">
      <c r="A6724">
        <v>6722</v>
      </c>
      <c r="B6724" t="s">
        <v>12902</v>
      </c>
      <c r="D6724" t="s">
        <v>12903</v>
      </c>
    </row>
    <row r="6725" spans="1:4" ht="16.5" customHeight="1" x14ac:dyDescent="0.3">
      <c r="A6725">
        <v>6723</v>
      </c>
      <c r="B6725" t="s">
        <v>12904</v>
      </c>
      <c r="D6725" t="s">
        <v>12905</v>
      </c>
    </row>
    <row r="6726" spans="1:4" ht="16.5" customHeight="1" x14ac:dyDescent="0.3">
      <c r="A6726">
        <v>6724</v>
      </c>
      <c r="B6726" t="s">
        <v>12906</v>
      </c>
      <c r="D6726" t="s">
        <v>12907</v>
      </c>
    </row>
    <row r="6727" spans="1:4" ht="16.5" customHeight="1" x14ac:dyDescent="0.3">
      <c r="A6727">
        <v>6725</v>
      </c>
      <c r="B6727" t="s">
        <v>12908</v>
      </c>
      <c r="D6727" t="s">
        <v>12909</v>
      </c>
    </row>
    <row r="6728" spans="1:4" ht="16.5" customHeight="1" x14ac:dyDescent="0.3">
      <c r="A6728">
        <v>6726</v>
      </c>
      <c r="B6728" t="s">
        <v>12910</v>
      </c>
      <c r="D6728" t="s">
        <v>12911</v>
      </c>
    </row>
    <row r="6729" spans="1:4" ht="16.5" customHeight="1" x14ac:dyDescent="0.3">
      <c r="A6729">
        <v>6727</v>
      </c>
      <c r="B6729" t="s">
        <v>12912</v>
      </c>
      <c r="D6729" t="s">
        <v>12913</v>
      </c>
    </row>
    <row r="6730" spans="1:4" ht="16.5" customHeight="1" x14ac:dyDescent="0.3">
      <c r="A6730">
        <v>6728</v>
      </c>
      <c r="B6730" t="s">
        <v>12914</v>
      </c>
      <c r="D6730" t="s">
        <v>12915</v>
      </c>
    </row>
    <row r="6731" spans="1:4" ht="16.5" customHeight="1" x14ac:dyDescent="0.3">
      <c r="A6731">
        <v>6729</v>
      </c>
      <c r="B6731" t="s">
        <v>12916</v>
      </c>
      <c r="D6731" t="s">
        <v>12917</v>
      </c>
    </row>
    <row r="6732" spans="1:4" ht="16.5" customHeight="1" x14ac:dyDescent="0.3">
      <c r="A6732">
        <v>6730</v>
      </c>
      <c r="B6732" t="s">
        <v>12918</v>
      </c>
      <c r="D6732" t="s">
        <v>12919</v>
      </c>
    </row>
    <row r="6733" spans="1:4" ht="16.5" customHeight="1" x14ac:dyDescent="0.3">
      <c r="A6733">
        <v>6731</v>
      </c>
      <c r="B6733" t="s">
        <v>12920</v>
      </c>
      <c r="D6733" t="s">
        <v>12921</v>
      </c>
    </row>
    <row r="6734" spans="1:4" ht="16.5" customHeight="1" x14ac:dyDescent="0.3">
      <c r="A6734">
        <v>6732</v>
      </c>
      <c r="B6734" t="s">
        <v>12922</v>
      </c>
      <c r="D6734" t="s">
        <v>12923</v>
      </c>
    </row>
    <row r="6735" spans="1:4" ht="16.5" customHeight="1" x14ac:dyDescent="0.3">
      <c r="A6735">
        <v>6733</v>
      </c>
      <c r="B6735" t="s">
        <v>12924</v>
      </c>
      <c r="D6735" t="s">
        <v>12925</v>
      </c>
    </row>
    <row r="6736" spans="1:4" ht="16.5" customHeight="1" x14ac:dyDescent="0.3">
      <c r="A6736">
        <v>6734</v>
      </c>
      <c r="B6736" t="s">
        <v>12926</v>
      </c>
      <c r="D6736" t="s">
        <v>12927</v>
      </c>
    </row>
    <row r="6737" spans="1:4" ht="16.5" customHeight="1" x14ac:dyDescent="0.3">
      <c r="A6737">
        <v>6735</v>
      </c>
      <c r="B6737" t="s">
        <v>12928</v>
      </c>
      <c r="D6737" t="s">
        <v>12929</v>
      </c>
    </row>
    <row r="6738" spans="1:4" ht="16.5" customHeight="1" x14ac:dyDescent="0.3">
      <c r="A6738">
        <v>6736</v>
      </c>
      <c r="B6738" t="s">
        <v>12930</v>
      </c>
      <c r="D6738" t="s">
        <v>12931</v>
      </c>
    </row>
    <row r="6739" spans="1:4" ht="16.5" customHeight="1" x14ac:dyDescent="0.3">
      <c r="A6739">
        <v>6737</v>
      </c>
      <c r="B6739" t="s">
        <v>12932</v>
      </c>
      <c r="D6739" t="s">
        <v>12933</v>
      </c>
    </row>
    <row r="6740" spans="1:4" ht="16.5" customHeight="1" x14ac:dyDescent="0.3">
      <c r="A6740">
        <v>6738</v>
      </c>
      <c r="B6740" t="s">
        <v>12934</v>
      </c>
      <c r="D6740" t="s">
        <v>12935</v>
      </c>
    </row>
    <row r="6741" spans="1:4" ht="16.5" customHeight="1" x14ac:dyDescent="0.3">
      <c r="A6741">
        <v>6739</v>
      </c>
      <c r="B6741" t="s">
        <v>12936</v>
      </c>
      <c r="D6741" t="s">
        <v>12937</v>
      </c>
    </row>
    <row r="6742" spans="1:4" ht="16.5" customHeight="1" x14ac:dyDescent="0.3">
      <c r="A6742">
        <v>6740</v>
      </c>
      <c r="B6742" t="s">
        <v>12938</v>
      </c>
      <c r="D6742" t="s">
        <v>12939</v>
      </c>
    </row>
    <row r="6743" spans="1:4" ht="16.5" customHeight="1" x14ac:dyDescent="0.3">
      <c r="A6743">
        <v>6741</v>
      </c>
      <c r="B6743" t="s">
        <v>12940</v>
      </c>
      <c r="D6743" t="s">
        <v>12941</v>
      </c>
    </row>
    <row r="6744" spans="1:4" ht="16.5" customHeight="1" x14ac:dyDescent="0.3">
      <c r="A6744">
        <v>6742</v>
      </c>
      <c r="B6744" t="s">
        <v>12942</v>
      </c>
      <c r="D6744" t="s">
        <v>12943</v>
      </c>
    </row>
    <row r="6745" spans="1:4" ht="16.5" customHeight="1" x14ac:dyDescent="0.3">
      <c r="A6745">
        <v>6743</v>
      </c>
      <c r="B6745" t="s">
        <v>12944</v>
      </c>
      <c r="D6745" t="s">
        <v>12945</v>
      </c>
    </row>
    <row r="6746" spans="1:4" ht="16.5" customHeight="1" x14ac:dyDescent="0.3">
      <c r="A6746">
        <v>6744</v>
      </c>
      <c r="B6746" t="s">
        <v>12946</v>
      </c>
      <c r="D6746" t="s">
        <v>12947</v>
      </c>
    </row>
    <row r="6747" spans="1:4" ht="16.5" customHeight="1" x14ac:dyDescent="0.3">
      <c r="A6747">
        <v>6745</v>
      </c>
      <c r="B6747" t="s">
        <v>12948</v>
      </c>
      <c r="D6747" t="s">
        <v>12949</v>
      </c>
    </row>
    <row r="6748" spans="1:4" ht="16.5" customHeight="1" x14ac:dyDescent="0.3">
      <c r="A6748">
        <v>6746</v>
      </c>
      <c r="B6748" t="s">
        <v>12950</v>
      </c>
      <c r="D6748" t="s">
        <v>12951</v>
      </c>
    </row>
    <row r="6749" spans="1:4" ht="16.5" customHeight="1" x14ac:dyDescent="0.3">
      <c r="A6749">
        <v>6747</v>
      </c>
      <c r="B6749" t="s">
        <v>12952</v>
      </c>
      <c r="D6749" t="s">
        <v>12953</v>
      </c>
    </row>
    <row r="6750" spans="1:4" ht="16.5" customHeight="1" x14ac:dyDescent="0.3">
      <c r="A6750">
        <v>6748</v>
      </c>
      <c r="B6750" t="s">
        <v>12954</v>
      </c>
      <c r="D6750" t="s">
        <v>12955</v>
      </c>
    </row>
    <row r="6751" spans="1:4" ht="16.5" customHeight="1" x14ac:dyDescent="0.3">
      <c r="A6751">
        <v>6749</v>
      </c>
      <c r="B6751" t="s">
        <v>12956</v>
      </c>
      <c r="D6751" t="s">
        <v>12957</v>
      </c>
    </row>
    <row r="6752" spans="1:4" ht="16.5" customHeight="1" x14ac:dyDescent="0.3">
      <c r="A6752">
        <v>6750</v>
      </c>
      <c r="B6752" t="s">
        <v>12958</v>
      </c>
      <c r="D6752" t="s">
        <v>12959</v>
      </c>
    </row>
    <row r="6753" spans="1:4" ht="16.5" customHeight="1" x14ac:dyDescent="0.3">
      <c r="A6753">
        <v>6751</v>
      </c>
      <c r="B6753" t="s">
        <v>12960</v>
      </c>
      <c r="D6753" t="s">
        <v>12961</v>
      </c>
    </row>
    <row r="6754" spans="1:4" ht="16.5" customHeight="1" x14ac:dyDescent="0.3">
      <c r="A6754">
        <v>6752</v>
      </c>
      <c r="B6754" t="s">
        <v>12962</v>
      </c>
      <c r="D6754" t="s">
        <v>12963</v>
      </c>
    </row>
    <row r="6755" spans="1:4" ht="16.5" customHeight="1" x14ac:dyDescent="0.3">
      <c r="A6755">
        <v>6753</v>
      </c>
      <c r="B6755" t="s">
        <v>12964</v>
      </c>
      <c r="D6755" t="s">
        <v>12965</v>
      </c>
    </row>
    <row r="6756" spans="1:4" ht="16.5" customHeight="1" x14ac:dyDescent="0.3">
      <c r="A6756">
        <v>6754</v>
      </c>
      <c r="B6756" t="s">
        <v>12966</v>
      </c>
      <c r="D6756" t="s">
        <v>12967</v>
      </c>
    </row>
    <row r="6757" spans="1:4" ht="16.5" customHeight="1" x14ac:dyDescent="0.3">
      <c r="A6757">
        <v>6755</v>
      </c>
      <c r="B6757" t="s">
        <v>12968</v>
      </c>
      <c r="D6757" t="s">
        <v>12969</v>
      </c>
    </row>
    <row r="6758" spans="1:4" ht="16.5" customHeight="1" x14ac:dyDescent="0.3">
      <c r="A6758">
        <v>6756</v>
      </c>
      <c r="B6758" t="s">
        <v>12970</v>
      </c>
      <c r="D6758" t="s">
        <v>12971</v>
      </c>
    </row>
    <row r="6759" spans="1:4" ht="16.5" customHeight="1" x14ac:dyDescent="0.3">
      <c r="A6759">
        <v>6757</v>
      </c>
      <c r="B6759" t="s">
        <v>12972</v>
      </c>
      <c r="D6759" t="s">
        <v>12973</v>
      </c>
    </row>
    <row r="6760" spans="1:4" ht="16.5" customHeight="1" x14ac:dyDescent="0.3">
      <c r="A6760">
        <v>6758</v>
      </c>
      <c r="B6760" t="s">
        <v>12974</v>
      </c>
      <c r="D6760" t="s">
        <v>12975</v>
      </c>
    </row>
    <row r="6761" spans="1:4" ht="16.5" customHeight="1" x14ac:dyDescent="0.3">
      <c r="A6761">
        <v>6759</v>
      </c>
      <c r="B6761" t="s">
        <v>12976</v>
      </c>
      <c r="D6761" t="s">
        <v>12977</v>
      </c>
    </row>
    <row r="6762" spans="1:4" ht="16.5" customHeight="1" x14ac:dyDescent="0.3">
      <c r="A6762">
        <v>6760</v>
      </c>
      <c r="B6762" t="s">
        <v>12978</v>
      </c>
      <c r="D6762" t="s">
        <v>12979</v>
      </c>
    </row>
    <row r="6763" spans="1:4" ht="16.5" customHeight="1" x14ac:dyDescent="0.3">
      <c r="A6763">
        <v>6761</v>
      </c>
      <c r="B6763" t="s">
        <v>12980</v>
      </c>
      <c r="D6763" t="s">
        <v>12981</v>
      </c>
    </row>
    <row r="6764" spans="1:4" ht="16.5" customHeight="1" x14ac:dyDescent="0.3">
      <c r="A6764">
        <v>6762</v>
      </c>
      <c r="B6764" t="s">
        <v>12982</v>
      </c>
      <c r="D6764" t="s">
        <v>12983</v>
      </c>
    </row>
    <row r="6765" spans="1:4" ht="16.5" customHeight="1" x14ac:dyDescent="0.3">
      <c r="A6765">
        <v>6763</v>
      </c>
      <c r="B6765" t="s">
        <v>12984</v>
      </c>
      <c r="D6765" t="s">
        <v>12985</v>
      </c>
    </row>
    <row r="6766" spans="1:4" ht="16.5" customHeight="1" x14ac:dyDescent="0.3">
      <c r="A6766">
        <v>6764</v>
      </c>
      <c r="B6766" t="s">
        <v>12986</v>
      </c>
      <c r="D6766" t="s">
        <v>12987</v>
      </c>
    </row>
    <row r="6767" spans="1:4" ht="16.5" customHeight="1" x14ac:dyDescent="0.3">
      <c r="A6767">
        <v>6765</v>
      </c>
      <c r="B6767" t="s">
        <v>12988</v>
      </c>
      <c r="D6767" t="s">
        <v>12989</v>
      </c>
    </row>
    <row r="6768" spans="1:4" ht="16.5" customHeight="1" x14ac:dyDescent="0.3">
      <c r="A6768">
        <v>6766</v>
      </c>
      <c r="B6768" t="s">
        <v>12990</v>
      </c>
      <c r="D6768" t="s">
        <v>12991</v>
      </c>
    </row>
    <row r="6769" spans="1:4" ht="16.5" customHeight="1" x14ac:dyDescent="0.3">
      <c r="A6769">
        <v>6767</v>
      </c>
      <c r="B6769" t="s">
        <v>12992</v>
      </c>
      <c r="D6769" t="s">
        <v>12993</v>
      </c>
    </row>
    <row r="6770" spans="1:4" ht="16.5" customHeight="1" x14ac:dyDescent="0.3">
      <c r="A6770">
        <v>6768</v>
      </c>
      <c r="B6770" t="s">
        <v>12994</v>
      </c>
      <c r="D6770" t="s">
        <v>12995</v>
      </c>
    </row>
    <row r="6771" spans="1:4" ht="16.5" customHeight="1" x14ac:dyDescent="0.3">
      <c r="A6771">
        <v>6769</v>
      </c>
      <c r="B6771" t="s">
        <v>12996</v>
      </c>
      <c r="D6771" t="s">
        <v>12997</v>
      </c>
    </row>
    <row r="6772" spans="1:4" ht="16.5" customHeight="1" x14ac:dyDescent="0.3">
      <c r="A6772">
        <v>6770</v>
      </c>
      <c r="B6772" t="s">
        <v>12998</v>
      </c>
      <c r="D6772" t="s">
        <v>12999</v>
      </c>
    </row>
    <row r="6773" spans="1:4" ht="16.5" customHeight="1" x14ac:dyDescent="0.3">
      <c r="A6773">
        <v>6771</v>
      </c>
      <c r="B6773" t="s">
        <v>13000</v>
      </c>
      <c r="D6773" t="s">
        <v>13001</v>
      </c>
    </row>
    <row r="6774" spans="1:4" ht="16.5" customHeight="1" x14ac:dyDescent="0.3">
      <c r="A6774">
        <v>6772</v>
      </c>
      <c r="B6774" t="s">
        <v>13002</v>
      </c>
      <c r="D6774" t="s">
        <v>13003</v>
      </c>
    </row>
    <row r="6775" spans="1:4" ht="16.5" customHeight="1" x14ac:dyDescent="0.3">
      <c r="A6775">
        <v>6773</v>
      </c>
      <c r="B6775" t="s">
        <v>13004</v>
      </c>
      <c r="D6775" t="s">
        <v>13005</v>
      </c>
    </row>
    <row r="6776" spans="1:4" ht="16.5" customHeight="1" x14ac:dyDescent="0.3">
      <c r="A6776">
        <v>6774</v>
      </c>
      <c r="B6776" t="s">
        <v>13006</v>
      </c>
      <c r="D6776" t="s">
        <v>13007</v>
      </c>
    </row>
    <row r="6777" spans="1:4" ht="16.5" customHeight="1" x14ac:dyDescent="0.3">
      <c r="A6777">
        <v>6775</v>
      </c>
      <c r="B6777" t="s">
        <v>13008</v>
      </c>
      <c r="D6777" t="s">
        <v>13009</v>
      </c>
    </row>
    <row r="6778" spans="1:4" ht="16.5" customHeight="1" x14ac:dyDescent="0.3">
      <c r="A6778">
        <v>6776</v>
      </c>
      <c r="B6778" t="s">
        <v>13010</v>
      </c>
      <c r="D6778" t="s">
        <v>13011</v>
      </c>
    </row>
    <row r="6779" spans="1:4" ht="16.5" customHeight="1" x14ac:dyDescent="0.3">
      <c r="A6779">
        <v>6777</v>
      </c>
      <c r="B6779" t="s">
        <v>13012</v>
      </c>
      <c r="D6779" t="s">
        <v>13013</v>
      </c>
    </row>
    <row r="6780" spans="1:4" ht="16.5" customHeight="1" x14ac:dyDescent="0.3">
      <c r="A6780">
        <v>6778</v>
      </c>
      <c r="B6780" t="s">
        <v>13014</v>
      </c>
      <c r="D6780" t="s">
        <v>13015</v>
      </c>
    </row>
    <row r="6781" spans="1:4" ht="16.5" customHeight="1" x14ac:dyDescent="0.3">
      <c r="A6781">
        <v>6779</v>
      </c>
      <c r="B6781" t="s">
        <v>13016</v>
      </c>
      <c r="D6781" t="s">
        <v>13017</v>
      </c>
    </row>
    <row r="6782" spans="1:4" ht="16.5" customHeight="1" x14ac:dyDescent="0.3">
      <c r="A6782">
        <v>6780</v>
      </c>
      <c r="B6782" t="s">
        <v>13018</v>
      </c>
      <c r="D6782" t="s">
        <v>13018</v>
      </c>
    </row>
    <row r="6783" spans="1:4" ht="16.5" customHeight="1" x14ac:dyDescent="0.3">
      <c r="A6783">
        <v>6781</v>
      </c>
      <c r="B6783" t="s">
        <v>13019</v>
      </c>
      <c r="D6783" t="s">
        <v>13020</v>
      </c>
    </row>
    <row r="6784" spans="1:4" ht="16.5" customHeight="1" x14ac:dyDescent="0.3">
      <c r="A6784">
        <v>6782</v>
      </c>
      <c r="B6784" t="s">
        <v>13021</v>
      </c>
      <c r="D6784" t="s">
        <v>13022</v>
      </c>
    </row>
    <row r="6785" spans="1:4" ht="16.5" customHeight="1" x14ac:dyDescent="0.3">
      <c r="A6785">
        <v>6783</v>
      </c>
      <c r="B6785" t="s">
        <v>13023</v>
      </c>
      <c r="D6785" t="s">
        <v>13024</v>
      </c>
    </row>
    <row r="6786" spans="1:4" ht="16.5" customHeight="1" x14ac:dyDescent="0.3">
      <c r="A6786">
        <v>6784</v>
      </c>
      <c r="B6786" t="s">
        <v>13025</v>
      </c>
      <c r="D6786" t="s">
        <v>13026</v>
      </c>
    </row>
    <row r="6787" spans="1:4" ht="16.5" customHeight="1" x14ac:dyDescent="0.3">
      <c r="A6787">
        <v>6785</v>
      </c>
      <c r="B6787" t="s">
        <v>13027</v>
      </c>
      <c r="D6787" t="s">
        <v>13028</v>
      </c>
    </row>
    <row r="6788" spans="1:4" ht="16.5" customHeight="1" x14ac:dyDescent="0.3">
      <c r="A6788">
        <v>6786</v>
      </c>
      <c r="B6788" t="s">
        <v>13029</v>
      </c>
      <c r="D6788" t="s">
        <v>13029</v>
      </c>
    </row>
    <row r="6789" spans="1:4" ht="16.5" customHeight="1" x14ac:dyDescent="0.3">
      <c r="A6789">
        <v>6787</v>
      </c>
      <c r="B6789" t="s">
        <v>13030</v>
      </c>
      <c r="D6789" t="s">
        <v>13031</v>
      </c>
    </row>
    <row r="6790" spans="1:4" ht="16.5" customHeight="1" x14ac:dyDescent="0.3">
      <c r="A6790">
        <v>6788</v>
      </c>
      <c r="B6790" t="s">
        <v>13032</v>
      </c>
      <c r="D6790" t="s">
        <v>13033</v>
      </c>
    </row>
    <row r="6791" spans="1:4" ht="16.5" customHeight="1" x14ac:dyDescent="0.3">
      <c r="A6791">
        <v>6789</v>
      </c>
      <c r="B6791" t="s">
        <v>13034</v>
      </c>
      <c r="D6791" t="s">
        <v>13035</v>
      </c>
    </row>
    <row r="6792" spans="1:4" ht="16.5" customHeight="1" x14ac:dyDescent="0.3">
      <c r="A6792">
        <v>6790</v>
      </c>
      <c r="B6792" t="s">
        <v>13036</v>
      </c>
      <c r="D6792" t="s">
        <v>13037</v>
      </c>
    </row>
    <row r="6793" spans="1:4" ht="16.5" customHeight="1" x14ac:dyDescent="0.3">
      <c r="A6793">
        <v>6791</v>
      </c>
      <c r="B6793" t="s">
        <v>13038</v>
      </c>
      <c r="D6793" t="s">
        <v>13039</v>
      </c>
    </row>
    <row r="6794" spans="1:4" ht="16.5" customHeight="1" x14ac:dyDescent="0.3">
      <c r="A6794">
        <v>6792</v>
      </c>
      <c r="B6794" t="s">
        <v>13040</v>
      </c>
      <c r="D6794" t="s">
        <v>13041</v>
      </c>
    </row>
    <row r="6795" spans="1:4" ht="16.5" customHeight="1" x14ac:dyDescent="0.3">
      <c r="A6795">
        <v>6793</v>
      </c>
      <c r="B6795" t="s">
        <v>13042</v>
      </c>
      <c r="D6795" t="s">
        <v>13043</v>
      </c>
    </row>
    <row r="6796" spans="1:4" ht="16.5" customHeight="1" x14ac:dyDescent="0.3">
      <c r="A6796">
        <v>6794</v>
      </c>
      <c r="B6796" t="s">
        <v>13044</v>
      </c>
      <c r="D6796" t="s">
        <v>13045</v>
      </c>
    </row>
    <row r="6797" spans="1:4" ht="16.5" customHeight="1" x14ac:dyDescent="0.3">
      <c r="A6797">
        <v>6795</v>
      </c>
      <c r="B6797" t="s">
        <v>13046</v>
      </c>
      <c r="D6797" t="s">
        <v>13047</v>
      </c>
    </row>
    <row r="6798" spans="1:4" ht="16.5" customHeight="1" x14ac:dyDescent="0.3">
      <c r="A6798">
        <v>6796</v>
      </c>
      <c r="B6798" t="s">
        <v>13048</v>
      </c>
      <c r="D6798" t="s">
        <v>13049</v>
      </c>
    </row>
    <row r="6799" spans="1:4" ht="16.5" customHeight="1" x14ac:dyDescent="0.3">
      <c r="A6799">
        <v>6797</v>
      </c>
      <c r="B6799" t="s">
        <v>13050</v>
      </c>
      <c r="D6799" t="s">
        <v>13051</v>
      </c>
    </row>
    <row r="6800" spans="1:4" ht="16.5" customHeight="1" x14ac:dyDescent="0.3">
      <c r="A6800">
        <v>6798</v>
      </c>
      <c r="B6800" t="s">
        <v>13052</v>
      </c>
      <c r="D6800" t="s">
        <v>13053</v>
      </c>
    </row>
    <row r="6801" spans="1:4" ht="16.5" customHeight="1" x14ac:dyDescent="0.3">
      <c r="A6801">
        <v>6799</v>
      </c>
      <c r="B6801" t="s">
        <v>13054</v>
      </c>
      <c r="D6801" t="s">
        <v>13055</v>
      </c>
    </row>
    <row r="6802" spans="1:4" ht="16.5" customHeight="1" x14ac:dyDescent="0.3">
      <c r="A6802">
        <v>6800</v>
      </c>
      <c r="B6802" t="s">
        <v>13056</v>
      </c>
      <c r="D6802" t="s">
        <v>13057</v>
      </c>
    </row>
    <row r="6803" spans="1:4" ht="16.5" customHeight="1" x14ac:dyDescent="0.3">
      <c r="A6803">
        <v>6801</v>
      </c>
      <c r="B6803" t="s">
        <v>13058</v>
      </c>
      <c r="D6803" t="s">
        <v>13059</v>
      </c>
    </row>
    <row r="6804" spans="1:4" ht="16.5" customHeight="1" x14ac:dyDescent="0.3">
      <c r="A6804">
        <v>6802</v>
      </c>
      <c r="B6804" t="s">
        <v>13060</v>
      </c>
      <c r="D6804" t="s">
        <v>13061</v>
      </c>
    </row>
    <row r="6805" spans="1:4" ht="16.5" customHeight="1" x14ac:dyDescent="0.3">
      <c r="A6805">
        <v>6803</v>
      </c>
      <c r="B6805" t="s">
        <v>13062</v>
      </c>
      <c r="D6805" t="s">
        <v>13063</v>
      </c>
    </row>
    <row r="6806" spans="1:4" ht="16.5" customHeight="1" x14ac:dyDescent="0.3">
      <c r="A6806">
        <v>6804</v>
      </c>
      <c r="B6806" t="s">
        <v>13064</v>
      </c>
      <c r="D6806" t="s">
        <v>13065</v>
      </c>
    </row>
    <row r="6807" spans="1:4" ht="16.5" customHeight="1" x14ac:dyDescent="0.3">
      <c r="A6807">
        <v>6805</v>
      </c>
      <c r="B6807" t="s">
        <v>13066</v>
      </c>
      <c r="D6807" t="s">
        <v>13067</v>
      </c>
    </row>
    <row r="6808" spans="1:4" ht="16.5" customHeight="1" x14ac:dyDescent="0.3">
      <c r="A6808">
        <v>6806</v>
      </c>
      <c r="B6808" t="s">
        <v>13068</v>
      </c>
      <c r="D6808" t="s">
        <v>13069</v>
      </c>
    </row>
    <row r="6809" spans="1:4" ht="16.5" customHeight="1" x14ac:dyDescent="0.3">
      <c r="A6809">
        <v>6807</v>
      </c>
      <c r="B6809" t="s">
        <v>13070</v>
      </c>
      <c r="D6809" t="s">
        <v>13071</v>
      </c>
    </row>
    <row r="6810" spans="1:4" ht="16.5" customHeight="1" x14ac:dyDescent="0.3">
      <c r="A6810">
        <v>6808</v>
      </c>
      <c r="B6810" t="s">
        <v>13072</v>
      </c>
      <c r="D6810" t="s">
        <v>13073</v>
      </c>
    </row>
    <row r="6811" spans="1:4" ht="16.5" customHeight="1" x14ac:dyDescent="0.3">
      <c r="A6811">
        <v>6809</v>
      </c>
      <c r="B6811" t="s">
        <v>13074</v>
      </c>
      <c r="D6811" t="s">
        <v>13075</v>
      </c>
    </row>
    <row r="6812" spans="1:4" ht="16.5" customHeight="1" x14ac:dyDescent="0.3">
      <c r="A6812">
        <v>6810</v>
      </c>
      <c r="B6812" t="s">
        <v>13076</v>
      </c>
      <c r="D6812" t="s">
        <v>13077</v>
      </c>
    </row>
    <row r="6813" spans="1:4" ht="16.5" customHeight="1" x14ac:dyDescent="0.3">
      <c r="A6813">
        <v>6811</v>
      </c>
      <c r="B6813" t="s">
        <v>13078</v>
      </c>
      <c r="D6813" t="s">
        <v>13079</v>
      </c>
    </row>
    <row r="6814" spans="1:4" ht="16.5" customHeight="1" x14ac:dyDescent="0.3">
      <c r="A6814">
        <v>6812</v>
      </c>
      <c r="B6814" t="s">
        <v>13080</v>
      </c>
      <c r="D6814" t="s">
        <v>13081</v>
      </c>
    </row>
    <row r="6815" spans="1:4" ht="16.5" customHeight="1" x14ac:dyDescent="0.3">
      <c r="A6815">
        <v>6813</v>
      </c>
      <c r="B6815" t="s">
        <v>13082</v>
      </c>
      <c r="D6815" t="s">
        <v>13083</v>
      </c>
    </row>
    <row r="6816" spans="1:4" ht="16.5" customHeight="1" x14ac:dyDescent="0.3">
      <c r="A6816">
        <v>6814</v>
      </c>
      <c r="B6816" t="s">
        <v>13084</v>
      </c>
      <c r="D6816" t="s">
        <v>13085</v>
      </c>
    </row>
    <row r="6817" spans="1:4" ht="16.5" customHeight="1" x14ac:dyDescent="0.3">
      <c r="A6817">
        <v>6815</v>
      </c>
      <c r="B6817" t="s">
        <v>13086</v>
      </c>
      <c r="D6817" t="s">
        <v>13087</v>
      </c>
    </row>
    <row r="6818" spans="1:4" ht="16.5" customHeight="1" x14ac:dyDescent="0.3">
      <c r="A6818">
        <v>6816</v>
      </c>
      <c r="B6818" t="s">
        <v>13088</v>
      </c>
      <c r="D6818" t="s">
        <v>13089</v>
      </c>
    </row>
    <row r="6819" spans="1:4" ht="16.5" customHeight="1" x14ac:dyDescent="0.3">
      <c r="A6819">
        <v>6817</v>
      </c>
      <c r="B6819" t="s">
        <v>13090</v>
      </c>
      <c r="D6819" t="s">
        <v>13091</v>
      </c>
    </row>
    <row r="6820" spans="1:4" ht="16.5" customHeight="1" x14ac:dyDescent="0.3">
      <c r="A6820">
        <v>6818</v>
      </c>
      <c r="B6820" t="s">
        <v>13092</v>
      </c>
      <c r="D6820" t="s">
        <v>13092</v>
      </c>
    </row>
    <row r="6821" spans="1:4" ht="16.5" customHeight="1" x14ac:dyDescent="0.3">
      <c r="A6821">
        <v>6819</v>
      </c>
      <c r="B6821" t="s">
        <v>13093</v>
      </c>
      <c r="D6821" t="s">
        <v>13094</v>
      </c>
    </row>
    <row r="6822" spans="1:4" ht="16.5" customHeight="1" x14ac:dyDescent="0.3">
      <c r="A6822">
        <v>6820</v>
      </c>
      <c r="B6822" t="s">
        <v>13095</v>
      </c>
      <c r="D6822" t="s">
        <v>13096</v>
      </c>
    </row>
    <row r="6823" spans="1:4" ht="16.5" customHeight="1" x14ac:dyDescent="0.3">
      <c r="A6823">
        <v>6821</v>
      </c>
      <c r="B6823" t="s">
        <v>13097</v>
      </c>
      <c r="D6823" t="s">
        <v>13098</v>
      </c>
    </row>
    <row r="6824" spans="1:4" ht="16.5" customHeight="1" x14ac:dyDescent="0.3">
      <c r="A6824">
        <v>6822</v>
      </c>
      <c r="B6824" t="s">
        <v>13099</v>
      </c>
      <c r="D6824" t="s">
        <v>13100</v>
      </c>
    </row>
    <row r="6825" spans="1:4" ht="16.5" customHeight="1" x14ac:dyDescent="0.3">
      <c r="A6825">
        <v>6823</v>
      </c>
      <c r="B6825" t="s">
        <v>13101</v>
      </c>
      <c r="D6825" t="s">
        <v>13102</v>
      </c>
    </row>
    <row r="6826" spans="1:4" ht="16.5" customHeight="1" x14ac:dyDescent="0.3">
      <c r="A6826">
        <v>6824</v>
      </c>
      <c r="B6826" t="s">
        <v>13103</v>
      </c>
      <c r="D6826" t="s">
        <v>13104</v>
      </c>
    </row>
    <row r="6827" spans="1:4" ht="16.5" customHeight="1" x14ac:dyDescent="0.3">
      <c r="A6827">
        <v>6825</v>
      </c>
      <c r="B6827" t="s">
        <v>13105</v>
      </c>
      <c r="D6827" t="s">
        <v>13106</v>
      </c>
    </row>
    <row r="6828" spans="1:4" ht="16.5" customHeight="1" x14ac:dyDescent="0.3">
      <c r="A6828">
        <v>6826</v>
      </c>
      <c r="B6828" t="s">
        <v>13107</v>
      </c>
      <c r="D6828" t="s">
        <v>13108</v>
      </c>
    </row>
    <row r="6829" spans="1:4" ht="16.5" customHeight="1" x14ac:dyDescent="0.3">
      <c r="A6829">
        <v>6827</v>
      </c>
      <c r="B6829" t="s">
        <v>13109</v>
      </c>
      <c r="D6829" t="s">
        <v>13110</v>
      </c>
    </row>
    <row r="6830" spans="1:4" ht="16.5" customHeight="1" x14ac:dyDescent="0.3">
      <c r="A6830">
        <v>6828</v>
      </c>
      <c r="B6830" t="s">
        <v>13111</v>
      </c>
      <c r="D6830" t="s">
        <v>13111</v>
      </c>
    </row>
    <row r="6831" spans="1:4" ht="16.5" customHeight="1" x14ac:dyDescent="0.3">
      <c r="A6831">
        <v>6829</v>
      </c>
      <c r="B6831" t="s">
        <v>13112</v>
      </c>
      <c r="D6831" t="s">
        <v>13113</v>
      </c>
    </row>
    <row r="6832" spans="1:4" ht="16.5" customHeight="1" x14ac:dyDescent="0.3">
      <c r="A6832">
        <v>6830</v>
      </c>
      <c r="B6832" t="s">
        <v>13114</v>
      </c>
      <c r="D6832" t="s">
        <v>13115</v>
      </c>
    </row>
    <row r="6833" spans="1:4" ht="16.5" customHeight="1" x14ac:dyDescent="0.3">
      <c r="A6833">
        <v>6831</v>
      </c>
      <c r="B6833" t="s">
        <v>13116</v>
      </c>
      <c r="D6833" t="s">
        <v>13117</v>
      </c>
    </row>
    <row r="6834" spans="1:4" ht="16.5" customHeight="1" x14ac:dyDescent="0.3">
      <c r="A6834">
        <v>6832</v>
      </c>
      <c r="B6834" t="s">
        <v>13118</v>
      </c>
      <c r="D6834" t="s">
        <v>13119</v>
      </c>
    </row>
    <row r="6835" spans="1:4" ht="16.5" customHeight="1" x14ac:dyDescent="0.3">
      <c r="A6835">
        <v>6833</v>
      </c>
      <c r="B6835" t="s">
        <v>13120</v>
      </c>
      <c r="D6835" t="s">
        <v>13121</v>
      </c>
    </row>
    <row r="6836" spans="1:4" ht="16.5" customHeight="1" x14ac:dyDescent="0.3">
      <c r="A6836">
        <v>6834</v>
      </c>
      <c r="B6836" t="s">
        <v>13122</v>
      </c>
      <c r="D6836" t="s">
        <v>13123</v>
      </c>
    </row>
    <row r="6837" spans="1:4" ht="16.5" customHeight="1" x14ac:dyDescent="0.3">
      <c r="A6837">
        <v>6835</v>
      </c>
      <c r="B6837" t="s">
        <v>13124</v>
      </c>
      <c r="D6837" t="s">
        <v>13125</v>
      </c>
    </row>
    <row r="6838" spans="1:4" ht="16.5" customHeight="1" x14ac:dyDescent="0.3">
      <c r="A6838">
        <v>6836</v>
      </c>
      <c r="B6838" t="s">
        <v>13126</v>
      </c>
      <c r="D6838" t="s">
        <v>13127</v>
      </c>
    </row>
    <row r="6839" spans="1:4" ht="16.5" customHeight="1" x14ac:dyDescent="0.3">
      <c r="A6839">
        <v>6837</v>
      </c>
      <c r="B6839" t="s">
        <v>13128</v>
      </c>
      <c r="D6839" t="s">
        <v>13129</v>
      </c>
    </row>
    <row r="6840" spans="1:4" ht="16.5" customHeight="1" x14ac:dyDescent="0.3">
      <c r="A6840">
        <v>6838</v>
      </c>
      <c r="B6840" t="s">
        <v>13130</v>
      </c>
      <c r="D6840" t="s">
        <v>13130</v>
      </c>
    </row>
    <row r="6841" spans="1:4" ht="16.5" customHeight="1" x14ac:dyDescent="0.3">
      <c r="A6841">
        <v>6839</v>
      </c>
      <c r="B6841" t="s">
        <v>13131</v>
      </c>
      <c r="D6841" t="s">
        <v>13132</v>
      </c>
    </row>
    <row r="6842" spans="1:4" ht="16.5" customHeight="1" x14ac:dyDescent="0.3">
      <c r="A6842">
        <v>6840</v>
      </c>
      <c r="B6842" t="s">
        <v>13133</v>
      </c>
      <c r="D6842" t="s">
        <v>13134</v>
      </c>
    </row>
    <row r="6843" spans="1:4" ht="16.5" customHeight="1" x14ac:dyDescent="0.3">
      <c r="A6843">
        <v>6841</v>
      </c>
      <c r="B6843" t="s">
        <v>13135</v>
      </c>
      <c r="D6843" t="s">
        <v>13136</v>
      </c>
    </row>
    <row r="6844" spans="1:4" ht="16.5" customHeight="1" x14ac:dyDescent="0.3">
      <c r="A6844">
        <v>6842</v>
      </c>
      <c r="B6844" t="s">
        <v>13137</v>
      </c>
      <c r="D6844" t="s">
        <v>13138</v>
      </c>
    </row>
    <row r="6845" spans="1:4" ht="16.5" customHeight="1" x14ac:dyDescent="0.3">
      <c r="A6845">
        <v>6843</v>
      </c>
      <c r="B6845" t="s">
        <v>13139</v>
      </c>
      <c r="D6845" t="s">
        <v>13140</v>
      </c>
    </row>
    <row r="6846" spans="1:4" ht="16.5" customHeight="1" x14ac:dyDescent="0.3">
      <c r="A6846">
        <v>6844</v>
      </c>
      <c r="B6846" t="s">
        <v>13141</v>
      </c>
      <c r="D6846" t="s">
        <v>13142</v>
      </c>
    </row>
    <row r="6847" spans="1:4" ht="16.5" customHeight="1" x14ac:dyDescent="0.3">
      <c r="A6847">
        <v>6845</v>
      </c>
      <c r="B6847" t="s">
        <v>13143</v>
      </c>
      <c r="D6847" t="s">
        <v>13144</v>
      </c>
    </row>
    <row r="6848" spans="1:4" ht="16.5" customHeight="1" x14ac:dyDescent="0.3">
      <c r="A6848">
        <v>6846</v>
      </c>
      <c r="B6848" t="s">
        <v>13145</v>
      </c>
      <c r="D6848" t="s">
        <v>13146</v>
      </c>
    </row>
    <row r="6849" spans="1:4" ht="16.5" customHeight="1" x14ac:dyDescent="0.3">
      <c r="A6849">
        <v>6847</v>
      </c>
      <c r="B6849" t="s">
        <v>13147</v>
      </c>
      <c r="D6849" t="s">
        <v>13148</v>
      </c>
    </row>
    <row r="6850" spans="1:4" ht="16.5" customHeight="1" x14ac:dyDescent="0.3">
      <c r="A6850">
        <v>6848</v>
      </c>
      <c r="B6850" t="s">
        <v>13149</v>
      </c>
      <c r="D6850" t="s">
        <v>13149</v>
      </c>
    </row>
    <row r="6851" spans="1:4" ht="16.5" customHeight="1" x14ac:dyDescent="0.3">
      <c r="A6851">
        <v>6849</v>
      </c>
      <c r="B6851" t="s">
        <v>13150</v>
      </c>
      <c r="D6851" t="s">
        <v>13151</v>
      </c>
    </row>
    <row r="6852" spans="1:4" ht="16.5" customHeight="1" x14ac:dyDescent="0.3">
      <c r="A6852">
        <v>6850</v>
      </c>
      <c r="B6852" t="s">
        <v>13152</v>
      </c>
      <c r="D6852" t="s">
        <v>13153</v>
      </c>
    </row>
    <row r="6853" spans="1:4" ht="16.5" customHeight="1" x14ac:dyDescent="0.3">
      <c r="A6853">
        <v>6851</v>
      </c>
      <c r="B6853" t="s">
        <v>13154</v>
      </c>
      <c r="D6853" t="s">
        <v>13155</v>
      </c>
    </row>
    <row r="6854" spans="1:4" ht="16.5" customHeight="1" x14ac:dyDescent="0.3">
      <c r="A6854">
        <v>6852</v>
      </c>
      <c r="B6854" t="s">
        <v>13156</v>
      </c>
      <c r="D6854" t="s">
        <v>13157</v>
      </c>
    </row>
    <row r="6855" spans="1:4" ht="16.5" customHeight="1" x14ac:dyDescent="0.3">
      <c r="A6855">
        <v>6853</v>
      </c>
      <c r="B6855" t="s">
        <v>13158</v>
      </c>
      <c r="D6855" t="s">
        <v>13159</v>
      </c>
    </row>
    <row r="6856" spans="1:4" ht="16.5" customHeight="1" x14ac:dyDescent="0.3">
      <c r="A6856">
        <v>6854</v>
      </c>
      <c r="B6856" t="s">
        <v>13160</v>
      </c>
      <c r="D6856" t="s">
        <v>13161</v>
      </c>
    </row>
    <row r="6857" spans="1:4" ht="16.5" customHeight="1" x14ac:dyDescent="0.3">
      <c r="A6857">
        <v>6855</v>
      </c>
      <c r="B6857" t="s">
        <v>13162</v>
      </c>
      <c r="D6857" t="s">
        <v>13163</v>
      </c>
    </row>
    <row r="6858" spans="1:4" ht="16.5" customHeight="1" x14ac:dyDescent="0.3">
      <c r="A6858">
        <v>6856</v>
      </c>
      <c r="B6858" t="s">
        <v>13164</v>
      </c>
      <c r="D6858" t="s">
        <v>13165</v>
      </c>
    </row>
    <row r="6859" spans="1:4" ht="16.5" customHeight="1" x14ac:dyDescent="0.3">
      <c r="A6859">
        <v>6857</v>
      </c>
      <c r="B6859" t="s">
        <v>13166</v>
      </c>
      <c r="D6859" t="s">
        <v>13167</v>
      </c>
    </row>
    <row r="6860" spans="1:4" ht="16.5" customHeight="1" x14ac:dyDescent="0.3">
      <c r="A6860">
        <v>6858</v>
      </c>
      <c r="B6860" t="s">
        <v>13168</v>
      </c>
      <c r="D6860" t="s">
        <v>13168</v>
      </c>
    </row>
    <row r="6861" spans="1:4" ht="16.5" customHeight="1" x14ac:dyDescent="0.3">
      <c r="A6861">
        <v>6859</v>
      </c>
      <c r="B6861" t="s">
        <v>13169</v>
      </c>
      <c r="D6861" t="s">
        <v>13170</v>
      </c>
    </row>
    <row r="6862" spans="1:4" ht="16.5" customHeight="1" x14ac:dyDescent="0.3">
      <c r="A6862">
        <v>6860</v>
      </c>
      <c r="B6862" t="s">
        <v>13171</v>
      </c>
      <c r="D6862" t="s">
        <v>13172</v>
      </c>
    </row>
    <row r="6863" spans="1:4" ht="16.5" customHeight="1" x14ac:dyDescent="0.3">
      <c r="A6863">
        <v>6861</v>
      </c>
      <c r="B6863" t="s">
        <v>13173</v>
      </c>
      <c r="D6863" t="s">
        <v>13174</v>
      </c>
    </row>
    <row r="6864" spans="1:4" ht="16.5" customHeight="1" x14ac:dyDescent="0.3">
      <c r="A6864">
        <v>6862</v>
      </c>
      <c r="B6864" t="s">
        <v>13175</v>
      </c>
      <c r="D6864" t="s">
        <v>13176</v>
      </c>
    </row>
    <row r="6865" spans="1:4" ht="16.5" customHeight="1" x14ac:dyDescent="0.3">
      <c r="A6865">
        <v>6863</v>
      </c>
      <c r="B6865" t="s">
        <v>13177</v>
      </c>
      <c r="D6865" t="s">
        <v>13178</v>
      </c>
    </row>
    <row r="6866" spans="1:4" ht="16.5" customHeight="1" x14ac:dyDescent="0.3">
      <c r="A6866">
        <v>6864</v>
      </c>
      <c r="B6866" t="s">
        <v>13179</v>
      </c>
      <c r="D6866" t="s">
        <v>13180</v>
      </c>
    </row>
    <row r="6867" spans="1:4" ht="16.5" customHeight="1" x14ac:dyDescent="0.3">
      <c r="A6867">
        <v>6865</v>
      </c>
      <c r="B6867" t="s">
        <v>13181</v>
      </c>
      <c r="D6867" t="s">
        <v>13182</v>
      </c>
    </row>
    <row r="6868" spans="1:4" ht="16.5" customHeight="1" x14ac:dyDescent="0.3">
      <c r="A6868">
        <v>6866</v>
      </c>
      <c r="B6868" t="s">
        <v>13183</v>
      </c>
      <c r="D6868" t="s">
        <v>13184</v>
      </c>
    </row>
    <row r="6869" spans="1:4" ht="16.5" customHeight="1" x14ac:dyDescent="0.3">
      <c r="A6869">
        <v>6867</v>
      </c>
      <c r="B6869" t="s">
        <v>13185</v>
      </c>
      <c r="D6869" t="s">
        <v>13186</v>
      </c>
    </row>
    <row r="6870" spans="1:4" ht="16.5" customHeight="1" x14ac:dyDescent="0.3">
      <c r="A6870">
        <v>6868</v>
      </c>
      <c r="B6870" t="s">
        <v>13187</v>
      </c>
      <c r="D6870" t="s">
        <v>13187</v>
      </c>
    </row>
    <row r="6871" spans="1:4" ht="16.5" customHeight="1" x14ac:dyDescent="0.3">
      <c r="A6871">
        <v>6869</v>
      </c>
      <c r="B6871" t="s">
        <v>13188</v>
      </c>
      <c r="D6871" t="s">
        <v>13189</v>
      </c>
    </row>
    <row r="6872" spans="1:4" ht="16.5" customHeight="1" x14ac:dyDescent="0.3">
      <c r="A6872">
        <v>6870</v>
      </c>
      <c r="B6872" t="s">
        <v>13190</v>
      </c>
      <c r="D6872" t="s">
        <v>13191</v>
      </c>
    </row>
    <row r="6873" spans="1:4" ht="16.5" customHeight="1" x14ac:dyDescent="0.3">
      <c r="A6873">
        <v>6871</v>
      </c>
      <c r="B6873" t="s">
        <v>13192</v>
      </c>
      <c r="D6873" t="s">
        <v>13193</v>
      </c>
    </row>
    <row r="6874" spans="1:4" ht="16.5" customHeight="1" x14ac:dyDescent="0.3">
      <c r="A6874">
        <v>6872</v>
      </c>
      <c r="B6874" t="s">
        <v>13194</v>
      </c>
      <c r="D6874" t="s">
        <v>13195</v>
      </c>
    </row>
    <row r="6875" spans="1:4" ht="16.5" customHeight="1" x14ac:dyDescent="0.3">
      <c r="A6875">
        <v>6873</v>
      </c>
      <c r="B6875" t="s">
        <v>13196</v>
      </c>
      <c r="D6875" t="s">
        <v>13197</v>
      </c>
    </row>
    <row r="6876" spans="1:4" ht="16.5" customHeight="1" x14ac:dyDescent="0.3">
      <c r="A6876">
        <v>6874</v>
      </c>
      <c r="B6876" t="s">
        <v>13198</v>
      </c>
      <c r="D6876" t="s">
        <v>13199</v>
      </c>
    </row>
    <row r="6877" spans="1:4" ht="16.5" customHeight="1" x14ac:dyDescent="0.3">
      <c r="A6877">
        <v>6875</v>
      </c>
      <c r="B6877" t="s">
        <v>13200</v>
      </c>
      <c r="D6877" t="s">
        <v>13201</v>
      </c>
    </row>
    <row r="6878" spans="1:4" ht="16.5" customHeight="1" x14ac:dyDescent="0.3">
      <c r="A6878">
        <v>6876</v>
      </c>
      <c r="B6878" t="s">
        <v>13202</v>
      </c>
      <c r="D6878" t="s">
        <v>13203</v>
      </c>
    </row>
    <row r="6879" spans="1:4" ht="16.5" customHeight="1" x14ac:dyDescent="0.3">
      <c r="A6879">
        <v>6877</v>
      </c>
      <c r="B6879" t="s">
        <v>13204</v>
      </c>
      <c r="D6879" t="s">
        <v>13205</v>
      </c>
    </row>
    <row r="6880" spans="1:4" ht="16.5" customHeight="1" x14ac:dyDescent="0.3">
      <c r="A6880">
        <v>6878</v>
      </c>
      <c r="B6880" t="s">
        <v>13206</v>
      </c>
      <c r="D6880" t="s">
        <v>13206</v>
      </c>
    </row>
    <row r="6881" spans="1:4" ht="16.5" customHeight="1" x14ac:dyDescent="0.3">
      <c r="A6881">
        <v>6879</v>
      </c>
      <c r="B6881" t="s">
        <v>13207</v>
      </c>
      <c r="D6881" t="s">
        <v>13208</v>
      </c>
    </row>
    <row r="6882" spans="1:4" ht="16.5" customHeight="1" x14ac:dyDescent="0.3">
      <c r="A6882">
        <v>6880</v>
      </c>
      <c r="B6882" t="s">
        <v>13209</v>
      </c>
      <c r="D6882" t="s">
        <v>13210</v>
      </c>
    </row>
    <row r="6883" spans="1:4" ht="16.5" customHeight="1" x14ac:dyDescent="0.3">
      <c r="A6883">
        <v>6881</v>
      </c>
      <c r="B6883" t="s">
        <v>13211</v>
      </c>
      <c r="D6883" t="s">
        <v>13212</v>
      </c>
    </row>
    <row r="6884" spans="1:4" ht="16.5" customHeight="1" x14ac:dyDescent="0.3">
      <c r="A6884">
        <v>6882</v>
      </c>
      <c r="B6884" t="s">
        <v>13213</v>
      </c>
      <c r="D6884" t="s">
        <v>13214</v>
      </c>
    </row>
    <row r="6885" spans="1:4" ht="16.5" customHeight="1" x14ac:dyDescent="0.3">
      <c r="A6885">
        <v>6883</v>
      </c>
      <c r="B6885" t="s">
        <v>13215</v>
      </c>
      <c r="D6885" t="s">
        <v>13216</v>
      </c>
    </row>
    <row r="6886" spans="1:4" ht="16.5" customHeight="1" x14ac:dyDescent="0.3">
      <c r="A6886">
        <v>6884</v>
      </c>
      <c r="B6886" t="s">
        <v>13217</v>
      </c>
      <c r="D6886" t="s">
        <v>13218</v>
      </c>
    </row>
    <row r="6887" spans="1:4" ht="16.5" customHeight="1" x14ac:dyDescent="0.3">
      <c r="A6887">
        <v>6885</v>
      </c>
      <c r="B6887" t="s">
        <v>13219</v>
      </c>
      <c r="D6887" t="s">
        <v>13220</v>
      </c>
    </row>
    <row r="6888" spans="1:4" ht="16.5" customHeight="1" x14ac:dyDescent="0.3">
      <c r="A6888">
        <v>6886</v>
      </c>
      <c r="B6888" t="s">
        <v>13221</v>
      </c>
      <c r="D6888" t="s">
        <v>13222</v>
      </c>
    </row>
    <row r="6889" spans="1:4" ht="16.5" customHeight="1" x14ac:dyDescent="0.3">
      <c r="A6889">
        <v>6887</v>
      </c>
      <c r="B6889" t="s">
        <v>13223</v>
      </c>
      <c r="D6889" t="s">
        <v>13224</v>
      </c>
    </row>
    <row r="6890" spans="1:4" ht="16.5" customHeight="1" x14ac:dyDescent="0.3">
      <c r="A6890">
        <v>6888</v>
      </c>
      <c r="B6890" t="s">
        <v>13225</v>
      </c>
      <c r="D6890" t="s">
        <v>13225</v>
      </c>
    </row>
    <row r="6891" spans="1:4" ht="16.5" customHeight="1" x14ac:dyDescent="0.3">
      <c r="A6891">
        <v>6889</v>
      </c>
      <c r="B6891" t="s">
        <v>13226</v>
      </c>
      <c r="D6891" t="s">
        <v>13227</v>
      </c>
    </row>
    <row r="6892" spans="1:4" ht="16.5" customHeight="1" x14ac:dyDescent="0.3">
      <c r="A6892">
        <v>6890</v>
      </c>
      <c r="B6892" t="s">
        <v>13228</v>
      </c>
      <c r="D6892" t="s">
        <v>13229</v>
      </c>
    </row>
    <row r="6893" spans="1:4" ht="16.5" customHeight="1" x14ac:dyDescent="0.3">
      <c r="A6893">
        <v>6891</v>
      </c>
      <c r="B6893" t="s">
        <v>13230</v>
      </c>
      <c r="D6893" t="s">
        <v>13231</v>
      </c>
    </row>
    <row r="6894" spans="1:4" ht="16.5" customHeight="1" x14ac:dyDescent="0.3">
      <c r="A6894">
        <v>6892</v>
      </c>
      <c r="B6894" t="s">
        <v>13232</v>
      </c>
      <c r="D6894" t="s">
        <v>13233</v>
      </c>
    </row>
    <row r="6895" spans="1:4" ht="16.5" customHeight="1" x14ac:dyDescent="0.3">
      <c r="A6895">
        <v>6893</v>
      </c>
      <c r="B6895" t="s">
        <v>13234</v>
      </c>
      <c r="D6895" t="s">
        <v>13235</v>
      </c>
    </row>
    <row r="6896" spans="1:4" ht="16.5" customHeight="1" x14ac:dyDescent="0.3">
      <c r="A6896">
        <v>6894</v>
      </c>
      <c r="B6896" t="s">
        <v>13236</v>
      </c>
      <c r="D6896" t="s">
        <v>13237</v>
      </c>
    </row>
    <row r="6897" spans="1:4" ht="16.5" customHeight="1" x14ac:dyDescent="0.3">
      <c r="A6897">
        <v>6895</v>
      </c>
      <c r="B6897" t="s">
        <v>13238</v>
      </c>
      <c r="D6897" t="s">
        <v>13239</v>
      </c>
    </row>
    <row r="6898" spans="1:4" ht="16.5" customHeight="1" x14ac:dyDescent="0.3">
      <c r="A6898">
        <v>6896</v>
      </c>
      <c r="B6898" t="s">
        <v>13240</v>
      </c>
      <c r="D6898" t="s">
        <v>13241</v>
      </c>
    </row>
    <row r="6899" spans="1:4" ht="16.5" customHeight="1" x14ac:dyDescent="0.3">
      <c r="A6899">
        <v>6897</v>
      </c>
      <c r="B6899" t="s">
        <v>13242</v>
      </c>
      <c r="D6899" t="s">
        <v>13243</v>
      </c>
    </row>
    <row r="6900" spans="1:4" ht="16.5" customHeight="1" x14ac:dyDescent="0.3">
      <c r="A6900">
        <v>6898</v>
      </c>
      <c r="B6900" t="s">
        <v>13244</v>
      </c>
      <c r="D6900" t="s">
        <v>13244</v>
      </c>
    </row>
    <row r="6901" spans="1:4" ht="16.5" customHeight="1" x14ac:dyDescent="0.3">
      <c r="A6901">
        <v>6899</v>
      </c>
      <c r="B6901" t="s">
        <v>13245</v>
      </c>
      <c r="D6901" t="s">
        <v>13246</v>
      </c>
    </row>
    <row r="6902" spans="1:4" ht="16.5" customHeight="1" x14ac:dyDescent="0.3">
      <c r="A6902">
        <v>6900</v>
      </c>
      <c r="B6902" t="s">
        <v>13247</v>
      </c>
      <c r="D6902" t="s">
        <v>13248</v>
      </c>
    </row>
    <row r="6903" spans="1:4" ht="16.5" customHeight="1" x14ac:dyDescent="0.3">
      <c r="A6903">
        <v>6901</v>
      </c>
      <c r="B6903" t="s">
        <v>13249</v>
      </c>
      <c r="D6903" t="s">
        <v>13250</v>
      </c>
    </row>
    <row r="6904" spans="1:4" ht="16.5" customHeight="1" x14ac:dyDescent="0.3">
      <c r="A6904">
        <v>6902</v>
      </c>
      <c r="B6904" t="s">
        <v>13251</v>
      </c>
      <c r="D6904" t="s">
        <v>13252</v>
      </c>
    </row>
    <row r="6905" spans="1:4" ht="16.5" customHeight="1" x14ac:dyDescent="0.3">
      <c r="A6905">
        <v>6903</v>
      </c>
      <c r="B6905" t="s">
        <v>13253</v>
      </c>
      <c r="D6905" t="s">
        <v>13254</v>
      </c>
    </row>
    <row r="6906" spans="1:4" ht="16.5" customHeight="1" x14ac:dyDescent="0.3">
      <c r="A6906">
        <v>6904</v>
      </c>
      <c r="B6906" t="s">
        <v>13255</v>
      </c>
      <c r="D6906" t="s">
        <v>13256</v>
      </c>
    </row>
    <row r="6907" spans="1:4" ht="16.5" customHeight="1" x14ac:dyDescent="0.3">
      <c r="A6907">
        <v>6905</v>
      </c>
      <c r="B6907" t="s">
        <v>13257</v>
      </c>
      <c r="D6907" t="s">
        <v>13258</v>
      </c>
    </row>
    <row r="6908" spans="1:4" ht="16.5" customHeight="1" x14ac:dyDescent="0.3">
      <c r="A6908">
        <v>6906</v>
      </c>
      <c r="B6908" t="s">
        <v>13259</v>
      </c>
      <c r="D6908" t="s">
        <v>13260</v>
      </c>
    </row>
    <row r="6909" spans="1:4" ht="16.5" customHeight="1" x14ac:dyDescent="0.3">
      <c r="A6909">
        <v>6907</v>
      </c>
      <c r="B6909" t="s">
        <v>13261</v>
      </c>
      <c r="D6909" t="s">
        <v>13262</v>
      </c>
    </row>
    <row r="6910" spans="1:4" ht="16.5" customHeight="1" x14ac:dyDescent="0.3">
      <c r="A6910">
        <v>6908</v>
      </c>
      <c r="B6910" t="s">
        <v>13263</v>
      </c>
      <c r="D6910" t="s">
        <v>13263</v>
      </c>
    </row>
    <row r="6911" spans="1:4" ht="16.5" customHeight="1" x14ac:dyDescent="0.3">
      <c r="A6911">
        <v>6909</v>
      </c>
      <c r="B6911" t="s">
        <v>13264</v>
      </c>
      <c r="D6911" t="s">
        <v>13265</v>
      </c>
    </row>
    <row r="6912" spans="1:4" ht="16.5" customHeight="1" x14ac:dyDescent="0.3">
      <c r="A6912">
        <v>6910</v>
      </c>
      <c r="B6912" t="s">
        <v>13266</v>
      </c>
      <c r="D6912" t="s">
        <v>13267</v>
      </c>
    </row>
    <row r="6913" spans="1:4" ht="16.5" customHeight="1" x14ac:dyDescent="0.3">
      <c r="A6913">
        <v>6911</v>
      </c>
      <c r="B6913" t="s">
        <v>13268</v>
      </c>
      <c r="D6913" t="s">
        <v>13269</v>
      </c>
    </row>
    <row r="6914" spans="1:4" ht="16.5" customHeight="1" x14ac:dyDescent="0.3">
      <c r="A6914">
        <v>6912</v>
      </c>
      <c r="B6914" t="s">
        <v>13270</v>
      </c>
      <c r="D6914" t="s">
        <v>13271</v>
      </c>
    </row>
    <row r="6915" spans="1:4" ht="16.5" customHeight="1" x14ac:dyDescent="0.3">
      <c r="A6915">
        <v>6913</v>
      </c>
      <c r="B6915" t="s">
        <v>13272</v>
      </c>
      <c r="D6915" t="s">
        <v>13273</v>
      </c>
    </row>
    <row r="6916" spans="1:4" ht="16.5" customHeight="1" x14ac:dyDescent="0.3">
      <c r="A6916">
        <v>6914</v>
      </c>
      <c r="B6916" t="s">
        <v>13274</v>
      </c>
      <c r="D6916" t="s">
        <v>13275</v>
      </c>
    </row>
    <row r="6917" spans="1:4" ht="16.5" customHeight="1" x14ac:dyDescent="0.3">
      <c r="A6917">
        <v>6915</v>
      </c>
      <c r="B6917" t="s">
        <v>13276</v>
      </c>
      <c r="D6917" t="s">
        <v>13277</v>
      </c>
    </row>
    <row r="6918" spans="1:4" ht="16.5" customHeight="1" x14ac:dyDescent="0.3">
      <c r="A6918">
        <v>6916</v>
      </c>
      <c r="B6918" t="s">
        <v>13278</v>
      </c>
      <c r="D6918" t="s">
        <v>13279</v>
      </c>
    </row>
    <row r="6919" spans="1:4" ht="16.5" customHeight="1" x14ac:dyDescent="0.3">
      <c r="A6919">
        <v>6917</v>
      </c>
      <c r="B6919" t="s">
        <v>13280</v>
      </c>
      <c r="D6919" t="s">
        <v>13281</v>
      </c>
    </row>
    <row r="6920" spans="1:4" ht="16.5" customHeight="1" x14ac:dyDescent="0.3">
      <c r="A6920">
        <v>6918</v>
      </c>
      <c r="B6920" t="s">
        <v>13282</v>
      </c>
      <c r="D6920" t="s">
        <v>13282</v>
      </c>
    </row>
    <row r="6921" spans="1:4" ht="16.5" customHeight="1" x14ac:dyDescent="0.3">
      <c r="A6921">
        <v>6919</v>
      </c>
      <c r="B6921" t="s">
        <v>13283</v>
      </c>
      <c r="D6921" t="s">
        <v>13284</v>
      </c>
    </row>
    <row r="6922" spans="1:4" ht="16.5" customHeight="1" x14ac:dyDescent="0.3">
      <c r="A6922">
        <v>6920</v>
      </c>
      <c r="B6922" t="s">
        <v>13285</v>
      </c>
      <c r="D6922" t="s">
        <v>13286</v>
      </c>
    </row>
    <row r="6923" spans="1:4" ht="16.5" customHeight="1" x14ac:dyDescent="0.3">
      <c r="A6923">
        <v>6921</v>
      </c>
      <c r="B6923" t="s">
        <v>13287</v>
      </c>
      <c r="D6923" t="s">
        <v>13288</v>
      </c>
    </row>
    <row r="6924" spans="1:4" ht="16.5" customHeight="1" x14ac:dyDescent="0.3">
      <c r="A6924">
        <v>6922</v>
      </c>
      <c r="B6924" t="s">
        <v>13289</v>
      </c>
      <c r="D6924" t="s">
        <v>13290</v>
      </c>
    </row>
    <row r="6925" spans="1:4" ht="16.5" customHeight="1" x14ac:dyDescent="0.3">
      <c r="A6925">
        <v>6923</v>
      </c>
      <c r="B6925" t="s">
        <v>13291</v>
      </c>
      <c r="D6925" t="s">
        <v>13292</v>
      </c>
    </row>
    <row r="6926" spans="1:4" ht="16.5" customHeight="1" x14ac:dyDescent="0.3">
      <c r="A6926">
        <v>6924</v>
      </c>
      <c r="B6926" t="s">
        <v>13293</v>
      </c>
      <c r="D6926" t="s">
        <v>13294</v>
      </c>
    </row>
    <row r="6927" spans="1:4" ht="16.5" customHeight="1" x14ac:dyDescent="0.3">
      <c r="A6927">
        <v>6925</v>
      </c>
      <c r="B6927" t="s">
        <v>13295</v>
      </c>
      <c r="D6927" t="s">
        <v>13296</v>
      </c>
    </row>
    <row r="6928" spans="1:4" ht="16.5" customHeight="1" x14ac:dyDescent="0.3">
      <c r="A6928">
        <v>6926</v>
      </c>
      <c r="B6928" t="s">
        <v>13297</v>
      </c>
      <c r="D6928" t="s">
        <v>13298</v>
      </c>
    </row>
    <row r="6929" spans="1:4" ht="16.5" customHeight="1" x14ac:dyDescent="0.3">
      <c r="A6929">
        <v>6927</v>
      </c>
      <c r="B6929" t="s">
        <v>13299</v>
      </c>
      <c r="D6929" t="s">
        <v>13300</v>
      </c>
    </row>
    <row r="6930" spans="1:4" ht="16.5" customHeight="1" x14ac:dyDescent="0.3">
      <c r="A6930">
        <v>6928</v>
      </c>
      <c r="B6930" t="s">
        <v>13301</v>
      </c>
      <c r="D6930" t="s">
        <v>13301</v>
      </c>
    </row>
    <row r="6931" spans="1:4" ht="16.5" customHeight="1" x14ac:dyDescent="0.3">
      <c r="A6931">
        <v>6929</v>
      </c>
      <c r="B6931" t="s">
        <v>13302</v>
      </c>
      <c r="D6931" t="s">
        <v>13303</v>
      </c>
    </row>
    <row r="6932" spans="1:4" ht="16.5" customHeight="1" x14ac:dyDescent="0.3">
      <c r="A6932">
        <v>6930</v>
      </c>
      <c r="B6932" t="s">
        <v>13304</v>
      </c>
      <c r="D6932" t="s">
        <v>13305</v>
      </c>
    </row>
    <row r="6933" spans="1:4" ht="16.5" customHeight="1" x14ac:dyDescent="0.3">
      <c r="A6933">
        <v>6931</v>
      </c>
      <c r="B6933" t="s">
        <v>13306</v>
      </c>
      <c r="D6933" t="s">
        <v>13307</v>
      </c>
    </row>
    <row r="6934" spans="1:4" ht="16.5" customHeight="1" x14ac:dyDescent="0.3">
      <c r="A6934">
        <v>6932</v>
      </c>
      <c r="B6934" t="s">
        <v>13308</v>
      </c>
      <c r="D6934" t="s">
        <v>13309</v>
      </c>
    </row>
    <row r="6935" spans="1:4" ht="16.5" customHeight="1" x14ac:dyDescent="0.3">
      <c r="A6935">
        <v>6933</v>
      </c>
      <c r="B6935" t="s">
        <v>13310</v>
      </c>
      <c r="D6935" t="s">
        <v>13311</v>
      </c>
    </row>
    <row r="6936" spans="1:4" ht="16.5" customHeight="1" x14ac:dyDescent="0.3">
      <c r="A6936">
        <v>6934</v>
      </c>
      <c r="B6936" t="s">
        <v>13312</v>
      </c>
      <c r="D6936" t="s">
        <v>13313</v>
      </c>
    </row>
    <row r="6937" spans="1:4" ht="16.5" customHeight="1" x14ac:dyDescent="0.3">
      <c r="A6937">
        <v>6935</v>
      </c>
      <c r="B6937" t="s">
        <v>13314</v>
      </c>
      <c r="D6937" t="s">
        <v>13315</v>
      </c>
    </row>
    <row r="6938" spans="1:4" ht="16.5" customHeight="1" x14ac:dyDescent="0.3">
      <c r="A6938">
        <v>6936</v>
      </c>
      <c r="B6938" t="s">
        <v>13316</v>
      </c>
      <c r="D6938" t="s">
        <v>13317</v>
      </c>
    </row>
    <row r="6939" spans="1:4" ht="16.5" customHeight="1" x14ac:dyDescent="0.3">
      <c r="A6939">
        <v>6937</v>
      </c>
      <c r="B6939" t="s">
        <v>13318</v>
      </c>
      <c r="D6939" t="s">
        <v>13319</v>
      </c>
    </row>
    <row r="6940" spans="1:4" ht="16.5" customHeight="1" x14ac:dyDescent="0.3">
      <c r="A6940">
        <v>6938</v>
      </c>
      <c r="B6940" t="s">
        <v>13320</v>
      </c>
      <c r="D6940" t="s">
        <v>13320</v>
      </c>
    </row>
    <row r="6941" spans="1:4" ht="16.5" customHeight="1" x14ac:dyDescent="0.3">
      <c r="A6941">
        <v>6939</v>
      </c>
      <c r="B6941" t="s">
        <v>13321</v>
      </c>
      <c r="D6941" t="s">
        <v>13322</v>
      </c>
    </row>
    <row r="6942" spans="1:4" ht="16.5" customHeight="1" x14ac:dyDescent="0.3">
      <c r="A6942">
        <v>6940</v>
      </c>
      <c r="B6942" t="s">
        <v>13323</v>
      </c>
      <c r="D6942" t="s">
        <v>13324</v>
      </c>
    </row>
    <row r="6943" spans="1:4" ht="16.5" customHeight="1" x14ac:dyDescent="0.3">
      <c r="A6943">
        <v>6941</v>
      </c>
      <c r="B6943" t="s">
        <v>13325</v>
      </c>
      <c r="D6943" t="s">
        <v>13326</v>
      </c>
    </row>
    <row r="6944" spans="1:4" ht="16.5" customHeight="1" x14ac:dyDescent="0.3">
      <c r="A6944">
        <v>6942</v>
      </c>
      <c r="B6944" t="s">
        <v>13327</v>
      </c>
      <c r="D6944" t="s">
        <v>13328</v>
      </c>
    </row>
    <row r="6945" spans="1:4" ht="16.5" customHeight="1" x14ac:dyDescent="0.3">
      <c r="A6945">
        <v>6943</v>
      </c>
      <c r="B6945" t="s">
        <v>13329</v>
      </c>
      <c r="D6945" t="s">
        <v>13330</v>
      </c>
    </row>
    <row r="6946" spans="1:4" ht="16.5" customHeight="1" x14ac:dyDescent="0.3">
      <c r="A6946">
        <v>6944</v>
      </c>
      <c r="B6946" t="s">
        <v>13331</v>
      </c>
      <c r="D6946" t="s">
        <v>13332</v>
      </c>
    </row>
    <row r="6947" spans="1:4" ht="16.5" customHeight="1" x14ac:dyDescent="0.3">
      <c r="A6947">
        <v>6945</v>
      </c>
      <c r="B6947" t="s">
        <v>13333</v>
      </c>
      <c r="D6947" t="s">
        <v>13334</v>
      </c>
    </row>
    <row r="6948" spans="1:4" ht="16.5" customHeight="1" x14ac:dyDescent="0.3">
      <c r="A6948">
        <v>6946</v>
      </c>
      <c r="B6948" t="s">
        <v>13335</v>
      </c>
      <c r="D6948" t="s">
        <v>13336</v>
      </c>
    </row>
    <row r="6949" spans="1:4" ht="16.5" customHeight="1" x14ac:dyDescent="0.3">
      <c r="A6949">
        <v>6947</v>
      </c>
      <c r="B6949" t="s">
        <v>13337</v>
      </c>
      <c r="D6949" t="s">
        <v>13338</v>
      </c>
    </row>
    <row r="6950" spans="1:4" ht="16.5" customHeight="1" x14ac:dyDescent="0.3">
      <c r="A6950">
        <v>6948</v>
      </c>
      <c r="B6950" t="s">
        <v>13339</v>
      </c>
      <c r="D6950" t="s">
        <v>13339</v>
      </c>
    </row>
    <row r="6951" spans="1:4" ht="16.5" customHeight="1" x14ac:dyDescent="0.3">
      <c r="A6951">
        <v>6949</v>
      </c>
      <c r="B6951" t="s">
        <v>13340</v>
      </c>
      <c r="D6951" t="s">
        <v>13341</v>
      </c>
    </row>
    <row r="6952" spans="1:4" ht="16.5" customHeight="1" x14ac:dyDescent="0.3">
      <c r="A6952">
        <v>6950</v>
      </c>
      <c r="B6952" t="s">
        <v>13342</v>
      </c>
      <c r="D6952" t="s">
        <v>13343</v>
      </c>
    </row>
    <row r="6953" spans="1:4" ht="16.5" customHeight="1" x14ac:dyDescent="0.3">
      <c r="A6953">
        <v>6951</v>
      </c>
      <c r="B6953" t="s">
        <v>13344</v>
      </c>
      <c r="D6953" t="s">
        <v>13345</v>
      </c>
    </row>
    <row r="6954" spans="1:4" ht="16.5" customHeight="1" x14ac:dyDescent="0.3">
      <c r="A6954">
        <v>6952</v>
      </c>
      <c r="B6954" t="s">
        <v>13346</v>
      </c>
      <c r="D6954" t="s">
        <v>13347</v>
      </c>
    </row>
    <row r="6955" spans="1:4" ht="16.5" customHeight="1" x14ac:dyDescent="0.3">
      <c r="A6955">
        <v>6953</v>
      </c>
      <c r="B6955" t="s">
        <v>13348</v>
      </c>
      <c r="D6955" t="s">
        <v>13349</v>
      </c>
    </row>
    <row r="6956" spans="1:4" ht="16.5" customHeight="1" x14ac:dyDescent="0.3">
      <c r="A6956">
        <v>6954</v>
      </c>
      <c r="B6956" t="s">
        <v>13350</v>
      </c>
      <c r="D6956" t="s">
        <v>13351</v>
      </c>
    </row>
    <row r="6957" spans="1:4" ht="16.5" customHeight="1" x14ac:dyDescent="0.3">
      <c r="A6957">
        <v>6955</v>
      </c>
      <c r="B6957" t="s">
        <v>13352</v>
      </c>
      <c r="D6957" t="s">
        <v>13353</v>
      </c>
    </row>
    <row r="6958" spans="1:4" ht="16.5" customHeight="1" x14ac:dyDescent="0.3">
      <c r="A6958">
        <v>6956</v>
      </c>
      <c r="B6958" t="s">
        <v>13354</v>
      </c>
      <c r="D6958" t="s">
        <v>13355</v>
      </c>
    </row>
    <row r="6959" spans="1:4" ht="16.5" customHeight="1" x14ac:dyDescent="0.3">
      <c r="A6959">
        <v>6957</v>
      </c>
      <c r="B6959" t="s">
        <v>13356</v>
      </c>
      <c r="D6959" t="s">
        <v>13357</v>
      </c>
    </row>
    <row r="6960" spans="1:4" ht="16.5" customHeight="1" x14ac:dyDescent="0.3">
      <c r="A6960">
        <v>6958</v>
      </c>
      <c r="B6960" t="s">
        <v>13358</v>
      </c>
      <c r="D6960" t="s">
        <v>13358</v>
      </c>
    </row>
    <row r="6961" spans="1:4" ht="16.5" customHeight="1" x14ac:dyDescent="0.3">
      <c r="A6961">
        <v>6959</v>
      </c>
      <c r="B6961" t="s">
        <v>13359</v>
      </c>
      <c r="D6961" t="s">
        <v>13360</v>
      </c>
    </row>
    <row r="6962" spans="1:4" ht="16.5" customHeight="1" x14ac:dyDescent="0.3">
      <c r="A6962">
        <v>6960</v>
      </c>
      <c r="B6962" t="s">
        <v>13361</v>
      </c>
      <c r="D6962" t="s">
        <v>13362</v>
      </c>
    </row>
    <row r="6963" spans="1:4" ht="16.5" customHeight="1" x14ac:dyDescent="0.3">
      <c r="A6963">
        <v>6961</v>
      </c>
      <c r="B6963" t="s">
        <v>13363</v>
      </c>
      <c r="D6963" t="s">
        <v>13364</v>
      </c>
    </row>
    <row r="6964" spans="1:4" ht="16.5" customHeight="1" x14ac:dyDescent="0.3">
      <c r="A6964">
        <v>6962</v>
      </c>
      <c r="B6964" t="s">
        <v>13365</v>
      </c>
      <c r="D6964" t="s">
        <v>13366</v>
      </c>
    </row>
    <row r="6965" spans="1:4" ht="16.5" customHeight="1" x14ac:dyDescent="0.3">
      <c r="A6965">
        <v>6963</v>
      </c>
      <c r="B6965" t="s">
        <v>13367</v>
      </c>
      <c r="D6965" t="s">
        <v>13368</v>
      </c>
    </row>
    <row r="6966" spans="1:4" ht="16.5" customHeight="1" x14ac:dyDescent="0.3">
      <c r="A6966">
        <v>6964</v>
      </c>
      <c r="B6966" t="s">
        <v>13369</v>
      </c>
      <c r="D6966" t="s">
        <v>13370</v>
      </c>
    </row>
    <row r="6967" spans="1:4" ht="16.5" customHeight="1" x14ac:dyDescent="0.3">
      <c r="A6967">
        <v>6965</v>
      </c>
      <c r="B6967" t="s">
        <v>13371</v>
      </c>
      <c r="D6967" t="s">
        <v>13372</v>
      </c>
    </row>
    <row r="6968" spans="1:4" ht="16.5" customHeight="1" x14ac:dyDescent="0.3">
      <c r="A6968">
        <v>6966</v>
      </c>
      <c r="B6968" t="s">
        <v>13373</v>
      </c>
      <c r="D6968" t="s">
        <v>13374</v>
      </c>
    </row>
    <row r="6969" spans="1:4" ht="16.5" customHeight="1" x14ac:dyDescent="0.3">
      <c r="A6969">
        <v>6967</v>
      </c>
      <c r="B6969" t="s">
        <v>13375</v>
      </c>
      <c r="D6969" t="s">
        <v>13376</v>
      </c>
    </row>
    <row r="6970" spans="1:4" ht="16.5" customHeight="1" x14ac:dyDescent="0.3">
      <c r="A6970">
        <v>6968</v>
      </c>
      <c r="B6970" t="s">
        <v>13377</v>
      </c>
      <c r="D6970" t="s">
        <v>13377</v>
      </c>
    </row>
    <row r="6971" spans="1:4" ht="16.5" customHeight="1" x14ac:dyDescent="0.3">
      <c r="A6971">
        <v>6969</v>
      </c>
      <c r="B6971" t="s">
        <v>13378</v>
      </c>
      <c r="D6971" t="s">
        <v>13379</v>
      </c>
    </row>
    <row r="6972" spans="1:4" ht="16.5" customHeight="1" x14ac:dyDescent="0.3">
      <c r="A6972">
        <v>6970</v>
      </c>
      <c r="B6972" t="s">
        <v>13380</v>
      </c>
      <c r="D6972" t="s">
        <v>13381</v>
      </c>
    </row>
    <row r="6973" spans="1:4" ht="16.5" customHeight="1" x14ac:dyDescent="0.3">
      <c r="A6973">
        <v>6971</v>
      </c>
      <c r="B6973" t="s">
        <v>13382</v>
      </c>
      <c r="D6973" t="s">
        <v>13383</v>
      </c>
    </row>
    <row r="6974" spans="1:4" ht="16.5" customHeight="1" x14ac:dyDescent="0.3">
      <c r="A6974">
        <v>6972</v>
      </c>
      <c r="B6974" t="s">
        <v>13384</v>
      </c>
      <c r="D6974" t="s">
        <v>13385</v>
      </c>
    </row>
    <row r="6975" spans="1:4" ht="16.5" customHeight="1" x14ac:dyDescent="0.3">
      <c r="A6975">
        <v>6973</v>
      </c>
      <c r="B6975" t="s">
        <v>13386</v>
      </c>
      <c r="D6975" t="s">
        <v>13387</v>
      </c>
    </row>
    <row r="6976" spans="1:4" ht="16.5" customHeight="1" x14ac:dyDescent="0.3">
      <c r="A6976">
        <v>6974</v>
      </c>
      <c r="B6976" t="s">
        <v>13388</v>
      </c>
      <c r="D6976" t="s">
        <v>13389</v>
      </c>
    </row>
    <row r="6977" spans="1:4" ht="16.5" customHeight="1" x14ac:dyDescent="0.3">
      <c r="A6977">
        <v>6975</v>
      </c>
      <c r="B6977" t="s">
        <v>13390</v>
      </c>
      <c r="D6977" t="s">
        <v>13391</v>
      </c>
    </row>
    <row r="6978" spans="1:4" ht="16.5" customHeight="1" x14ac:dyDescent="0.3">
      <c r="A6978">
        <v>6976</v>
      </c>
      <c r="B6978" t="s">
        <v>13392</v>
      </c>
      <c r="D6978" t="s">
        <v>13393</v>
      </c>
    </row>
    <row r="6979" spans="1:4" ht="16.5" customHeight="1" x14ac:dyDescent="0.3">
      <c r="A6979">
        <v>6977</v>
      </c>
      <c r="B6979" t="s">
        <v>13394</v>
      </c>
      <c r="D6979" t="s">
        <v>13395</v>
      </c>
    </row>
    <row r="6980" spans="1:4" ht="16.5" customHeight="1" x14ac:dyDescent="0.3">
      <c r="A6980">
        <v>6978</v>
      </c>
      <c r="B6980" t="s">
        <v>13396</v>
      </c>
      <c r="D6980" t="s">
        <v>13396</v>
      </c>
    </row>
    <row r="6981" spans="1:4" ht="16.5" customHeight="1" x14ac:dyDescent="0.3">
      <c r="A6981">
        <v>6979</v>
      </c>
      <c r="B6981" t="s">
        <v>13397</v>
      </c>
      <c r="D6981" t="s">
        <v>13398</v>
      </c>
    </row>
    <row r="6982" spans="1:4" ht="16.5" customHeight="1" x14ac:dyDescent="0.3">
      <c r="A6982">
        <v>6980</v>
      </c>
      <c r="B6982" t="s">
        <v>13399</v>
      </c>
      <c r="D6982" t="s">
        <v>13400</v>
      </c>
    </row>
    <row r="6983" spans="1:4" ht="16.5" customHeight="1" x14ac:dyDescent="0.3">
      <c r="A6983">
        <v>6981</v>
      </c>
      <c r="B6983" t="s">
        <v>13401</v>
      </c>
      <c r="D6983" t="s">
        <v>13402</v>
      </c>
    </row>
    <row r="6984" spans="1:4" ht="16.5" customHeight="1" x14ac:dyDescent="0.3">
      <c r="A6984">
        <v>6982</v>
      </c>
      <c r="B6984" t="s">
        <v>13403</v>
      </c>
      <c r="D6984" t="s">
        <v>13404</v>
      </c>
    </row>
    <row r="6985" spans="1:4" ht="16.5" customHeight="1" x14ac:dyDescent="0.3">
      <c r="A6985">
        <v>6983</v>
      </c>
      <c r="B6985" t="s">
        <v>13405</v>
      </c>
      <c r="D6985" t="s">
        <v>13406</v>
      </c>
    </row>
    <row r="6986" spans="1:4" ht="16.5" customHeight="1" x14ac:dyDescent="0.3">
      <c r="A6986">
        <v>6984</v>
      </c>
      <c r="B6986" t="s">
        <v>13407</v>
      </c>
      <c r="D6986" t="s">
        <v>13408</v>
      </c>
    </row>
    <row r="6987" spans="1:4" ht="16.5" customHeight="1" x14ac:dyDescent="0.3">
      <c r="A6987">
        <v>6985</v>
      </c>
      <c r="B6987" t="s">
        <v>13409</v>
      </c>
      <c r="D6987" t="s">
        <v>13410</v>
      </c>
    </row>
    <row r="6988" spans="1:4" ht="16.5" customHeight="1" x14ac:dyDescent="0.3">
      <c r="A6988">
        <v>6986</v>
      </c>
      <c r="B6988" t="s">
        <v>13411</v>
      </c>
      <c r="D6988" t="s">
        <v>13412</v>
      </c>
    </row>
    <row r="6989" spans="1:4" ht="16.5" customHeight="1" x14ac:dyDescent="0.3">
      <c r="A6989">
        <v>6987</v>
      </c>
      <c r="B6989" t="s">
        <v>13413</v>
      </c>
      <c r="D6989" t="s">
        <v>13414</v>
      </c>
    </row>
    <row r="6990" spans="1:4" ht="16.5" customHeight="1" x14ac:dyDescent="0.3">
      <c r="A6990">
        <v>6988</v>
      </c>
      <c r="B6990" t="s">
        <v>13415</v>
      </c>
      <c r="D6990" t="s">
        <v>13415</v>
      </c>
    </row>
    <row r="6991" spans="1:4" ht="16.5" customHeight="1" x14ac:dyDescent="0.3">
      <c r="A6991">
        <v>6989</v>
      </c>
      <c r="B6991" t="s">
        <v>13416</v>
      </c>
      <c r="D6991" t="s">
        <v>13417</v>
      </c>
    </row>
    <row r="6992" spans="1:4" ht="16.5" customHeight="1" x14ac:dyDescent="0.3">
      <c r="A6992">
        <v>6990</v>
      </c>
      <c r="B6992" t="s">
        <v>13418</v>
      </c>
      <c r="D6992" t="s">
        <v>13419</v>
      </c>
    </row>
    <row r="6993" spans="1:4" ht="16.5" customHeight="1" x14ac:dyDescent="0.3">
      <c r="A6993">
        <v>6991</v>
      </c>
      <c r="B6993" t="s">
        <v>13420</v>
      </c>
      <c r="D6993" t="s">
        <v>13421</v>
      </c>
    </row>
    <row r="6994" spans="1:4" ht="16.5" customHeight="1" x14ac:dyDescent="0.3">
      <c r="A6994">
        <v>6992</v>
      </c>
      <c r="B6994" t="s">
        <v>13422</v>
      </c>
      <c r="D6994" t="s">
        <v>13423</v>
      </c>
    </row>
    <row r="6995" spans="1:4" ht="16.5" customHeight="1" x14ac:dyDescent="0.3">
      <c r="A6995">
        <v>6993</v>
      </c>
      <c r="B6995" t="s">
        <v>13424</v>
      </c>
      <c r="D6995" t="s">
        <v>13425</v>
      </c>
    </row>
    <row r="6996" spans="1:4" ht="16.5" customHeight="1" x14ac:dyDescent="0.3">
      <c r="A6996">
        <v>6994</v>
      </c>
      <c r="B6996" t="s">
        <v>13426</v>
      </c>
      <c r="D6996" t="s">
        <v>13427</v>
      </c>
    </row>
    <row r="6997" spans="1:4" ht="16.5" customHeight="1" x14ac:dyDescent="0.3">
      <c r="A6997">
        <v>6995</v>
      </c>
      <c r="B6997" t="s">
        <v>13428</v>
      </c>
      <c r="D6997" t="s">
        <v>13429</v>
      </c>
    </row>
    <row r="6998" spans="1:4" ht="16.5" customHeight="1" x14ac:dyDescent="0.3">
      <c r="A6998">
        <v>6996</v>
      </c>
      <c r="B6998" t="s">
        <v>13430</v>
      </c>
      <c r="D6998" t="s">
        <v>13431</v>
      </c>
    </row>
    <row r="6999" spans="1:4" ht="16.5" customHeight="1" x14ac:dyDescent="0.3">
      <c r="A6999">
        <v>6997</v>
      </c>
      <c r="B6999" t="s">
        <v>13432</v>
      </c>
      <c r="D6999" t="s">
        <v>13433</v>
      </c>
    </row>
    <row r="7000" spans="1:4" ht="16.5" customHeight="1" x14ac:dyDescent="0.3">
      <c r="A7000">
        <v>6998</v>
      </c>
      <c r="B7000" t="s">
        <v>13434</v>
      </c>
      <c r="D7000" t="s">
        <v>13434</v>
      </c>
    </row>
    <row r="7001" spans="1:4" ht="16.5" customHeight="1" x14ac:dyDescent="0.3">
      <c r="A7001">
        <v>6999</v>
      </c>
      <c r="B7001" t="s">
        <v>13435</v>
      </c>
      <c r="D7001" t="s">
        <v>13436</v>
      </c>
    </row>
    <row r="7002" spans="1:4" ht="16.5" customHeight="1" x14ac:dyDescent="0.3">
      <c r="A7002">
        <v>7000</v>
      </c>
      <c r="B7002" t="s">
        <v>13437</v>
      </c>
      <c r="D7002" t="s">
        <v>13438</v>
      </c>
    </row>
    <row r="7003" spans="1:4" ht="16.5" customHeight="1" x14ac:dyDescent="0.3">
      <c r="A7003">
        <v>7001</v>
      </c>
      <c r="B7003" t="s">
        <v>13439</v>
      </c>
      <c r="D7003" t="s">
        <v>13440</v>
      </c>
    </row>
    <row r="7004" spans="1:4" ht="16.5" customHeight="1" x14ac:dyDescent="0.3">
      <c r="A7004">
        <v>7002</v>
      </c>
      <c r="B7004" t="s">
        <v>13441</v>
      </c>
      <c r="D7004" t="s">
        <v>13442</v>
      </c>
    </row>
    <row r="7005" spans="1:4" ht="16.5" customHeight="1" x14ac:dyDescent="0.3">
      <c r="A7005">
        <v>7003</v>
      </c>
      <c r="B7005" t="s">
        <v>13443</v>
      </c>
      <c r="D7005" t="s">
        <v>13444</v>
      </c>
    </row>
    <row r="7006" spans="1:4" ht="16.5" customHeight="1" x14ac:dyDescent="0.3">
      <c r="A7006">
        <v>7004</v>
      </c>
      <c r="B7006" t="s">
        <v>13445</v>
      </c>
      <c r="D7006" t="s">
        <v>13446</v>
      </c>
    </row>
    <row r="7007" spans="1:4" ht="16.5" customHeight="1" x14ac:dyDescent="0.3">
      <c r="A7007">
        <v>7005</v>
      </c>
      <c r="B7007" t="s">
        <v>13447</v>
      </c>
      <c r="D7007" t="s">
        <v>13448</v>
      </c>
    </row>
    <row r="7008" spans="1:4" ht="16.5" customHeight="1" x14ac:dyDescent="0.3">
      <c r="A7008">
        <v>7006</v>
      </c>
      <c r="B7008" t="s">
        <v>13449</v>
      </c>
      <c r="D7008" t="s">
        <v>13450</v>
      </c>
    </row>
    <row r="7009" spans="1:4" ht="16.5" customHeight="1" x14ac:dyDescent="0.3">
      <c r="A7009">
        <v>7007</v>
      </c>
      <c r="B7009" t="s">
        <v>13451</v>
      </c>
      <c r="D7009" t="s">
        <v>13452</v>
      </c>
    </row>
    <row r="7010" spans="1:4" ht="16.5" customHeight="1" x14ac:dyDescent="0.3">
      <c r="A7010">
        <v>7008</v>
      </c>
      <c r="B7010" t="s">
        <v>13453</v>
      </c>
      <c r="D7010" t="s">
        <v>13453</v>
      </c>
    </row>
    <row r="7011" spans="1:4" ht="16.5" customHeight="1" x14ac:dyDescent="0.3">
      <c r="A7011">
        <v>7009</v>
      </c>
      <c r="B7011" t="s">
        <v>13454</v>
      </c>
      <c r="D7011" t="s">
        <v>13455</v>
      </c>
    </row>
    <row r="7012" spans="1:4" ht="16.5" customHeight="1" x14ac:dyDescent="0.3">
      <c r="A7012">
        <v>7010</v>
      </c>
      <c r="B7012" t="s">
        <v>13456</v>
      </c>
      <c r="D7012" t="s">
        <v>13457</v>
      </c>
    </row>
    <row r="7013" spans="1:4" ht="16.5" customHeight="1" x14ac:dyDescent="0.3">
      <c r="A7013">
        <v>7011</v>
      </c>
      <c r="B7013" t="s">
        <v>13458</v>
      </c>
      <c r="D7013" t="s">
        <v>13459</v>
      </c>
    </row>
    <row r="7014" spans="1:4" ht="16.5" customHeight="1" x14ac:dyDescent="0.3">
      <c r="A7014">
        <v>7012</v>
      </c>
      <c r="B7014" t="s">
        <v>13460</v>
      </c>
      <c r="D7014" t="s">
        <v>13461</v>
      </c>
    </row>
    <row r="7015" spans="1:4" ht="16.5" customHeight="1" x14ac:dyDescent="0.3">
      <c r="A7015">
        <v>7013</v>
      </c>
      <c r="B7015" t="s">
        <v>13462</v>
      </c>
      <c r="D7015" t="s">
        <v>13463</v>
      </c>
    </row>
    <row r="7016" spans="1:4" ht="16.5" customHeight="1" x14ac:dyDescent="0.3">
      <c r="A7016">
        <v>7014</v>
      </c>
      <c r="B7016" t="s">
        <v>13464</v>
      </c>
      <c r="D7016" t="s">
        <v>13465</v>
      </c>
    </row>
    <row r="7017" spans="1:4" ht="16.5" customHeight="1" x14ac:dyDescent="0.3">
      <c r="A7017">
        <v>7015</v>
      </c>
      <c r="B7017" t="s">
        <v>13466</v>
      </c>
      <c r="D7017" t="s">
        <v>13467</v>
      </c>
    </row>
    <row r="7018" spans="1:4" ht="16.5" customHeight="1" x14ac:dyDescent="0.3">
      <c r="A7018">
        <v>7016</v>
      </c>
      <c r="B7018" t="s">
        <v>13468</v>
      </c>
      <c r="D7018" t="s">
        <v>13469</v>
      </c>
    </row>
    <row r="7019" spans="1:4" ht="16.5" customHeight="1" x14ac:dyDescent="0.3">
      <c r="A7019">
        <v>7017</v>
      </c>
      <c r="B7019" t="s">
        <v>13470</v>
      </c>
      <c r="D7019" t="s">
        <v>13471</v>
      </c>
    </row>
    <row r="7020" spans="1:4" ht="16.5" customHeight="1" x14ac:dyDescent="0.3">
      <c r="A7020">
        <v>7018</v>
      </c>
      <c r="B7020" t="s">
        <v>13472</v>
      </c>
      <c r="D7020" t="s">
        <v>13472</v>
      </c>
    </row>
    <row r="7021" spans="1:4" ht="16.5" customHeight="1" x14ac:dyDescent="0.3">
      <c r="A7021">
        <v>7019</v>
      </c>
      <c r="B7021" t="s">
        <v>13473</v>
      </c>
      <c r="D7021" t="s">
        <v>13474</v>
      </c>
    </row>
    <row r="7022" spans="1:4" ht="16.5" customHeight="1" x14ac:dyDescent="0.3">
      <c r="A7022">
        <v>7020</v>
      </c>
      <c r="B7022" t="s">
        <v>13475</v>
      </c>
      <c r="D7022" t="s">
        <v>13476</v>
      </c>
    </row>
    <row r="7023" spans="1:4" ht="16.5" customHeight="1" x14ac:dyDescent="0.3">
      <c r="A7023">
        <v>7021</v>
      </c>
      <c r="B7023" t="s">
        <v>13477</v>
      </c>
      <c r="D7023" t="s">
        <v>13478</v>
      </c>
    </row>
    <row r="7024" spans="1:4" ht="16.5" customHeight="1" x14ac:dyDescent="0.3">
      <c r="A7024">
        <v>7022</v>
      </c>
      <c r="B7024" t="s">
        <v>13479</v>
      </c>
      <c r="D7024" t="s">
        <v>13480</v>
      </c>
    </row>
    <row r="7025" spans="1:4" ht="16.5" customHeight="1" x14ac:dyDescent="0.3">
      <c r="A7025">
        <v>7023</v>
      </c>
      <c r="B7025" t="s">
        <v>13481</v>
      </c>
      <c r="D7025" t="s">
        <v>13482</v>
      </c>
    </row>
    <row r="7026" spans="1:4" ht="16.5" customHeight="1" x14ac:dyDescent="0.3">
      <c r="A7026">
        <v>7024</v>
      </c>
      <c r="B7026" t="s">
        <v>13483</v>
      </c>
      <c r="D7026" t="s">
        <v>13484</v>
      </c>
    </row>
    <row r="7027" spans="1:4" ht="16.5" customHeight="1" x14ac:dyDescent="0.3">
      <c r="A7027">
        <v>7025</v>
      </c>
      <c r="B7027" t="s">
        <v>13485</v>
      </c>
      <c r="D7027" t="s">
        <v>13486</v>
      </c>
    </row>
    <row r="7028" spans="1:4" ht="16.5" customHeight="1" x14ac:dyDescent="0.3">
      <c r="A7028">
        <v>7026</v>
      </c>
      <c r="B7028" t="s">
        <v>13487</v>
      </c>
      <c r="D7028" t="s">
        <v>13488</v>
      </c>
    </row>
    <row r="7029" spans="1:4" ht="16.5" customHeight="1" x14ac:dyDescent="0.3">
      <c r="A7029">
        <v>7027</v>
      </c>
      <c r="B7029" t="s">
        <v>13489</v>
      </c>
      <c r="D7029" t="s">
        <v>13490</v>
      </c>
    </row>
    <row r="7030" spans="1:4" ht="16.5" customHeight="1" x14ac:dyDescent="0.3">
      <c r="A7030">
        <v>7028</v>
      </c>
      <c r="B7030" t="s">
        <v>13491</v>
      </c>
      <c r="D7030" t="s">
        <v>13491</v>
      </c>
    </row>
    <row r="7031" spans="1:4" ht="16.5" customHeight="1" x14ac:dyDescent="0.3">
      <c r="A7031">
        <v>7029</v>
      </c>
      <c r="B7031" t="s">
        <v>13492</v>
      </c>
      <c r="D7031" t="s">
        <v>13493</v>
      </c>
    </row>
    <row r="7032" spans="1:4" ht="16.5" customHeight="1" x14ac:dyDescent="0.3">
      <c r="A7032">
        <v>7030</v>
      </c>
      <c r="B7032" t="s">
        <v>13494</v>
      </c>
      <c r="D7032" t="s">
        <v>13495</v>
      </c>
    </row>
    <row r="7033" spans="1:4" ht="16.5" customHeight="1" x14ac:dyDescent="0.3">
      <c r="A7033">
        <v>7031</v>
      </c>
      <c r="B7033" t="s">
        <v>13496</v>
      </c>
      <c r="D7033" t="s">
        <v>13497</v>
      </c>
    </row>
    <row r="7034" spans="1:4" ht="16.5" customHeight="1" x14ac:dyDescent="0.3">
      <c r="A7034">
        <v>7032</v>
      </c>
      <c r="B7034" t="s">
        <v>13498</v>
      </c>
      <c r="D7034" t="s">
        <v>13499</v>
      </c>
    </row>
    <row r="7035" spans="1:4" ht="16.5" customHeight="1" x14ac:dyDescent="0.3">
      <c r="A7035">
        <v>7033</v>
      </c>
      <c r="B7035" t="s">
        <v>13500</v>
      </c>
      <c r="D7035" t="s">
        <v>13501</v>
      </c>
    </row>
    <row r="7036" spans="1:4" ht="16.5" customHeight="1" x14ac:dyDescent="0.3">
      <c r="A7036">
        <v>7034</v>
      </c>
      <c r="B7036" t="s">
        <v>13502</v>
      </c>
      <c r="D7036" t="s">
        <v>13503</v>
      </c>
    </row>
    <row r="7037" spans="1:4" ht="16.5" customHeight="1" x14ac:dyDescent="0.3">
      <c r="A7037">
        <v>7035</v>
      </c>
      <c r="B7037" t="s">
        <v>13504</v>
      </c>
      <c r="D7037" t="s">
        <v>13505</v>
      </c>
    </row>
    <row r="7038" spans="1:4" ht="16.5" customHeight="1" x14ac:dyDescent="0.3">
      <c r="A7038">
        <v>7036</v>
      </c>
      <c r="B7038" t="s">
        <v>13506</v>
      </c>
      <c r="D7038" t="s">
        <v>13507</v>
      </c>
    </row>
    <row r="7039" spans="1:4" ht="16.5" customHeight="1" x14ac:dyDescent="0.3">
      <c r="A7039">
        <v>7037</v>
      </c>
      <c r="B7039" t="s">
        <v>13508</v>
      </c>
      <c r="D7039" t="s">
        <v>13509</v>
      </c>
    </row>
    <row r="7040" spans="1:4" ht="16.5" customHeight="1" x14ac:dyDescent="0.3">
      <c r="A7040">
        <v>7038</v>
      </c>
      <c r="B7040" t="s">
        <v>13510</v>
      </c>
      <c r="D7040" t="s">
        <v>13510</v>
      </c>
    </row>
    <row r="7041" spans="1:4" ht="16.5" customHeight="1" x14ac:dyDescent="0.3">
      <c r="A7041">
        <v>7039</v>
      </c>
      <c r="B7041" t="s">
        <v>13511</v>
      </c>
      <c r="D7041" t="s">
        <v>13512</v>
      </c>
    </row>
    <row r="7042" spans="1:4" ht="16.5" customHeight="1" x14ac:dyDescent="0.3">
      <c r="A7042">
        <v>7040</v>
      </c>
      <c r="B7042" t="s">
        <v>13513</v>
      </c>
      <c r="D7042" t="s">
        <v>13514</v>
      </c>
    </row>
    <row r="7043" spans="1:4" ht="16.5" customHeight="1" x14ac:dyDescent="0.3">
      <c r="A7043">
        <v>7041</v>
      </c>
      <c r="B7043" t="s">
        <v>13515</v>
      </c>
      <c r="D7043" t="s">
        <v>13516</v>
      </c>
    </row>
    <row r="7044" spans="1:4" ht="16.5" customHeight="1" x14ac:dyDescent="0.3">
      <c r="A7044">
        <v>7042</v>
      </c>
      <c r="B7044" t="s">
        <v>13517</v>
      </c>
      <c r="D7044" t="s">
        <v>13518</v>
      </c>
    </row>
    <row r="7045" spans="1:4" ht="16.5" customHeight="1" x14ac:dyDescent="0.3">
      <c r="A7045">
        <v>7043</v>
      </c>
      <c r="B7045" t="s">
        <v>13519</v>
      </c>
      <c r="D7045" t="s">
        <v>13520</v>
      </c>
    </row>
    <row r="7046" spans="1:4" ht="16.5" customHeight="1" x14ac:dyDescent="0.3">
      <c r="A7046">
        <v>7044</v>
      </c>
      <c r="B7046" t="s">
        <v>13521</v>
      </c>
      <c r="D7046" t="s">
        <v>13522</v>
      </c>
    </row>
    <row r="7047" spans="1:4" ht="16.5" customHeight="1" x14ac:dyDescent="0.3">
      <c r="A7047">
        <v>7045</v>
      </c>
      <c r="B7047" t="s">
        <v>13523</v>
      </c>
      <c r="D7047" t="s">
        <v>13524</v>
      </c>
    </row>
    <row r="7048" spans="1:4" ht="16.5" customHeight="1" x14ac:dyDescent="0.3">
      <c r="A7048">
        <v>7046</v>
      </c>
      <c r="B7048" t="s">
        <v>13525</v>
      </c>
      <c r="D7048" t="s">
        <v>13526</v>
      </c>
    </row>
    <row r="7049" spans="1:4" ht="16.5" customHeight="1" x14ac:dyDescent="0.3">
      <c r="A7049">
        <v>7047</v>
      </c>
      <c r="B7049" t="s">
        <v>13527</v>
      </c>
      <c r="D7049" t="s">
        <v>13528</v>
      </c>
    </row>
    <row r="7050" spans="1:4" ht="16.5" customHeight="1" x14ac:dyDescent="0.3">
      <c r="A7050">
        <v>7048</v>
      </c>
      <c r="B7050" t="s">
        <v>13529</v>
      </c>
      <c r="D7050" t="s">
        <v>13529</v>
      </c>
    </row>
    <row r="7051" spans="1:4" ht="16.5" customHeight="1" x14ac:dyDescent="0.3">
      <c r="A7051">
        <v>7049</v>
      </c>
      <c r="B7051" t="s">
        <v>13530</v>
      </c>
      <c r="D7051" t="s">
        <v>13531</v>
      </c>
    </row>
    <row r="7052" spans="1:4" ht="16.5" customHeight="1" x14ac:dyDescent="0.3">
      <c r="A7052">
        <v>7050</v>
      </c>
      <c r="B7052" t="s">
        <v>13532</v>
      </c>
      <c r="D7052" t="s">
        <v>13533</v>
      </c>
    </row>
    <row r="7053" spans="1:4" ht="16.5" customHeight="1" x14ac:dyDescent="0.3">
      <c r="A7053">
        <v>7051</v>
      </c>
      <c r="B7053" t="s">
        <v>13534</v>
      </c>
      <c r="D7053" t="s">
        <v>13535</v>
      </c>
    </row>
    <row r="7054" spans="1:4" ht="16.5" customHeight="1" x14ac:dyDescent="0.3">
      <c r="A7054">
        <v>7052</v>
      </c>
      <c r="B7054" t="s">
        <v>13536</v>
      </c>
      <c r="D7054" t="s">
        <v>13537</v>
      </c>
    </row>
    <row r="7055" spans="1:4" ht="16.5" customHeight="1" x14ac:dyDescent="0.3">
      <c r="A7055">
        <v>7053</v>
      </c>
      <c r="B7055" t="s">
        <v>13538</v>
      </c>
      <c r="D7055" t="s">
        <v>13539</v>
      </c>
    </row>
    <row r="7056" spans="1:4" ht="16.5" customHeight="1" x14ac:dyDescent="0.3">
      <c r="A7056">
        <v>7054</v>
      </c>
      <c r="B7056" t="s">
        <v>13540</v>
      </c>
      <c r="D7056" t="s">
        <v>13541</v>
      </c>
    </row>
    <row r="7057" spans="1:4" ht="16.5" customHeight="1" x14ac:dyDescent="0.3">
      <c r="A7057">
        <v>7055</v>
      </c>
      <c r="B7057" t="s">
        <v>13542</v>
      </c>
      <c r="D7057" t="s">
        <v>13543</v>
      </c>
    </row>
    <row r="7058" spans="1:4" ht="16.5" customHeight="1" x14ac:dyDescent="0.3">
      <c r="A7058">
        <v>7056</v>
      </c>
      <c r="B7058" t="s">
        <v>13544</v>
      </c>
      <c r="D7058" t="s">
        <v>13545</v>
      </c>
    </row>
    <row r="7059" spans="1:4" ht="16.5" customHeight="1" x14ac:dyDescent="0.3">
      <c r="A7059">
        <v>7057</v>
      </c>
      <c r="B7059" t="s">
        <v>13546</v>
      </c>
      <c r="D7059" t="s">
        <v>13547</v>
      </c>
    </row>
    <row r="7060" spans="1:4" ht="16.5" customHeight="1" x14ac:dyDescent="0.3">
      <c r="A7060">
        <v>7058</v>
      </c>
      <c r="B7060" t="s">
        <v>13548</v>
      </c>
      <c r="D7060" t="s">
        <v>13548</v>
      </c>
    </row>
    <row r="7061" spans="1:4" ht="16.5" customHeight="1" x14ac:dyDescent="0.3">
      <c r="A7061">
        <v>7059</v>
      </c>
      <c r="B7061" t="s">
        <v>13549</v>
      </c>
      <c r="D7061" t="s">
        <v>13550</v>
      </c>
    </row>
    <row r="7062" spans="1:4" ht="16.5" customHeight="1" x14ac:dyDescent="0.3">
      <c r="A7062">
        <v>7060</v>
      </c>
      <c r="B7062" t="s">
        <v>13551</v>
      </c>
      <c r="D7062" t="s">
        <v>13552</v>
      </c>
    </row>
    <row r="7063" spans="1:4" ht="16.5" customHeight="1" x14ac:dyDescent="0.3">
      <c r="A7063">
        <v>7061</v>
      </c>
      <c r="B7063" t="s">
        <v>13553</v>
      </c>
      <c r="D7063" t="s">
        <v>13554</v>
      </c>
    </row>
    <row r="7064" spans="1:4" ht="16.5" customHeight="1" x14ac:dyDescent="0.3">
      <c r="A7064">
        <v>7062</v>
      </c>
      <c r="B7064" t="s">
        <v>13555</v>
      </c>
      <c r="D7064" t="s">
        <v>13556</v>
      </c>
    </row>
    <row r="7065" spans="1:4" ht="16.5" customHeight="1" x14ac:dyDescent="0.3">
      <c r="A7065">
        <v>7063</v>
      </c>
      <c r="B7065" t="s">
        <v>13557</v>
      </c>
      <c r="D7065" t="s">
        <v>13558</v>
      </c>
    </row>
    <row r="7066" spans="1:4" ht="16.5" customHeight="1" x14ac:dyDescent="0.3">
      <c r="A7066">
        <v>7064</v>
      </c>
      <c r="B7066" t="s">
        <v>13559</v>
      </c>
      <c r="D7066" t="s">
        <v>13560</v>
      </c>
    </row>
    <row r="7067" spans="1:4" ht="16.5" customHeight="1" x14ac:dyDescent="0.3">
      <c r="A7067">
        <v>7065</v>
      </c>
      <c r="B7067" t="s">
        <v>13561</v>
      </c>
      <c r="D7067" t="s">
        <v>13562</v>
      </c>
    </row>
    <row r="7068" spans="1:4" ht="16.5" customHeight="1" x14ac:dyDescent="0.3">
      <c r="A7068">
        <v>7066</v>
      </c>
      <c r="B7068" t="s">
        <v>13563</v>
      </c>
      <c r="D7068" t="s">
        <v>13564</v>
      </c>
    </row>
    <row r="7069" spans="1:4" ht="16.5" customHeight="1" x14ac:dyDescent="0.3">
      <c r="A7069">
        <v>7067</v>
      </c>
      <c r="B7069" t="s">
        <v>13565</v>
      </c>
      <c r="D7069" t="s">
        <v>13566</v>
      </c>
    </row>
    <row r="7070" spans="1:4" ht="16.5" customHeight="1" x14ac:dyDescent="0.3">
      <c r="A7070">
        <v>7068</v>
      </c>
      <c r="B7070" t="s">
        <v>13567</v>
      </c>
      <c r="D7070" t="s">
        <v>13567</v>
      </c>
    </row>
    <row r="7071" spans="1:4" ht="16.5" customHeight="1" x14ac:dyDescent="0.3">
      <c r="A7071">
        <v>7069</v>
      </c>
      <c r="B7071" t="s">
        <v>13568</v>
      </c>
      <c r="D7071" t="s">
        <v>13569</v>
      </c>
    </row>
    <row r="7072" spans="1:4" ht="16.5" customHeight="1" x14ac:dyDescent="0.3">
      <c r="A7072">
        <v>7070</v>
      </c>
      <c r="B7072" t="s">
        <v>13570</v>
      </c>
      <c r="D7072" t="s">
        <v>13571</v>
      </c>
    </row>
    <row r="7073" spans="1:4" ht="16.5" customHeight="1" x14ac:dyDescent="0.3">
      <c r="A7073">
        <v>7071</v>
      </c>
      <c r="B7073" t="s">
        <v>13572</v>
      </c>
      <c r="D7073" t="s">
        <v>13573</v>
      </c>
    </row>
    <row r="7074" spans="1:4" ht="16.5" customHeight="1" x14ac:dyDescent="0.3">
      <c r="A7074">
        <v>7072</v>
      </c>
      <c r="B7074" t="s">
        <v>13574</v>
      </c>
      <c r="D7074" t="s">
        <v>13575</v>
      </c>
    </row>
    <row r="7075" spans="1:4" ht="16.5" customHeight="1" x14ac:dyDescent="0.3">
      <c r="A7075">
        <v>7073</v>
      </c>
      <c r="B7075" t="s">
        <v>13576</v>
      </c>
      <c r="D7075" t="s">
        <v>13577</v>
      </c>
    </row>
    <row r="7076" spans="1:4" ht="16.5" customHeight="1" x14ac:dyDescent="0.3">
      <c r="A7076">
        <v>7074</v>
      </c>
      <c r="B7076" t="s">
        <v>13578</v>
      </c>
      <c r="D7076" t="s">
        <v>13579</v>
      </c>
    </row>
    <row r="7077" spans="1:4" ht="16.5" customHeight="1" x14ac:dyDescent="0.3">
      <c r="A7077">
        <v>7075</v>
      </c>
      <c r="B7077" t="s">
        <v>13580</v>
      </c>
      <c r="D7077" t="s">
        <v>13581</v>
      </c>
    </row>
    <row r="7078" spans="1:4" ht="16.5" customHeight="1" x14ac:dyDescent="0.3">
      <c r="A7078">
        <v>7076</v>
      </c>
      <c r="B7078" t="s">
        <v>13582</v>
      </c>
      <c r="D7078" t="s">
        <v>13583</v>
      </c>
    </row>
    <row r="7079" spans="1:4" ht="16.5" customHeight="1" x14ac:dyDescent="0.3">
      <c r="A7079">
        <v>7077</v>
      </c>
      <c r="B7079" t="s">
        <v>13584</v>
      </c>
      <c r="D7079" t="s">
        <v>13585</v>
      </c>
    </row>
    <row r="7080" spans="1:4" ht="16.5" customHeight="1" x14ac:dyDescent="0.3">
      <c r="A7080">
        <v>7078</v>
      </c>
      <c r="B7080" t="s">
        <v>13586</v>
      </c>
      <c r="D7080" t="s">
        <v>13586</v>
      </c>
    </row>
    <row r="7081" spans="1:4" ht="16.5" customHeight="1" x14ac:dyDescent="0.3">
      <c r="A7081">
        <v>7079</v>
      </c>
      <c r="B7081" t="s">
        <v>13587</v>
      </c>
      <c r="D7081" t="s">
        <v>13588</v>
      </c>
    </row>
    <row r="7082" spans="1:4" ht="16.5" customHeight="1" x14ac:dyDescent="0.3">
      <c r="A7082">
        <v>7080</v>
      </c>
      <c r="B7082" t="s">
        <v>13589</v>
      </c>
      <c r="D7082" t="s">
        <v>13590</v>
      </c>
    </row>
    <row r="7083" spans="1:4" ht="16.5" customHeight="1" x14ac:dyDescent="0.3">
      <c r="A7083">
        <v>7081</v>
      </c>
      <c r="B7083" t="s">
        <v>13591</v>
      </c>
      <c r="D7083" t="s">
        <v>13592</v>
      </c>
    </row>
    <row r="7084" spans="1:4" ht="16.5" customHeight="1" x14ac:dyDescent="0.3">
      <c r="A7084">
        <v>7082</v>
      </c>
      <c r="B7084" t="s">
        <v>13593</v>
      </c>
      <c r="D7084" t="s">
        <v>13594</v>
      </c>
    </row>
    <row r="7085" spans="1:4" ht="16.5" customHeight="1" x14ac:dyDescent="0.3">
      <c r="A7085">
        <v>7083</v>
      </c>
      <c r="B7085" t="s">
        <v>13595</v>
      </c>
      <c r="D7085" t="s">
        <v>13596</v>
      </c>
    </row>
    <row r="7086" spans="1:4" ht="16.5" customHeight="1" x14ac:dyDescent="0.3">
      <c r="A7086">
        <v>7084</v>
      </c>
      <c r="B7086" t="s">
        <v>13597</v>
      </c>
      <c r="D7086" t="s">
        <v>13598</v>
      </c>
    </row>
    <row r="7087" spans="1:4" ht="16.5" customHeight="1" x14ac:dyDescent="0.3">
      <c r="A7087">
        <v>7085</v>
      </c>
      <c r="B7087" t="s">
        <v>13599</v>
      </c>
      <c r="D7087" t="s">
        <v>13600</v>
      </c>
    </row>
    <row r="7088" spans="1:4" ht="16.5" customHeight="1" x14ac:dyDescent="0.3">
      <c r="A7088">
        <v>7086</v>
      </c>
      <c r="B7088" t="s">
        <v>13601</v>
      </c>
      <c r="D7088" t="s">
        <v>13602</v>
      </c>
    </row>
    <row r="7089" spans="1:4" ht="16.5" customHeight="1" x14ac:dyDescent="0.3">
      <c r="A7089">
        <v>7087</v>
      </c>
      <c r="B7089" t="s">
        <v>13603</v>
      </c>
      <c r="D7089" t="s">
        <v>13604</v>
      </c>
    </row>
    <row r="7090" spans="1:4" ht="16.5" customHeight="1" x14ac:dyDescent="0.3">
      <c r="A7090">
        <v>7088</v>
      </c>
      <c r="B7090" t="s">
        <v>13605</v>
      </c>
      <c r="D7090" t="s">
        <v>13605</v>
      </c>
    </row>
    <row r="7091" spans="1:4" ht="16.5" customHeight="1" x14ac:dyDescent="0.3">
      <c r="A7091">
        <v>7089</v>
      </c>
      <c r="B7091" t="s">
        <v>13606</v>
      </c>
      <c r="D7091" t="s">
        <v>13607</v>
      </c>
    </row>
    <row r="7092" spans="1:4" ht="16.5" customHeight="1" x14ac:dyDescent="0.3">
      <c r="A7092">
        <v>7090</v>
      </c>
      <c r="B7092" t="s">
        <v>13608</v>
      </c>
      <c r="D7092" t="s">
        <v>13609</v>
      </c>
    </row>
    <row r="7093" spans="1:4" ht="16.5" customHeight="1" x14ac:dyDescent="0.3">
      <c r="A7093">
        <v>7091</v>
      </c>
      <c r="B7093" t="s">
        <v>13610</v>
      </c>
      <c r="D7093" t="s">
        <v>13611</v>
      </c>
    </row>
    <row r="7094" spans="1:4" ht="16.5" customHeight="1" x14ac:dyDescent="0.3">
      <c r="A7094">
        <v>7092</v>
      </c>
      <c r="B7094" t="s">
        <v>13612</v>
      </c>
      <c r="D7094" t="s">
        <v>13613</v>
      </c>
    </row>
    <row r="7095" spans="1:4" ht="16.5" customHeight="1" x14ac:dyDescent="0.3">
      <c r="A7095">
        <v>7093</v>
      </c>
      <c r="B7095" t="s">
        <v>13614</v>
      </c>
      <c r="D7095" t="s">
        <v>13615</v>
      </c>
    </row>
    <row r="7096" spans="1:4" ht="16.5" customHeight="1" x14ac:dyDescent="0.3">
      <c r="A7096">
        <v>7094</v>
      </c>
      <c r="B7096" t="s">
        <v>13616</v>
      </c>
      <c r="D7096" t="s">
        <v>13617</v>
      </c>
    </row>
    <row r="7097" spans="1:4" ht="16.5" customHeight="1" x14ac:dyDescent="0.3">
      <c r="A7097">
        <v>7095</v>
      </c>
      <c r="B7097" t="s">
        <v>13618</v>
      </c>
      <c r="D7097" t="s">
        <v>13619</v>
      </c>
    </row>
    <row r="7098" spans="1:4" ht="16.5" customHeight="1" x14ac:dyDescent="0.3">
      <c r="A7098">
        <v>7096</v>
      </c>
      <c r="B7098" t="s">
        <v>13620</v>
      </c>
      <c r="D7098" t="s">
        <v>13621</v>
      </c>
    </row>
    <row r="7099" spans="1:4" ht="16.5" customHeight="1" x14ac:dyDescent="0.3">
      <c r="A7099">
        <v>7097</v>
      </c>
      <c r="B7099" t="s">
        <v>13622</v>
      </c>
      <c r="D7099" t="s">
        <v>13623</v>
      </c>
    </row>
    <row r="7100" spans="1:4" ht="16.5" customHeight="1" x14ac:dyDescent="0.3">
      <c r="A7100">
        <v>7098</v>
      </c>
      <c r="B7100" t="s">
        <v>13624</v>
      </c>
      <c r="D7100" t="s">
        <v>13624</v>
      </c>
    </row>
    <row r="7101" spans="1:4" ht="16.5" customHeight="1" x14ac:dyDescent="0.3">
      <c r="A7101">
        <v>7099</v>
      </c>
      <c r="B7101" t="s">
        <v>13625</v>
      </c>
      <c r="D7101" t="s">
        <v>13626</v>
      </c>
    </row>
    <row r="7102" spans="1:4" ht="16.5" customHeight="1" x14ac:dyDescent="0.3">
      <c r="A7102">
        <v>7100</v>
      </c>
      <c r="B7102" t="s">
        <v>13627</v>
      </c>
      <c r="D7102" t="s">
        <v>13628</v>
      </c>
    </row>
    <row r="7103" spans="1:4" ht="16.5" customHeight="1" x14ac:dyDescent="0.3">
      <c r="A7103">
        <v>7101</v>
      </c>
      <c r="B7103" t="s">
        <v>13629</v>
      </c>
      <c r="D7103" t="s">
        <v>13630</v>
      </c>
    </row>
    <row r="7104" spans="1:4" ht="16.5" customHeight="1" x14ac:dyDescent="0.3">
      <c r="A7104">
        <v>7102</v>
      </c>
      <c r="B7104" t="s">
        <v>13631</v>
      </c>
      <c r="D7104" t="s">
        <v>13632</v>
      </c>
    </row>
    <row r="7105" spans="1:4" ht="16.5" customHeight="1" x14ac:dyDescent="0.3">
      <c r="A7105">
        <v>7103</v>
      </c>
      <c r="B7105" t="s">
        <v>13633</v>
      </c>
      <c r="D7105" t="s">
        <v>13634</v>
      </c>
    </row>
    <row r="7106" spans="1:4" ht="16.5" customHeight="1" x14ac:dyDescent="0.3">
      <c r="A7106">
        <v>7104</v>
      </c>
      <c r="B7106" t="s">
        <v>13635</v>
      </c>
      <c r="D7106" t="s">
        <v>13636</v>
      </c>
    </row>
    <row r="7107" spans="1:4" ht="16.5" customHeight="1" x14ac:dyDescent="0.3">
      <c r="A7107">
        <v>7105</v>
      </c>
      <c r="B7107" t="s">
        <v>13637</v>
      </c>
      <c r="D7107" t="s">
        <v>13638</v>
      </c>
    </row>
    <row r="7108" spans="1:4" ht="16.5" customHeight="1" x14ac:dyDescent="0.3">
      <c r="A7108">
        <v>7106</v>
      </c>
      <c r="B7108" t="s">
        <v>13639</v>
      </c>
      <c r="D7108" t="s">
        <v>13640</v>
      </c>
    </row>
    <row r="7109" spans="1:4" ht="16.5" customHeight="1" x14ac:dyDescent="0.3">
      <c r="A7109">
        <v>7107</v>
      </c>
      <c r="B7109" t="s">
        <v>13641</v>
      </c>
      <c r="D7109" t="s">
        <v>13642</v>
      </c>
    </row>
    <row r="7110" spans="1:4" ht="16.5" customHeight="1" x14ac:dyDescent="0.3">
      <c r="A7110">
        <v>7108</v>
      </c>
      <c r="B7110" t="s">
        <v>13643</v>
      </c>
      <c r="D7110" t="s">
        <v>13643</v>
      </c>
    </row>
    <row r="7111" spans="1:4" ht="16.5" customHeight="1" x14ac:dyDescent="0.3">
      <c r="A7111">
        <v>7109</v>
      </c>
      <c r="B7111" t="s">
        <v>13644</v>
      </c>
      <c r="D7111" t="s">
        <v>13645</v>
      </c>
    </row>
    <row r="7112" spans="1:4" ht="16.5" customHeight="1" x14ac:dyDescent="0.3">
      <c r="A7112">
        <v>7110</v>
      </c>
      <c r="B7112" t="s">
        <v>13646</v>
      </c>
      <c r="D7112" t="s">
        <v>13647</v>
      </c>
    </row>
    <row r="7113" spans="1:4" ht="16.5" customHeight="1" x14ac:dyDescent="0.3">
      <c r="A7113">
        <v>7111</v>
      </c>
      <c r="B7113" t="s">
        <v>13648</v>
      </c>
      <c r="D7113" t="s">
        <v>13649</v>
      </c>
    </row>
    <row r="7114" spans="1:4" ht="16.5" customHeight="1" x14ac:dyDescent="0.3">
      <c r="A7114">
        <v>7112</v>
      </c>
      <c r="B7114" t="s">
        <v>13650</v>
      </c>
      <c r="D7114" t="s">
        <v>13651</v>
      </c>
    </row>
    <row r="7115" spans="1:4" ht="16.5" customHeight="1" x14ac:dyDescent="0.3">
      <c r="A7115">
        <v>7113</v>
      </c>
      <c r="B7115" t="s">
        <v>13652</v>
      </c>
      <c r="D7115" t="s">
        <v>13653</v>
      </c>
    </row>
    <row r="7116" spans="1:4" ht="16.5" customHeight="1" x14ac:dyDescent="0.3">
      <c r="A7116">
        <v>7114</v>
      </c>
      <c r="B7116" t="s">
        <v>13654</v>
      </c>
      <c r="D7116" t="s">
        <v>13655</v>
      </c>
    </row>
    <row r="7117" spans="1:4" ht="16.5" customHeight="1" x14ac:dyDescent="0.3">
      <c r="A7117">
        <v>7115</v>
      </c>
      <c r="B7117" t="s">
        <v>13656</v>
      </c>
      <c r="D7117" t="s">
        <v>13657</v>
      </c>
    </row>
    <row r="7118" spans="1:4" ht="16.5" customHeight="1" x14ac:dyDescent="0.3">
      <c r="A7118">
        <v>7116</v>
      </c>
      <c r="B7118" t="s">
        <v>13658</v>
      </c>
      <c r="D7118" t="s">
        <v>13659</v>
      </c>
    </row>
    <row r="7119" spans="1:4" ht="16.5" customHeight="1" x14ac:dyDescent="0.3">
      <c r="A7119">
        <v>7117</v>
      </c>
      <c r="B7119" t="s">
        <v>13660</v>
      </c>
      <c r="D7119" t="s">
        <v>13661</v>
      </c>
    </row>
    <row r="7120" spans="1:4" ht="16.5" customHeight="1" x14ac:dyDescent="0.3">
      <c r="A7120">
        <v>7118</v>
      </c>
      <c r="B7120" t="s">
        <v>13662</v>
      </c>
      <c r="D7120" t="s">
        <v>13662</v>
      </c>
    </row>
    <row r="7121" spans="1:4" ht="16.5" customHeight="1" x14ac:dyDescent="0.3">
      <c r="A7121">
        <v>7119</v>
      </c>
      <c r="B7121" t="s">
        <v>13663</v>
      </c>
      <c r="D7121" t="s">
        <v>13664</v>
      </c>
    </row>
    <row r="7122" spans="1:4" ht="16.5" customHeight="1" x14ac:dyDescent="0.3">
      <c r="A7122">
        <v>7120</v>
      </c>
      <c r="B7122" t="s">
        <v>13665</v>
      </c>
      <c r="D7122" t="s">
        <v>13666</v>
      </c>
    </row>
    <row r="7123" spans="1:4" ht="16.5" customHeight="1" x14ac:dyDescent="0.3">
      <c r="A7123">
        <v>7121</v>
      </c>
      <c r="B7123" t="s">
        <v>13667</v>
      </c>
      <c r="D7123" t="s">
        <v>13668</v>
      </c>
    </row>
    <row r="7124" spans="1:4" ht="16.5" customHeight="1" x14ac:dyDescent="0.3">
      <c r="A7124">
        <v>7122</v>
      </c>
      <c r="B7124" t="s">
        <v>13669</v>
      </c>
      <c r="D7124" t="s">
        <v>13670</v>
      </c>
    </row>
    <row r="7125" spans="1:4" ht="16.5" customHeight="1" x14ac:dyDescent="0.3">
      <c r="A7125">
        <v>7123</v>
      </c>
      <c r="B7125" t="s">
        <v>13671</v>
      </c>
      <c r="D7125" t="s">
        <v>13672</v>
      </c>
    </row>
    <row r="7126" spans="1:4" ht="16.5" customHeight="1" x14ac:dyDescent="0.3">
      <c r="A7126">
        <v>7124</v>
      </c>
      <c r="B7126" t="s">
        <v>13673</v>
      </c>
      <c r="D7126" t="s">
        <v>13674</v>
      </c>
    </row>
    <row r="7127" spans="1:4" ht="16.5" customHeight="1" x14ac:dyDescent="0.3">
      <c r="A7127">
        <v>7125</v>
      </c>
      <c r="B7127" t="s">
        <v>13675</v>
      </c>
      <c r="D7127" t="s">
        <v>13676</v>
      </c>
    </row>
    <row r="7128" spans="1:4" ht="16.5" customHeight="1" x14ac:dyDescent="0.3">
      <c r="A7128">
        <v>7126</v>
      </c>
      <c r="B7128" t="s">
        <v>13677</v>
      </c>
      <c r="D7128" t="s">
        <v>13678</v>
      </c>
    </row>
    <row r="7129" spans="1:4" ht="16.5" customHeight="1" x14ac:dyDescent="0.3">
      <c r="A7129">
        <v>7127</v>
      </c>
      <c r="B7129" t="s">
        <v>13679</v>
      </c>
      <c r="D7129" t="s">
        <v>13680</v>
      </c>
    </row>
    <row r="7130" spans="1:4" ht="16.5" customHeight="1" x14ac:dyDescent="0.3">
      <c r="A7130">
        <v>7128</v>
      </c>
      <c r="B7130" t="s">
        <v>13681</v>
      </c>
      <c r="D7130" t="s">
        <v>13681</v>
      </c>
    </row>
    <row r="7131" spans="1:4" ht="16.5" customHeight="1" x14ac:dyDescent="0.3">
      <c r="A7131">
        <v>7129</v>
      </c>
      <c r="B7131" t="s">
        <v>13682</v>
      </c>
      <c r="D7131" t="s">
        <v>13683</v>
      </c>
    </row>
    <row r="7132" spans="1:4" ht="16.5" customHeight="1" x14ac:dyDescent="0.3">
      <c r="A7132">
        <v>7130</v>
      </c>
      <c r="B7132" t="s">
        <v>13684</v>
      </c>
      <c r="D7132" t="s">
        <v>13685</v>
      </c>
    </row>
    <row r="7133" spans="1:4" ht="16.5" customHeight="1" x14ac:dyDescent="0.3">
      <c r="A7133">
        <v>7131</v>
      </c>
      <c r="B7133" t="s">
        <v>13686</v>
      </c>
      <c r="D7133" t="s">
        <v>13687</v>
      </c>
    </row>
    <row r="7134" spans="1:4" ht="16.5" customHeight="1" x14ac:dyDescent="0.3">
      <c r="A7134">
        <v>7132</v>
      </c>
      <c r="B7134" t="s">
        <v>13688</v>
      </c>
      <c r="D7134" t="s">
        <v>13689</v>
      </c>
    </row>
    <row r="7135" spans="1:4" ht="16.5" customHeight="1" x14ac:dyDescent="0.3">
      <c r="A7135">
        <v>7133</v>
      </c>
      <c r="B7135" t="s">
        <v>13690</v>
      </c>
      <c r="D7135" t="s">
        <v>13691</v>
      </c>
    </row>
    <row r="7136" spans="1:4" ht="16.5" customHeight="1" x14ac:dyDescent="0.3">
      <c r="A7136">
        <v>7134</v>
      </c>
      <c r="B7136" t="s">
        <v>13692</v>
      </c>
      <c r="D7136" t="s">
        <v>13693</v>
      </c>
    </row>
    <row r="7137" spans="1:4" ht="16.5" customHeight="1" x14ac:dyDescent="0.3">
      <c r="A7137">
        <v>7135</v>
      </c>
      <c r="B7137" t="s">
        <v>13694</v>
      </c>
      <c r="D7137" t="s">
        <v>13695</v>
      </c>
    </row>
    <row r="7138" spans="1:4" ht="16.5" customHeight="1" x14ac:dyDescent="0.3">
      <c r="A7138">
        <v>7136</v>
      </c>
      <c r="B7138" t="s">
        <v>13696</v>
      </c>
      <c r="D7138" t="s">
        <v>13697</v>
      </c>
    </row>
    <row r="7139" spans="1:4" ht="16.5" customHeight="1" x14ac:dyDescent="0.3">
      <c r="A7139">
        <v>7137</v>
      </c>
      <c r="B7139" t="s">
        <v>13698</v>
      </c>
      <c r="D7139" t="s">
        <v>13699</v>
      </c>
    </row>
    <row r="7140" spans="1:4" ht="16.5" customHeight="1" x14ac:dyDescent="0.3">
      <c r="A7140">
        <v>7138</v>
      </c>
      <c r="B7140" t="s">
        <v>13700</v>
      </c>
      <c r="D7140" t="s">
        <v>13700</v>
      </c>
    </row>
    <row r="7141" spans="1:4" ht="16.5" customHeight="1" x14ac:dyDescent="0.3">
      <c r="A7141">
        <v>7139</v>
      </c>
      <c r="B7141" t="s">
        <v>13701</v>
      </c>
      <c r="D7141" t="s">
        <v>13702</v>
      </c>
    </row>
    <row r="7142" spans="1:4" ht="16.5" customHeight="1" x14ac:dyDescent="0.3">
      <c r="A7142">
        <v>7140</v>
      </c>
      <c r="B7142" t="s">
        <v>13703</v>
      </c>
      <c r="D7142" t="s">
        <v>13704</v>
      </c>
    </row>
    <row r="7143" spans="1:4" ht="16.5" customHeight="1" x14ac:dyDescent="0.3">
      <c r="A7143">
        <v>7141</v>
      </c>
      <c r="B7143" t="s">
        <v>13705</v>
      </c>
      <c r="D7143" t="s">
        <v>13706</v>
      </c>
    </row>
    <row r="7144" spans="1:4" ht="16.5" customHeight="1" x14ac:dyDescent="0.3">
      <c r="A7144">
        <v>7142</v>
      </c>
      <c r="B7144" t="s">
        <v>13707</v>
      </c>
      <c r="D7144" t="s">
        <v>13708</v>
      </c>
    </row>
    <row r="7145" spans="1:4" ht="16.5" customHeight="1" x14ac:dyDescent="0.3">
      <c r="A7145">
        <v>7143</v>
      </c>
      <c r="B7145" t="s">
        <v>13709</v>
      </c>
      <c r="D7145" t="s">
        <v>13710</v>
      </c>
    </row>
    <row r="7146" spans="1:4" ht="16.5" customHeight="1" x14ac:dyDescent="0.3">
      <c r="A7146">
        <v>7144</v>
      </c>
      <c r="B7146" t="s">
        <v>13711</v>
      </c>
      <c r="D7146" t="s">
        <v>13712</v>
      </c>
    </row>
    <row r="7147" spans="1:4" ht="16.5" customHeight="1" x14ac:dyDescent="0.3">
      <c r="A7147">
        <v>7145</v>
      </c>
      <c r="B7147" t="s">
        <v>13713</v>
      </c>
      <c r="D7147" t="s">
        <v>13714</v>
      </c>
    </row>
    <row r="7148" spans="1:4" ht="16.5" customHeight="1" x14ac:dyDescent="0.3">
      <c r="A7148">
        <v>7146</v>
      </c>
      <c r="B7148" t="s">
        <v>13715</v>
      </c>
      <c r="D7148" t="s">
        <v>13716</v>
      </c>
    </row>
    <row r="7149" spans="1:4" ht="16.5" customHeight="1" x14ac:dyDescent="0.3">
      <c r="A7149">
        <v>7147</v>
      </c>
      <c r="B7149" t="s">
        <v>13717</v>
      </c>
      <c r="D7149" t="s">
        <v>13718</v>
      </c>
    </row>
    <row r="7150" spans="1:4" ht="16.5" customHeight="1" x14ac:dyDescent="0.3">
      <c r="A7150">
        <v>7148</v>
      </c>
      <c r="B7150" t="s">
        <v>13719</v>
      </c>
      <c r="D7150" t="s">
        <v>13719</v>
      </c>
    </row>
    <row r="7151" spans="1:4" ht="16.5" customHeight="1" x14ac:dyDescent="0.3">
      <c r="A7151">
        <v>7149</v>
      </c>
      <c r="B7151" t="s">
        <v>13720</v>
      </c>
      <c r="D7151" t="s">
        <v>13721</v>
      </c>
    </row>
    <row r="7152" spans="1:4" ht="16.5" customHeight="1" x14ac:dyDescent="0.3">
      <c r="A7152">
        <v>7150</v>
      </c>
      <c r="B7152" t="s">
        <v>13722</v>
      </c>
      <c r="D7152" t="s">
        <v>13723</v>
      </c>
    </row>
    <row r="7153" spans="1:4" ht="16.5" customHeight="1" x14ac:dyDescent="0.3">
      <c r="A7153">
        <v>7151</v>
      </c>
      <c r="B7153" t="s">
        <v>13724</v>
      </c>
      <c r="D7153" t="s">
        <v>13725</v>
      </c>
    </row>
    <row r="7154" spans="1:4" ht="16.5" customHeight="1" x14ac:dyDescent="0.3">
      <c r="A7154">
        <v>7152</v>
      </c>
      <c r="B7154" t="s">
        <v>13726</v>
      </c>
      <c r="D7154" t="s">
        <v>13727</v>
      </c>
    </row>
    <row r="7155" spans="1:4" ht="16.5" customHeight="1" x14ac:dyDescent="0.3">
      <c r="A7155">
        <v>7153</v>
      </c>
      <c r="B7155" t="s">
        <v>13728</v>
      </c>
      <c r="D7155" t="s">
        <v>13729</v>
      </c>
    </row>
    <row r="7156" spans="1:4" ht="16.5" customHeight="1" x14ac:dyDescent="0.3">
      <c r="A7156">
        <v>7154</v>
      </c>
      <c r="B7156" t="s">
        <v>13730</v>
      </c>
      <c r="D7156" t="s">
        <v>13731</v>
      </c>
    </row>
    <row r="7157" spans="1:4" ht="16.5" customHeight="1" x14ac:dyDescent="0.3">
      <c r="A7157">
        <v>7155</v>
      </c>
      <c r="B7157" t="s">
        <v>13732</v>
      </c>
      <c r="D7157" t="s">
        <v>13733</v>
      </c>
    </row>
    <row r="7158" spans="1:4" ht="16.5" customHeight="1" x14ac:dyDescent="0.3">
      <c r="A7158">
        <v>7156</v>
      </c>
      <c r="B7158" t="s">
        <v>13734</v>
      </c>
      <c r="D7158" t="s">
        <v>13735</v>
      </c>
    </row>
    <row r="7159" spans="1:4" ht="16.5" customHeight="1" x14ac:dyDescent="0.3">
      <c r="A7159">
        <v>7157</v>
      </c>
      <c r="B7159" t="s">
        <v>13736</v>
      </c>
      <c r="D7159" t="s">
        <v>13737</v>
      </c>
    </row>
    <row r="7160" spans="1:4" ht="16.5" customHeight="1" x14ac:dyDescent="0.3">
      <c r="A7160">
        <v>7158</v>
      </c>
      <c r="B7160" t="s">
        <v>13738</v>
      </c>
      <c r="D7160" t="s">
        <v>13738</v>
      </c>
    </row>
    <row r="7161" spans="1:4" ht="16.5" customHeight="1" x14ac:dyDescent="0.3">
      <c r="A7161">
        <v>7159</v>
      </c>
      <c r="B7161" t="s">
        <v>13739</v>
      </c>
      <c r="D7161" t="s">
        <v>13740</v>
      </c>
    </row>
    <row r="7162" spans="1:4" ht="16.5" customHeight="1" x14ac:dyDescent="0.3">
      <c r="A7162">
        <v>7160</v>
      </c>
      <c r="B7162" t="s">
        <v>13741</v>
      </c>
      <c r="D7162" t="s">
        <v>13742</v>
      </c>
    </row>
    <row r="7163" spans="1:4" ht="16.5" customHeight="1" x14ac:dyDescent="0.3">
      <c r="A7163">
        <v>7161</v>
      </c>
      <c r="B7163" t="s">
        <v>13743</v>
      </c>
      <c r="D7163" t="s">
        <v>13744</v>
      </c>
    </row>
    <row r="7164" spans="1:4" ht="16.5" customHeight="1" x14ac:dyDescent="0.3">
      <c r="A7164">
        <v>7162</v>
      </c>
      <c r="B7164" t="s">
        <v>13745</v>
      </c>
      <c r="D7164" t="s">
        <v>13746</v>
      </c>
    </row>
    <row r="7165" spans="1:4" ht="16.5" customHeight="1" x14ac:dyDescent="0.3">
      <c r="A7165">
        <v>7163</v>
      </c>
      <c r="B7165" t="s">
        <v>13747</v>
      </c>
      <c r="D7165" t="s">
        <v>13748</v>
      </c>
    </row>
    <row r="7166" spans="1:4" ht="16.5" customHeight="1" x14ac:dyDescent="0.3">
      <c r="A7166">
        <v>7164</v>
      </c>
      <c r="B7166" t="s">
        <v>13749</v>
      </c>
      <c r="D7166" t="s">
        <v>13750</v>
      </c>
    </row>
    <row r="7167" spans="1:4" ht="16.5" customHeight="1" x14ac:dyDescent="0.3">
      <c r="A7167">
        <v>7165</v>
      </c>
      <c r="B7167" t="s">
        <v>13751</v>
      </c>
      <c r="D7167" t="s">
        <v>13752</v>
      </c>
    </row>
    <row r="7168" spans="1:4" ht="16.5" customHeight="1" x14ac:dyDescent="0.3">
      <c r="A7168">
        <v>7166</v>
      </c>
      <c r="B7168" t="s">
        <v>13753</v>
      </c>
      <c r="D7168" t="s">
        <v>13754</v>
      </c>
    </row>
    <row r="7169" spans="1:4" ht="16.5" customHeight="1" x14ac:dyDescent="0.3">
      <c r="A7169">
        <v>7167</v>
      </c>
      <c r="B7169" t="s">
        <v>13755</v>
      </c>
      <c r="D7169" t="s">
        <v>13756</v>
      </c>
    </row>
    <row r="7170" spans="1:4" ht="16.5" customHeight="1" x14ac:dyDescent="0.3">
      <c r="A7170">
        <v>7168</v>
      </c>
      <c r="B7170" t="s">
        <v>13757</v>
      </c>
      <c r="D7170" t="s">
        <v>13757</v>
      </c>
    </row>
    <row r="7171" spans="1:4" ht="16.5" customHeight="1" x14ac:dyDescent="0.3">
      <c r="A7171">
        <v>7169</v>
      </c>
      <c r="B7171" t="s">
        <v>13758</v>
      </c>
      <c r="D7171" t="s">
        <v>13759</v>
      </c>
    </row>
    <row r="7172" spans="1:4" ht="16.5" customHeight="1" x14ac:dyDescent="0.3">
      <c r="A7172">
        <v>7170</v>
      </c>
      <c r="B7172" t="s">
        <v>13760</v>
      </c>
      <c r="D7172" t="s">
        <v>13761</v>
      </c>
    </row>
    <row r="7173" spans="1:4" ht="16.5" customHeight="1" x14ac:dyDescent="0.3">
      <c r="A7173">
        <v>7171</v>
      </c>
      <c r="B7173" t="s">
        <v>13762</v>
      </c>
      <c r="D7173" t="s">
        <v>13763</v>
      </c>
    </row>
    <row r="7174" spans="1:4" ht="16.5" customHeight="1" x14ac:dyDescent="0.3">
      <c r="A7174">
        <v>7172</v>
      </c>
      <c r="B7174" t="s">
        <v>13764</v>
      </c>
      <c r="D7174" t="s">
        <v>13765</v>
      </c>
    </row>
    <row r="7175" spans="1:4" ht="16.5" customHeight="1" x14ac:dyDescent="0.3">
      <c r="A7175">
        <v>7173</v>
      </c>
      <c r="B7175" t="s">
        <v>13766</v>
      </c>
      <c r="D7175" t="s">
        <v>13767</v>
      </c>
    </row>
    <row r="7176" spans="1:4" ht="16.5" customHeight="1" x14ac:dyDescent="0.3">
      <c r="A7176">
        <v>7174</v>
      </c>
      <c r="B7176" t="s">
        <v>13768</v>
      </c>
      <c r="D7176" t="s">
        <v>13769</v>
      </c>
    </row>
    <row r="7177" spans="1:4" ht="16.5" customHeight="1" x14ac:dyDescent="0.3">
      <c r="A7177">
        <v>7175</v>
      </c>
      <c r="B7177" t="s">
        <v>13770</v>
      </c>
      <c r="D7177" t="s">
        <v>13771</v>
      </c>
    </row>
    <row r="7178" spans="1:4" ht="16.5" customHeight="1" x14ac:dyDescent="0.3">
      <c r="A7178">
        <v>7176</v>
      </c>
      <c r="B7178" t="s">
        <v>13772</v>
      </c>
      <c r="D7178" t="s">
        <v>13773</v>
      </c>
    </row>
    <row r="7179" spans="1:4" ht="16.5" customHeight="1" x14ac:dyDescent="0.3">
      <c r="A7179">
        <v>7177</v>
      </c>
      <c r="B7179" t="s">
        <v>13774</v>
      </c>
      <c r="D7179" t="s">
        <v>13775</v>
      </c>
    </row>
    <row r="7180" spans="1:4" ht="16.5" customHeight="1" x14ac:dyDescent="0.3">
      <c r="A7180">
        <v>7178</v>
      </c>
      <c r="B7180" t="s">
        <v>13776</v>
      </c>
      <c r="D7180" t="s">
        <v>13776</v>
      </c>
    </row>
    <row r="7181" spans="1:4" ht="16.5" customHeight="1" x14ac:dyDescent="0.3">
      <c r="A7181">
        <v>7179</v>
      </c>
      <c r="B7181" t="s">
        <v>13777</v>
      </c>
      <c r="D7181" t="s">
        <v>13778</v>
      </c>
    </row>
    <row r="7182" spans="1:4" ht="16.5" customHeight="1" x14ac:dyDescent="0.3">
      <c r="A7182">
        <v>7180</v>
      </c>
      <c r="B7182" t="s">
        <v>13779</v>
      </c>
      <c r="D7182" t="s">
        <v>13780</v>
      </c>
    </row>
    <row r="7183" spans="1:4" ht="16.5" customHeight="1" x14ac:dyDescent="0.3">
      <c r="A7183">
        <v>7181</v>
      </c>
      <c r="B7183" t="s">
        <v>13781</v>
      </c>
      <c r="D7183" t="s">
        <v>13782</v>
      </c>
    </row>
    <row r="7184" spans="1:4" ht="16.5" customHeight="1" x14ac:dyDescent="0.3">
      <c r="A7184">
        <v>7182</v>
      </c>
      <c r="B7184" t="s">
        <v>13783</v>
      </c>
      <c r="D7184" t="s">
        <v>13784</v>
      </c>
    </row>
    <row r="7185" spans="1:4" ht="16.5" customHeight="1" x14ac:dyDescent="0.3">
      <c r="A7185">
        <v>7183</v>
      </c>
      <c r="B7185" t="s">
        <v>13785</v>
      </c>
      <c r="D7185" t="s">
        <v>13786</v>
      </c>
    </row>
    <row r="7186" spans="1:4" ht="16.5" customHeight="1" x14ac:dyDescent="0.3">
      <c r="A7186">
        <v>7184</v>
      </c>
      <c r="B7186" t="s">
        <v>13787</v>
      </c>
      <c r="D7186" t="s">
        <v>13788</v>
      </c>
    </row>
    <row r="7187" spans="1:4" ht="16.5" customHeight="1" x14ac:dyDescent="0.3">
      <c r="A7187">
        <v>7185</v>
      </c>
      <c r="B7187" t="s">
        <v>13789</v>
      </c>
      <c r="D7187" t="s">
        <v>13790</v>
      </c>
    </row>
    <row r="7188" spans="1:4" ht="16.5" customHeight="1" x14ac:dyDescent="0.3">
      <c r="A7188">
        <v>7186</v>
      </c>
      <c r="B7188" t="s">
        <v>13791</v>
      </c>
      <c r="D7188" t="s">
        <v>13792</v>
      </c>
    </row>
    <row r="7189" spans="1:4" ht="16.5" customHeight="1" x14ac:dyDescent="0.3">
      <c r="A7189">
        <v>7187</v>
      </c>
      <c r="B7189" t="s">
        <v>13793</v>
      </c>
      <c r="D7189" t="s">
        <v>13794</v>
      </c>
    </row>
    <row r="7190" spans="1:4" ht="16.5" customHeight="1" x14ac:dyDescent="0.3">
      <c r="A7190">
        <v>7188</v>
      </c>
      <c r="B7190" t="s">
        <v>13795</v>
      </c>
      <c r="D7190" t="s">
        <v>13795</v>
      </c>
    </row>
    <row r="7191" spans="1:4" ht="16.5" customHeight="1" x14ac:dyDescent="0.3">
      <c r="A7191">
        <v>7189</v>
      </c>
      <c r="B7191" t="s">
        <v>13796</v>
      </c>
      <c r="D7191" t="s">
        <v>13797</v>
      </c>
    </row>
    <row r="7192" spans="1:4" ht="16.5" customHeight="1" x14ac:dyDescent="0.3">
      <c r="A7192">
        <v>7190</v>
      </c>
      <c r="B7192" t="s">
        <v>13798</v>
      </c>
      <c r="D7192" t="s">
        <v>13799</v>
      </c>
    </row>
    <row r="7193" spans="1:4" ht="16.5" customHeight="1" x14ac:dyDescent="0.3">
      <c r="A7193">
        <v>7191</v>
      </c>
      <c r="B7193" t="s">
        <v>13800</v>
      </c>
      <c r="D7193" t="s">
        <v>13801</v>
      </c>
    </row>
    <row r="7194" spans="1:4" ht="16.5" customHeight="1" x14ac:dyDescent="0.3">
      <c r="A7194">
        <v>7192</v>
      </c>
      <c r="B7194" t="s">
        <v>13802</v>
      </c>
      <c r="D7194" t="s">
        <v>13803</v>
      </c>
    </row>
    <row r="7195" spans="1:4" ht="16.5" customHeight="1" x14ac:dyDescent="0.3">
      <c r="A7195">
        <v>7193</v>
      </c>
      <c r="B7195" t="s">
        <v>13804</v>
      </c>
      <c r="D7195" t="s">
        <v>13805</v>
      </c>
    </row>
    <row r="7196" spans="1:4" ht="16.5" customHeight="1" x14ac:dyDescent="0.3">
      <c r="A7196">
        <v>7194</v>
      </c>
      <c r="B7196" t="s">
        <v>13806</v>
      </c>
      <c r="D7196" t="s">
        <v>13807</v>
      </c>
    </row>
    <row r="7197" spans="1:4" ht="16.5" customHeight="1" x14ac:dyDescent="0.3">
      <c r="A7197">
        <v>7195</v>
      </c>
      <c r="B7197" t="s">
        <v>13808</v>
      </c>
      <c r="D7197" t="s">
        <v>13809</v>
      </c>
    </row>
    <row r="7198" spans="1:4" ht="16.5" customHeight="1" x14ac:dyDescent="0.3">
      <c r="A7198">
        <v>7196</v>
      </c>
      <c r="B7198" t="s">
        <v>13810</v>
      </c>
      <c r="D7198" t="s">
        <v>13811</v>
      </c>
    </row>
    <row r="7199" spans="1:4" ht="16.5" customHeight="1" x14ac:dyDescent="0.3">
      <c r="A7199">
        <v>7197</v>
      </c>
      <c r="B7199" t="s">
        <v>13812</v>
      </c>
      <c r="D7199" t="s">
        <v>13813</v>
      </c>
    </row>
    <row r="7200" spans="1:4" ht="16.5" customHeight="1" x14ac:dyDescent="0.3">
      <c r="A7200">
        <v>7198</v>
      </c>
      <c r="B7200" t="s">
        <v>13814</v>
      </c>
      <c r="D7200" t="s">
        <v>13814</v>
      </c>
    </row>
    <row r="7201" spans="1:4" ht="16.5" customHeight="1" x14ac:dyDescent="0.3">
      <c r="A7201">
        <v>7199</v>
      </c>
      <c r="B7201" t="s">
        <v>13815</v>
      </c>
      <c r="D7201" t="s">
        <v>13816</v>
      </c>
    </row>
    <row r="7202" spans="1:4" ht="16.5" customHeight="1" x14ac:dyDescent="0.3">
      <c r="A7202">
        <v>7200</v>
      </c>
      <c r="B7202" t="s">
        <v>13817</v>
      </c>
      <c r="D7202" t="s">
        <v>13818</v>
      </c>
    </row>
    <row r="7203" spans="1:4" ht="16.5" customHeight="1" x14ac:dyDescent="0.3">
      <c r="A7203">
        <v>7201</v>
      </c>
      <c r="B7203" t="s">
        <v>13819</v>
      </c>
      <c r="D7203" t="s">
        <v>13820</v>
      </c>
    </row>
    <row r="7204" spans="1:4" ht="16.5" customHeight="1" x14ac:dyDescent="0.3">
      <c r="A7204">
        <v>7202</v>
      </c>
      <c r="B7204" t="s">
        <v>13821</v>
      </c>
      <c r="D7204" t="s">
        <v>13822</v>
      </c>
    </row>
    <row r="7205" spans="1:4" ht="16.5" customHeight="1" x14ac:dyDescent="0.3">
      <c r="A7205">
        <v>7203</v>
      </c>
      <c r="B7205" t="s">
        <v>13823</v>
      </c>
      <c r="D7205" t="s">
        <v>13824</v>
      </c>
    </row>
    <row r="7206" spans="1:4" ht="16.5" customHeight="1" x14ac:dyDescent="0.3">
      <c r="A7206">
        <v>7204</v>
      </c>
      <c r="B7206" t="s">
        <v>13825</v>
      </c>
      <c r="D7206" t="s">
        <v>13826</v>
      </c>
    </row>
    <row r="7207" spans="1:4" ht="16.5" customHeight="1" x14ac:dyDescent="0.3">
      <c r="A7207">
        <v>7205</v>
      </c>
      <c r="B7207" t="s">
        <v>13827</v>
      </c>
      <c r="D7207" t="s">
        <v>13828</v>
      </c>
    </row>
    <row r="7208" spans="1:4" ht="16.5" customHeight="1" x14ac:dyDescent="0.3">
      <c r="A7208">
        <v>7206</v>
      </c>
      <c r="B7208" t="s">
        <v>13829</v>
      </c>
      <c r="D7208" t="s">
        <v>13830</v>
      </c>
    </row>
    <row r="7209" spans="1:4" ht="16.5" customHeight="1" x14ac:dyDescent="0.3">
      <c r="A7209">
        <v>7207</v>
      </c>
      <c r="B7209" t="s">
        <v>13831</v>
      </c>
      <c r="D7209" t="s">
        <v>13832</v>
      </c>
    </row>
    <row r="7210" spans="1:4" ht="16.5" customHeight="1" x14ac:dyDescent="0.3">
      <c r="A7210">
        <v>7208</v>
      </c>
      <c r="B7210" t="s">
        <v>13833</v>
      </c>
      <c r="D7210" t="s">
        <v>13833</v>
      </c>
    </row>
    <row r="7211" spans="1:4" ht="16.5" customHeight="1" x14ac:dyDescent="0.3">
      <c r="A7211">
        <v>7209</v>
      </c>
      <c r="B7211" t="s">
        <v>13834</v>
      </c>
      <c r="D7211" t="s">
        <v>13835</v>
      </c>
    </row>
    <row r="7212" spans="1:4" ht="16.5" customHeight="1" x14ac:dyDescent="0.3">
      <c r="A7212">
        <v>7210</v>
      </c>
      <c r="B7212" t="s">
        <v>13836</v>
      </c>
      <c r="D7212" t="s">
        <v>13837</v>
      </c>
    </row>
    <row r="7213" spans="1:4" ht="16.5" customHeight="1" x14ac:dyDescent="0.3">
      <c r="A7213">
        <v>7211</v>
      </c>
      <c r="B7213" t="s">
        <v>13838</v>
      </c>
      <c r="D7213" t="s">
        <v>13839</v>
      </c>
    </row>
    <row r="7214" spans="1:4" ht="16.5" customHeight="1" x14ac:dyDescent="0.3">
      <c r="A7214">
        <v>7212</v>
      </c>
      <c r="B7214" t="s">
        <v>13840</v>
      </c>
      <c r="D7214" t="s">
        <v>13841</v>
      </c>
    </row>
    <row r="7215" spans="1:4" ht="16.5" customHeight="1" x14ac:dyDescent="0.3">
      <c r="A7215">
        <v>7213</v>
      </c>
      <c r="B7215" t="s">
        <v>13842</v>
      </c>
      <c r="D7215" t="s">
        <v>13843</v>
      </c>
    </row>
    <row r="7216" spans="1:4" ht="16.5" customHeight="1" x14ac:dyDescent="0.3">
      <c r="A7216">
        <v>7214</v>
      </c>
      <c r="B7216" t="s">
        <v>13844</v>
      </c>
      <c r="D7216" t="s">
        <v>13845</v>
      </c>
    </row>
    <row r="7217" spans="1:4" ht="16.5" customHeight="1" x14ac:dyDescent="0.3">
      <c r="A7217">
        <v>7215</v>
      </c>
      <c r="B7217" t="s">
        <v>13846</v>
      </c>
      <c r="D7217" t="s">
        <v>13847</v>
      </c>
    </row>
    <row r="7218" spans="1:4" ht="16.5" customHeight="1" x14ac:dyDescent="0.3">
      <c r="A7218">
        <v>7216</v>
      </c>
      <c r="B7218" t="s">
        <v>13848</v>
      </c>
      <c r="D7218" t="s">
        <v>13849</v>
      </c>
    </row>
    <row r="7219" spans="1:4" ht="16.5" customHeight="1" x14ac:dyDescent="0.3">
      <c r="A7219">
        <v>7217</v>
      </c>
      <c r="B7219" t="s">
        <v>13850</v>
      </c>
      <c r="D7219" t="s">
        <v>13851</v>
      </c>
    </row>
    <row r="7220" spans="1:4" ht="16.5" customHeight="1" x14ac:dyDescent="0.3">
      <c r="A7220">
        <v>7218</v>
      </c>
      <c r="B7220" t="s">
        <v>13852</v>
      </c>
      <c r="D7220" t="s">
        <v>13852</v>
      </c>
    </row>
    <row r="7221" spans="1:4" ht="16.5" customHeight="1" x14ac:dyDescent="0.3">
      <c r="A7221">
        <v>7219</v>
      </c>
      <c r="B7221" t="s">
        <v>13853</v>
      </c>
      <c r="D7221" t="s">
        <v>13854</v>
      </c>
    </row>
    <row r="7222" spans="1:4" ht="16.5" customHeight="1" x14ac:dyDescent="0.3">
      <c r="A7222">
        <v>7220</v>
      </c>
      <c r="B7222" t="s">
        <v>13855</v>
      </c>
      <c r="D7222" t="s">
        <v>13856</v>
      </c>
    </row>
    <row r="7223" spans="1:4" ht="16.5" customHeight="1" x14ac:dyDescent="0.3">
      <c r="A7223">
        <v>7221</v>
      </c>
      <c r="B7223" t="s">
        <v>13857</v>
      </c>
      <c r="D7223" t="s">
        <v>13858</v>
      </c>
    </row>
    <row r="7224" spans="1:4" ht="16.5" customHeight="1" x14ac:dyDescent="0.3">
      <c r="A7224">
        <v>7222</v>
      </c>
      <c r="B7224" t="s">
        <v>13859</v>
      </c>
      <c r="D7224" t="s">
        <v>13860</v>
      </c>
    </row>
    <row r="7225" spans="1:4" ht="16.5" customHeight="1" x14ac:dyDescent="0.3">
      <c r="A7225">
        <v>7223</v>
      </c>
      <c r="B7225" t="s">
        <v>13861</v>
      </c>
      <c r="D7225" t="s">
        <v>13862</v>
      </c>
    </row>
    <row r="7226" spans="1:4" ht="16.5" customHeight="1" x14ac:dyDescent="0.3">
      <c r="A7226">
        <v>7224</v>
      </c>
      <c r="B7226" t="s">
        <v>13863</v>
      </c>
      <c r="D7226" t="s">
        <v>13864</v>
      </c>
    </row>
    <row r="7227" spans="1:4" ht="16.5" customHeight="1" x14ac:dyDescent="0.3">
      <c r="A7227">
        <v>7225</v>
      </c>
      <c r="B7227" t="s">
        <v>13865</v>
      </c>
      <c r="D7227" t="s">
        <v>13866</v>
      </c>
    </row>
    <row r="7228" spans="1:4" ht="16.5" customHeight="1" x14ac:dyDescent="0.3">
      <c r="A7228">
        <v>7226</v>
      </c>
      <c r="B7228" t="s">
        <v>13867</v>
      </c>
      <c r="D7228" t="s">
        <v>13868</v>
      </c>
    </row>
    <row r="7229" spans="1:4" ht="16.5" customHeight="1" x14ac:dyDescent="0.3">
      <c r="A7229">
        <v>7227</v>
      </c>
      <c r="B7229" t="s">
        <v>13869</v>
      </c>
      <c r="D7229" t="s">
        <v>13870</v>
      </c>
    </row>
    <row r="7230" spans="1:4" ht="16.5" customHeight="1" x14ac:dyDescent="0.3">
      <c r="A7230">
        <v>7228</v>
      </c>
      <c r="B7230" t="s">
        <v>13871</v>
      </c>
      <c r="D7230" t="s">
        <v>13871</v>
      </c>
    </row>
    <row r="7231" spans="1:4" ht="16.5" customHeight="1" x14ac:dyDescent="0.3">
      <c r="A7231">
        <v>7229</v>
      </c>
      <c r="B7231" t="s">
        <v>13872</v>
      </c>
      <c r="D7231" t="s">
        <v>13873</v>
      </c>
    </row>
    <row r="7232" spans="1:4" ht="16.5" customHeight="1" x14ac:dyDescent="0.3">
      <c r="A7232">
        <v>7230</v>
      </c>
      <c r="B7232" t="s">
        <v>13874</v>
      </c>
      <c r="D7232" t="s">
        <v>13875</v>
      </c>
    </row>
    <row r="7233" spans="1:4" ht="16.5" customHeight="1" x14ac:dyDescent="0.3">
      <c r="A7233">
        <v>7231</v>
      </c>
      <c r="B7233" t="s">
        <v>13876</v>
      </c>
      <c r="D7233" t="s">
        <v>13877</v>
      </c>
    </row>
    <row r="7234" spans="1:4" ht="16.5" customHeight="1" x14ac:dyDescent="0.3">
      <c r="A7234">
        <v>7232</v>
      </c>
      <c r="B7234" t="s">
        <v>13878</v>
      </c>
      <c r="D7234" t="s">
        <v>13879</v>
      </c>
    </row>
    <row r="7235" spans="1:4" ht="16.5" customHeight="1" x14ac:dyDescent="0.3">
      <c r="A7235">
        <v>7233</v>
      </c>
      <c r="B7235" t="s">
        <v>13880</v>
      </c>
      <c r="D7235" t="s">
        <v>13881</v>
      </c>
    </row>
    <row r="7236" spans="1:4" ht="16.5" customHeight="1" x14ac:dyDescent="0.3">
      <c r="A7236">
        <v>7234</v>
      </c>
      <c r="B7236" t="s">
        <v>13882</v>
      </c>
      <c r="D7236" t="s">
        <v>13883</v>
      </c>
    </row>
    <row r="7237" spans="1:4" ht="16.5" customHeight="1" x14ac:dyDescent="0.3">
      <c r="A7237">
        <v>7235</v>
      </c>
      <c r="B7237" t="s">
        <v>13884</v>
      </c>
      <c r="D7237" t="s">
        <v>13885</v>
      </c>
    </row>
    <row r="7238" spans="1:4" ht="16.5" customHeight="1" x14ac:dyDescent="0.3">
      <c r="A7238">
        <v>7236</v>
      </c>
      <c r="B7238" t="s">
        <v>13886</v>
      </c>
      <c r="D7238" t="s">
        <v>13887</v>
      </c>
    </row>
    <row r="7239" spans="1:4" ht="16.5" customHeight="1" x14ac:dyDescent="0.3">
      <c r="A7239">
        <v>7237</v>
      </c>
      <c r="B7239" t="s">
        <v>13888</v>
      </c>
      <c r="D7239" t="s">
        <v>13889</v>
      </c>
    </row>
    <row r="7240" spans="1:4" ht="16.5" customHeight="1" x14ac:dyDescent="0.3">
      <c r="A7240">
        <v>7238</v>
      </c>
      <c r="B7240" t="s">
        <v>13890</v>
      </c>
      <c r="D7240" t="s">
        <v>13890</v>
      </c>
    </row>
    <row r="7241" spans="1:4" ht="16.5" customHeight="1" x14ac:dyDescent="0.3">
      <c r="A7241">
        <v>7239</v>
      </c>
      <c r="B7241" t="s">
        <v>13891</v>
      </c>
      <c r="D7241" t="s">
        <v>13892</v>
      </c>
    </row>
    <row r="7242" spans="1:4" ht="16.5" customHeight="1" x14ac:dyDescent="0.3">
      <c r="A7242">
        <v>7240</v>
      </c>
      <c r="B7242" t="s">
        <v>13893</v>
      </c>
      <c r="D7242" t="s">
        <v>13894</v>
      </c>
    </row>
    <row r="7243" spans="1:4" ht="16.5" customHeight="1" x14ac:dyDescent="0.3">
      <c r="A7243">
        <v>7241</v>
      </c>
      <c r="B7243" t="s">
        <v>13895</v>
      </c>
      <c r="D7243" t="s">
        <v>13896</v>
      </c>
    </row>
    <row r="7244" spans="1:4" ht="16.5" customHeight="1" x14ac:dyDescent="0.3">
      <c r="A7244">
        <v>7242</v>
      </c>
      <c r="B7244" t="s">
        <v>13897</v>
      </c>
      <c r="D7244" t="s">
        <v>13898</v>
      </c>
    </row>
    <row r="7245" spans="1:4" ht="16.5" customHeight="1" x14ac:dyDescent="0.3">
      <c r="A7245">
        <v>7243</v>
      </c>
      <c r="B7245" t="s">
        <v>13899</v>
      </c>
      <c r="D7245" t="s">
        <v>13900</v>
      </c>
    </row>
    <row r="7246" spans="1:4" ht="16.5" customHeight="1" x14ac:dyDescent="0.3">
      <c r="A7246">
        <v>7244</v>
      </c>
      <c r="B7246" t="s">
        <v>13901</v>
      </c>
      <c r="D7246" t="s">
        <v>13902</v>
      </c>
    </row>
    <row r="7247" spans="1:4" ht="16.5" customHeight="1" x14ac:dyDescent="0.3">
      <c r="A7247">
        <v>7245</v>
      </c>
      <c r="B7247" t="s">
        <v>13903</v>
      </c>
      <c r="D7247" t="s">
        <v>13904</v>
      </c>
    </row>
    <row r="7248" spans="1:4" ht="16.5" customHeight="1" x14ac:dyDescent="0.3">
      <c r="A7248">
        <v>7246</v>
      </c>
      <c r="B7248" t="s">
        <v>13905</v>
      </c>
      <c r="D7248" t="s">
        <v>13906</v>
      </c>
    </row>
    <row r="7249" spans="1:4" ht="16.5" customHeight="1" x14ac:dyDescent="0.3">
      <c r="A7249">
        <v>7247</v>
      </c>
      <c r="B7249" t="s">
        <v>13907</v>
      </c>
      <c r="D7249" t="s">
        <v>13908</v>
      </c>
    </row>
    <row r="7250" spans="1:4" ht="16.5" customHeight="1" x14ac:dyDescent="0.3">
      <c r="A7250">
        <v>7248</v>
      </c>
      <c r="B7250" t="s">
        <v>13909</v>
      </c>
      <c r="D7250" t="s">
        <v>13909</v>
      </c>
    </row>
    <row r="7251" spans="1:4" ht="16.5" customHeight="1" x14ac:dyDescent="0.3">
      <c r="A7251">
        <v>7249</v>
      </c>
      <c r="B7251" t="s">
        <v>13910</v>
      </c>
      <c r="D7251" t="s">
        <v>13911</v>
      </c>
    </row>
    <row r="7252" spans="1:4" ht="16.5" customHeight="1" x14ac:dyDescent="0.3">
      <c r="A7252">
        <v>7250</v>
      </c>
      <c r="B7252" t="s">
        <v>13912</v>
      </c>
      <c r="D7252" t="s">
        <v>13913</v>
      </c>
    </row>
    <row r="7253" spans="1:4" ht="16.5" customHeight="1" x14ac:dyDescent="0.3">
      <c r="A7253">
        <v>7251</v>
      </c>
      <c r="B7253" t="s">
        <v>13914</v>
      </c>
      <c r="D7253" t="s">
        <v>13915</v>
      </c>
    </row>
    <row r="7254" spans="1:4" ht="16.5" customHeight="1" x14ac:dyDescent="0.3">
      <c r="A7254">
        <v>7252</v>
      </c>
      <c r="B7254" t="s">
        <v>13916</v>
      </c>
      <c r="D7254" t="s">
        <v>13917</v>
      </c>
    </row>
    <row r="7255" spans="1:4" ht="16.5" customHeight="1" x14ac:dyDescent="0.3">
      <c r="A7255">
        <v>7253</v>
      </c>
      <c r="B7255" t="s">
        <v>13918</v>
      </c>
      <c r="D7255" t="s">
        <v>13919</v>
      </c>
    </row>
    <row r="7256" spans="1:4" ht="16.5" customHeight="1" x14ac:dyDescent="0.3">
      <c r="A7256">
        <v>7254</v>
      </c>
      <c r="B7256" t="s">
        <v>13920</v>
      </c>
      <c r="D7256" t="s">
        <v>13921</v>
      </c>
    </row>
    <row r="7257" spans="1:4" ht="16.5" customHeight="1" x14ac:dyDescent="0.3">
      <c r="A7257">
        <v>7255</v>
      </c>
      <c r="B7257" t="s">
        <v>13922</v>
      </c>
      <c r="D7257" t="s">
        <v>13923</v>
      </c>
    </row>
    <row r="7258" spans="1:4" ht="16.5" customHeight="1" x14ac:dyDescent="0.3">
      <c r="A7258">
        <v>7256</v>
      </c>
      <c r="B7258" t="s">
        <v>13924</v>
      </c>
      <c r="D7258" t="s">
        <v>13925</v>
      </c>
    </row>
    <row r="7259" spans="1:4" ht="16.5" customHeight="1" x14ac:dyDescent="0.3">
      <c r="A7259">
        <v>7257</v>
      </c>
      <c r="B7259" t="s">
        <v>13926</v>
      </c>
      <c r="D7259" t="s">
        <v>13927</v>
      </c>
    </row>
    <row r="7260" spans="1:4" ht="16.5" customHeight="1" x14ac:dyDescent="0.3">
      <c r="A7260">
        <v>7258</v>
      </c>
      <c r="B7260" t="s">
        <v>13928</v>
      </c>
      <c r="D7260" t="s">
        <v>13928</v>
      </c>
    </row>
    <row r="7261" spans="1:4" ht="16.5" customHeight="1" x14ac:dyDescent="0.3">
      <c r="A7261">
        <v>7259</v>
      </c>
      <c r="B7261" t="s">
        <v>13929</v>
      </c>
      <c r="D7261" t="s">
        <v>13930</v>
      </c>
    </row>
    <row r="7262" spans="1:4" ht="16.5" customHeight="1" x14ac:dyDescent="0.3">
      <c r="A7262">
        <v>7260</v>
      </c>
      <c r="B7262" t="s">
        <v>13931</v>
      </c>
      <c r="D7262" t="s">
        <v>13932</v>
      </c>
    </row>
    <row r="7263" spans="1:4" ht="16.5" customHeight="1" x14ac:dyDescent="0.3">
      <c r="A7263">
        <v>7261</v>
      </c>
      <c r="B7263" t="s">
        <v>13933</v>
      </c>
      <c r="D7263" t="s">
        <v>13934</v>
      </c>
    </row>
    <row r="7264" spans="1:4" ht="16.5" customHeight="1" x14ac:dyDescent="0.3">
      <c r="A7264">
        <v>7262</v>
      </c>
      <c r="B7264" t="s">
        <v>13935</v>
      </c>
      <c r="D7264" t="s">
        <v>13936</v>
      </c>
    </row>
    <row r="7265" spans="1:4" ht="16.5" customHeight="1" x14ac:dyDescent="0.3">
      <c r="A7265">
        <v>7263</v>
      </c>
      <c r="B7265" t="s">
        <v>13937</v>
      </c>
      <c r="D7265" t="s">
        <v>13938</v>
      </c>
    </row>
    <row r="7266" spans="1:4" ht="16.5" customHeight="1" x14ac:dyDescent="0.3">
      <c r="A7266">
        <v>7264</v>
      </c>
      <c r="B7266" t="s">
        <v>13939</v>
      </c>
      <c r="D7266" t="s">
        <v>13940</v>
      </c>
    </row>
    <row r="7267" spans="1:4" ht="16.5" customHeight="1" x14ac:dyDescent="0.3">
      <c r="A7267">
        <v>7265</v>
      </c>
      <c r="B7267" t="s">
        <v>13941</v>
      </c>
      <c r="D7267" t="s">
        <v>13942</v>
      </c>
    </row>
    <row r="7268" spans="1:4" ht="16.5" customHeight="1" x14ac:dyDescent="0.3">
      <c r="A7268">
        <v>7266</v>
      </c>
      <c r="B7268" t="s">
        <v>13943</v>
      </c>
      <c r="D7268" t="s">
        <v>13944</v>
      </c>
    </row>
    <row r="7269" spans="1:4" ht="16.5" customHeight="1" x14ac:dyDescent="0.3">
      <c r="A7269">
        <v>7267</v>
      </c>
      <c r="B7269" t="s">
        <v>13945</v>
      </c>
      <c r="D7269" t="s">
        <v>13946</v>
      </c>
    </row>
    <row r="7270" spans="1:4" ht="16.5" customHeight="1" x14ac:dyDescent="0.3">
      <c r="A7270">
        <v>7268</v>
      </c>
      <c r="B7270" t="s">
        <v>13947</v>
      </c>
      <c r="D7270" t="s">
        <v>13947</v>
      </c>
    </row>
    <row r="7271" spans="1:4" ht="16.5" customHeight="1" x14ac:dyDescent="0.3">
      <c r="A7271">
        <v>7269</v>
      </c>
      <c r="B7271" t="s">
        <v>13948</v>
      </c>
      <c r="D7271" t="s">
        <v>13949</v>
      </c>
    </row>
    <row r="7272" spans="1:4" ht="16.5" customHeight="1" x14ac:dyDescent="0.3">
      <c r="A7272">
        <v>7270</v>
      </c>
      <c r="B7272" t="s">
        <v>13950</v>
      </c>
      <c r="D7272" t="s">
        <v>13951</v>
      </c>
    </row>
    <row r="7273" spans="1:4" ht="16.5" customHeight="1" x14ac:dyDescent="0.3">
      <c r="A7273">
        <v>7271</v>
      </c>
      <c r="B7273" t="s">
        <v>13952</v>
      </c>
      <c r="D7273" t="s">
        <v>13953</v>
      </c>
    </row>
    <row r="7274" spans="1:4" ht="16.5" customHeight="1" x14ac:dyDescent="0.3">
      <c r="A7274">
        <v>7272</v>
      </c>
      <c r="B7274" t="s">
        <v>13954</v>
      </c>
      <c r="D7274" t="s">
        <v>13955</v>
      </c>
    </row>
    <row r="7275" spans="1:4" ht="16.5" customHeight="1" x14ac:dyDescent="0.3">
      <c r="A7275">
        <v>7273</v>
      </c>
      <c r="B7275" t="s">
        <v>13956</v>
      </c>
      <c r="D7275" t="s">
        <v>13957</v>
      </c>
    </row>
    <row r="7276" spans="1:4" ht="16.5" customHeight="1" x14ac:dyDescent="0.3">
      <c r="A7276">
        <v>7274</v>
      </c>
      <c r="B7276" t="s">
        <v>13958</v>
      </c>
      <c r="D7276" t="s">
        <v>13959</v>
      </c>
    </row>
    <row r="7277" spans="1:4" ht="16.5" customHeight="1" x14ac:dyDescent="0.3">
      <c r="A7277">
        <v>7275</v>
      </c>
      <c r="B7277" t="s">
        <v>13960</v>
      </c>
      <c r="D7277" t="s">
        <v>13961</v>
      </c>
    </row>
    <row r="7278" spans="1:4" ht="16.5" customHeight="1" x14ac:dyDescent="0.3">
      <c r="A7278">
        <v>7276</v>
      </c>
      <c r="B7278" t="s">
        <v>13962</v>
      </c>
      <c r="D7278" t="s">
        <v>13963</v>
      </c>
    </row>
    <row r="7279" spans="1:4" ht="16.5" customHeight="1" x14ac:dyDescent="0.3">
      <c r="A7279">
        <v>7277</v>
      </c>
      <c r="B7279" t="s">
        <v>13964</v>
      </c>
      <c r="D7279" t="s">
        <v>13965</v>
      </c>
    </row>
    <row r="7280" spans="1:4" ht="16.5" customHeight="1" x14ac:dyDescent="0.3">
      <c r="A7280">
        <v>7278</v>
      </c>
      <c r="B7280" t="s">
        <v>13966</v>
      </c>
      <c r="D7280" t="s">
        <v>13966</v>
      </c>
    </row>
    <row r="7281" spans="1:4" ht="16.5" customHeight="1" x14ac:dyDescent="0.3">
      <c r="A7281">
        <v>7279</v>
      </c>
      <c r="B7281" t="s">
        <v>13967</v>
      </c>
      <c r="D7281" t="s">
        <v>13968</v>
      </c>
    </row>
    <row r="7282" spans="1:4" ht="16.5" customHeight="1" x14ac:dyDescent="0.3">
      <c r="A7282">
        <v>7280</v>
      </c>
      <c r="B7282" t="s">
        <v>13969</v>
      </c>
      <c r="D7282" t="s">
        <v>13970</v>
      </c>
    </row>
    <row r="7283" spans="1:4" ht="16.5" customHeight="1" x14ac:dyDescent="0.3">
      <c r="A7283">
        <v>7281</v>
      </c>
      <c r="B7283" t="s">
        <v>13971</v>
      </c>
      <c r="D7283" t="s">
        <v>13972</v>
      </c>
    </row>
    <row r="7284" spans="1:4" ht="16.5" customHeight="1" x14ac:dyDescent="0.3">
      <c r="A7284">
        <v>7282</v>
      </c>
      <c r="B7284" t="s">
        <v>13973</v>
      </c>
      <c r="D7284" t="s">
        <v>13974</v>
      </c>
    </row>
    <row r="7285" spans="1:4" ht="16.5" customHeight="1" x14ac:dyDescent="0.3">
      <c r="A7285">
        <v>7283</v>
      </c>
      <c r="B7285" t="s">
        <v>13975</v>
      </c>
      <c r="D7285" t="s">
        <v>13976</v>
      </c>
    </row>
    <row r="7286" spans="1:4" ht="16.5" customHeight="1" x14ac:dyDescent="0.3">
      <c r="A7286">
        <v>7284</v>
      </c>
      <c r="B7286" t="s">
        <v>13977</v>
      </c>
      <c r="D7286" t="s">
        <v>13978</v>
      </c>
    </row>
    <row r="7287" spans="1:4" ht="16.5" customHeight="1" x14ac:dyDescent="0.3">
      <c r="A7287">
        <v>7285</v>
      </c>
      <c r="B7287" t="s">
        <v>13979</v>
      </c>
      <c r="D7287" t="s">
        <v>13980</v>
      </c>
    </row>
    <row r="7288" spans="1:4" ht="16.5" customHeight="1" x14ac:dyDescent="0.3">
      <c r="A7288">
        <v>7286</v>
      </c>
      <c r="B7288" t="s">
        <v>13981</v>
      </c>
      <c r="D7288" t="s">
        <v>13982</v>
      </c>
    </row>
    <row r="7289" spans="1:4" ht="16.5" customHeight="1" x14ac:dyDescent="0.3">
      <c r="A7289">
        <v>7287</v>
      </c>
      <c r="B7289" t="s">
        <v>13983</v>
      </c>
      <c r="D7289" t="s">
        <v>13984</v>
      </c>
    </row>
    <row r="7290" spans="1:4" ht="16.5" customHeight="1" x14ac:dyDescent="0.3">
      <c r="A7290">
        <v>7288</v>
      </c>
      <c r="B7290" t="s">
        <v>13985</v>
      </c>
      <c r="D7290" t="s">
        <v>13985</v>
      </c>
    </row>
    <row r="7291" spans="1:4" ht="16.5" customHeight="1" x14ac:dyDescent="0.3">
      <c r="A7291">
        <v>7289</v>
      </c>
      <c r="B7291" t="s">
        <v>13986</v>
      </c>
      <c r="D7291" t="s">
        <v>13987</v>
      </c>
    </row>
    <row r="7292" spans="1:4" ht="16.5" customHeight="1" x14ac:dyDescent="0.3">
      <c r="A7292">
        <v>7290</v>
      </c>
      <c r="B7292" t="s">
        <v>13988</v>
      </c>
      <c r="D7292" t="s">
        <v>13989</v>
      </c>
    </row>
    <row r="7293" spans="1:4" ht="16.5" customHeight="1" x14ac:dyDescent="0.3">
      <c r="A7293">
        <v>7291</v>
      </c>
      <c r="B7293" t="s">
        <v>13990</v>
      </c>
      <c r="D7293" t="s">
        <v>13991</v>
      </c>
    </row>
    <row r="7294" spans="1:4" ht="16.5" customHeight="1" x14ac:dyDescent="0.3">
      <c r="A7294">
        <v>7292</v>
      </c>
      <c r="B7294" t="s">
        <v>13992</v>
      </c>
      <c r="D7294" t="s">
        <v>13993</v>
      </c>
    </row>
    <row r="7295" spans="1:4" ht="16.5" customHeight="1" x14ac:dyDescent="0.3">
      <c r="A7295">
        <v>7293</v>
      </c>
      <c r="B7295" t="s">
        <v>13994</v>
      </c>
      <c r="D7295" t="s">
        <v>13995</v>
      </c>
    </row>
    <row r="7296" spans="1:4" ht="16.5" customHeight="1" x14ac:dyDescent="0.3">
      <c r="A7296">
        <v>7294</v>
      </c>
      <c r="B7296" t="s">
        <v>13996</v>
      </c>
      <c r="D7296" t="s">
        <v>13997</v>
      </c>
    </row>
    <row r="7297" spans="1:4" ht="16.5" customHeight="1" x14ac:dyDescent="0.3">
      <c r="A7297">
        <v>7295</v>
      </c>
      <c r="B7297" t="s">
        <v>13998</v>
      </c>
      <c r="D7297" t="s">
        <v>13999</v>
      </c>
    </row>
    <row r="7298" spans="1:4" ht="16.5" customHeight="1" x14ac:dyDescent="0.3">
      <c r="A7298">
        <v>7296</v>
      </c>
      <c r="B7298" t="s">
        <v>14000</v>
      </c>
      <c r="D7298" t="s">
        <v>14001</v>
      </c>
    </row>
    <row r="7299" spans="1:4" ht="16.5" customHeight="1" x14ac:dyDescent="0.3">
      <c r="A7299">
        <v>7297</v>
      </c>
      <c r="B7299" t="s">
        <v>14002</v>
      </c>
      <c r="D7299" t="s">
        <v>14003</v>
      </c>
    </row>
    <row r="7300" spans="1:4" ht="16.5" customHeight="1" x14ac:dyDescent="0.3">
      <c r="A7300">
        <v>7298</v>
      </c>
      <c r="B7300" t="s">
        <v>14004</v>
      </c>
      <c r="D7300" t="s">
        <v>14004</v>
      </c>
    </row>
    <row r="7301" spans="1:4" ht="16.5" customHeight="1" x14ac:dyDescent="0.3">
      <c r="A7301">
        <v>7299</v>
      </c>
      <c r="B7301" t="s">
        <v>14005</v>
      </c>
      <c r="D7301" t="s">
        <v>14006</v>
      </c>
    </row>
    <row r="7302" spans="1:4" ht="16.5" customHeight="1" x14ac:dyDescent="0.3">
      <c r="A7302">
        <v>7300</v>
      </c>
      <c r="B7302" t="s">
        <v>14007</v>
      </c>
      <c r="D7302" t="s">
        <v>14008</v>
      </c>
    </row>
    <row r="7303" spans="1:4" ht="16.5" customHeight="1" x14ac:dyDescent="0.3">
      <c r="A7303">
        <v>7301</v>
      </c>
      <c r="B7303" t="s">
        <v>14009</v>
      </c>
      <c r="D7303" t="s">
        <v>14010</v>
      </c>
    </row>
    <row r="7304" spans="1:4" ht="16.5" customHeight="1" x14ac:dyDescent="0.3">
      <c r="A7304">
        <v>7302</v>
      </c>
      <c r="B7304" t="s">
        <v>14011</v>
      </c>
      <c r="D7304" t="s">
        <v>14012</v>
      </c>
    </row>
    <row r="7305" spans="1:4" ht="16.5" customHeight="1" x14ac:dyDescent="0.3">
      <c r="A7305">
        <v>7303</v>
      </c>
      <c r="B7305" t="s">
        <v>14013</v>
      </c>
      <c r="D7305" t="s">
        <v>14014</v>
      </c>
    </row>
    <row r="7306" spans="1:4" ht="16.5" customHeight="1" x14ac:dyDescent="0.3">
      <c r="A7306">
        <v>7304</v>
      </c>
      <c r="B7306" t="s">
        <v>14015</v>
      </c>
      <c r="D7306" t="s">
        <v>14016</v>
      </c>
    </row>
    <row r="7307" spans="1:4" ht="16.5" customHeight="1" x14ac:dyDescent="0.3">
      <c r="A7307">
        <v>7305</v>
      </c>
      <c r="B7307" t="s">
        <v>14017</v>
      </c>
      <c r="D7307" t="s">
        <v>14018</v>
      </c>
    </row>
    <row r="7308" spans="1:4" ht="16.5" customHeight="1" x14ac:dyDescent="0.3">
      <c r="A7308">
        <v>7306</v>
      </c>
      <c r="B7308" t="s">
        <v>14019</v>
      </c>
      <c r="D7308" t="s">
        <v>14020</v>
      </c>
    </row>
    <row r="7309" spans="1:4" ht="16.5" customHeight="1" x14ac:dyDescent="0.3">
      <c r="A7309">
        <v>7307</v>
      </c>
      <c r="B7309" t="s">
        <v>14021</v>
      </c>
      <c r="D7309" t="s">
        <v>14022</v>
      </c>
    </row>
    <row r="7310" spans="1:4" ht="16.5" customHeight="1" x14ac:dyDescent="0.3">
      <c r="A7310">
        <v>7308</v>
      </c>
      <c r="B7310" t="s">
        <v>14023</v>
      </c>
      <c r="D7310" t="s">
        <v>14023</v>
      </c>
    </row>
    <row r="7311" spans="1:4" ht="16.5" customHeight="1" x14ac:dyDescent="0.3">
      <c r="A7311">
        <v>7309</v>
      </c>
      <c r="B7311" t="s">
        <v>14024</v>
      </c>
      <c r="D7311" t="s">
        <v>14025</v>
      </c>
    </row>
    <row r="7312" spans="1:4" ht="16.5" customHeight="1" x14ac:dyDescent="0.3">
      <c r="A7312">
        <v>7310</v>
      </c>
      <c r="B7312" t="s">
        <v>14026</v>
      </c>
      <c r="D7312" t="s">
        <v>14027</v>
      </c>
    </row>
    <row r="7313" spans="1:4" ht="16.5" customHeight="1" x14ac:dyDescent="0.3">
      <c r="A7313">
        <v>7311</v>
      </c>
      <c r="B7313" t="s">
        <v>14028</v>
      </c>
      <c r="D7313" t="s">
        <v>14029</v>
      </c>
    </row>
    <row r="7314" spans="1:4" ht="16.5" customHeight="1" x14ac:dyDescent="0.3">
      <c r="A7314">
        <v>7312</v>
      </c>
      <c r="B7314" t="s">
        <v>14030</v>
      </c>
      <c r="D7314" t="s">
        <v>14031</v>
      </c>
    </row>
    <row r="7315" spans="1:4" ht="16.5" customHeight="1" x14ac:dyDescent="0.3">
      <c r="A7315">
        <v>7313</v>
      </c>
      <c r="B7315" t="s">
        <v>14032</v>
      </c>
      <c r="D7315" t="s">
        <v>14033</v>
      </c>
    </row>
    <row r="7316" spans="1:4" ht="16.5" customHeight="1" x14ac:dyDescent="0.3">
      <c r="A7316">
        <v>7314</v>
      </c>
      <c r="B7316" t="s">
        <v>14034</v>
      </c>
      <c r="D7316" t="s">
        <v>14035</v>
      </c>
    </row>
    <row r="7317" spans="1:4" ht="16.5" customHeight="1" x14ac:dyDescent="0.3">
      <c r="A7317">
        <v>7315</v>
      </c>
      <c r="B7317" t="s">
        <v>14036</v>
      </c>
      <c r="D7317" t="s">
        <v>14037</v>
      </c>
    </row>
    <row r="7318" spans="1:4" ht="16.5" customHeight="1" x14ac:dyDescent="0.3">
      <c r="A7318">
        <v>7316</v>
      </c>
      <c r="B7318" t="s">
        <v>14038</v>
      </c>
      <c r="D7318" t="s">
        <v>14039</v>
      </c>
    </row>
    <row r="7319" spans="1:4" ht="16.5" customHeight="1" x14ac:dyDescent="0.3">
      <c r="A7319">
        <v>7317</v>
      </c>
      <c r="B7319" t="s">
        <v>14040</v>
      </c>
      <c r="D7319" t="s">
        <v>14041</v>
      </c>
    </row>
    <row r="7320" spans="1:4" ht="16.5" customHeight="1" x14ac:dyDescent="0.3">
      <c r="A7320">
        <v>7318</v>
      </c>
      <c r="B7320" t="s">
        <v>14042</v>
      </c>
      <c r="D7320" t="s">
        <v>14042</v>
      </c>
    </row>
    <row r="7321" spans="1:4" ht="16.5" customHeight="1" x14ac:dyDescent="0.3">
      <c r="A7321">
        <v>7319</v>
      </c>
      <c r="B7321" t="s">
        <v>14043</v>
      </c>
      <c r="D7321" t="s">
        <v>14044</v>
      </c>
    </row>
    <row r="7322" spans="1:4" ht="16.5" customHeight="1" x14ac:dyDescent="0.3">
      <c r="A7322">
        <v>7320</v>
      </c>
      <c r="B7322" t="s">
        <v>14045</v>
      </c>
      <c r="D7322" t="s">
        <v>14046</v>
      </c>
    </row>
    <row r="7323" spans="1:4" ht="16.5" customHeight="1" x14ac:dyDescent="0.3">
      <c r="A7323">
        <v>7321</v>
      </c>
      <c r="B7323" t="s">
        <v>14047</v>
      </c>
      <c r="D7323" t="s">
        <v>14048</v>
      </c>
    </row>
    <row r="7324" spans="1:4" ht="16.5" customHeight="1" x14ac:dyDescent="0.3">
      <c r="A7324">
        <v>7322</v>
      </c>
      <c r="B7324" t="s">
        <v>14049</v>
      </c>
      <c r="D7324" t="s">
        <v>14050</v>
      </c>
    </row>
    <row r="7325" spans="1:4" ht="16.5" customHeight="1" x14ac:dyDescent="0.3">
      <c r="A7325">
        <v>7323</v>
      </c>
      <c r="B7325" t="s">
        <v>14051</v>
      </c>
      <c r="D7325" t="s">
        <v>14052</v>
      </c>
    </row>
    <row r="7326" spans="1:4" ht="16.5" customHeight="1" x14ac:dyDescent="0.3">
      <c r="A7326">
        <v>7324</v>
      </c>
      <c r="B7326" t="s">
        <v>14053</v>
      </c>
      <c r="D7326" t="s">
        <v>14054</v>
      </c>
    </row>
    <row r="7327" spans="1:4" ht="16.5" customHeight="1" x14ac:dyDescent="0.3">
      <c r="A7327">
        <v>7325</v>
      </c>
      <c r="B7327" t="s">
        <v>14055</v>
      </c>
      <c r="D7327" t="s">
        <v>14056</v>
      </c>
    </row>
    <row r="7328" spans="1:4" ht="16.5" customHeight="1" x14ac:dyDescent="0.3">
      <c r="A7328">
        <v>7326</v>
      </c>
      <c r="B7328" t="s">
        <v>14057</v>
      </c>
      <c r="D7328" t="s">
        <v>14058</v>
      </c>
    </row>
    <row r="7329" spans="1:4" ht="16.5" customHeight="1" x14ac:dyDescent="0.3">
      <c r="A7329">
        <v>7327</v>
      </c>
      <c r="B7329" t="s">
        <v>14059</v>
      </c>
      <c r="D7329" t="s">
        <v>14060</v>
      </c>
    </row>
    <row r="7330" spans="1:4" ht="16.5" customHeight="1" x14ac:dyDescent="0.3">
      <c r="A7330">
        <v>7328</v>
      </c>
      <c r="B7330" t="s">
        <v>14061</v>
      </c>
      <c r="D7330" t="s">
        <v>14061</v>
      </c>
    </row>
    <row r="7331" spans="1:4" ht="16.5" customHeight="1" x14ac:dyDescent="0.3">
      <c r="A7331">
        <v>7329</v>
      </c>
      <c r="B7331" t="s">
        <v>14062</v>
      </c>
      <c r="D7331" t="s">
        <v>14063</v>
      </c>
    </row>
    <row r="7332" spans="1:4" ht="16.5" customHeight="1" x14ac:dyDescent="0.3">
      <c r="A7332">
        <v>7330</v>
      </c>
      <c r="B7332" t="s">
        <v>14064</v>
      </c>
      <c r="D7332" t="s">
        <v>14065</v>
      </c>
    </row>
    <row r="7333" spans="1:4" ht="16.5" customHeight="1" x14ac:dyDescent="0.3">
      <c r="A7333">
        <v>7331</v>
      </c>
      <c r="B7333" t="s">
        <v>14066</v>
      </c>
      <c r="D7333" t="s">
        <v>14067</v>
      </c>
    </row>
    <row r="7334" spans="1:4" ht="16.5" customHeight="1" x14ac:dyDescent="0.3">
      <c r="A7334">
        <v>7332</v>
      </c>
      <c r="B7334" t="s">
        <v>14068</v>
      </c>
      <c r="D7334" t="s">
        <v>14069</v>
      </c>
    </row>
    <row r="7335" spans="1:4" ht="16.5" customHeight="1" x14ac:dyDescent="0.3">
      <c r="A7335">
        <v>7333</v>
      </c>
      <c r="B7335" t="s">
        <v>14070</v>
      </c>
      <c r="D7335" t="s">
        <v>14071</v>
      </c>
    </row>
    <row r="7336" spans="1:4" ht="16.5" customHeight="1" x14ac:dyDescent="0.3">
      <c r="A7336">
        <v>7334</v>
      </c>
      <c r="B7336" t="s">
        <v>14072</v>
      </c>
      <c r="D7336" t="s">
        <v>14073</v>
      </c>
    </row>
    <row r="7337" spans="1:4" ht="16.5" customHeight="1" x14ac:dyDescent="0.3">
      <c r="A7337">
        <v>7335</v>
      </c>
      <c r="B7337" t="s">
        <v>14074</v>
      </c>
      <c r="D7337" t="s">
        <v>14075</v>
      </c>
    </row>
    <row r="7338" spans="1:4" ht="16.5" customHeight="1" x14ac:dyDescent="0.3">
      <c r="A7338">
        <v>7336</v>
      </c>
      <c r="B7338" t="s">
        <v>14076</v>
      </c>
      <c r="D7338" t="s">
        <v>14077</v>
      </c>
    </row>
    <row r="7339" spans="1:4" ht="16.5" customHeight="1" x14ac:dyDescent="0.3">
      <c r="A7339">
        <v>7337</v>
      </c>
      <c r="B7339" t="s">
        <v>14078</v>
      </c>
      <c r="D7339" t="s">
        <v>14079</v>
      </c>
    </row>
    <row r="7340" spans="1:4" ht="16.5" customHeight="1" x14ac:dyDescent="0.3">
      <c r="A7340">
        <v>7338</v>
      </c>
      <c r="B7340" t="s">
        <v>14080</v>
      </c>
      <c r="D7340" t="s">
        <v>14080</v>
      </c>
    </row>
    <row r="7341" spans="1:4" ht="16.5" customHeight="1" x14ac:dyDescent="0.3">
      <c r="A7341">
        <v>7339</v>
      </c>
      <c r="B7341" t="s">
        <v>14081</v>
      </c>
      <c r="D7341" t="s">
        <v>14082</v>
      </c>
    </row>
    <row r="7342" spans="1:4" ht="16.5" customHeight="1" x14ac:dyDescent="0.3">
      <c r="A7342">
        <v>7340</v>
      </c>
      <c r="B7342" t="s">
        <v>14083</v>
      </c>
      <c r="D7342" t="s">
        <v>14084</v>
      </c>
    </row>
    <row r="7343" spans="1:4" ht="16.5" customHeight="1" x14ac:dyDescent="0.3">
      <c r="A7343">
        <v>7341</v>
      </c>
      <c r="B7343" t="s">
        <v>14085</v>
      </c>
      <c r="D7343" t="s">
        <v>14086</v>
      </c>
    </row>
    <row r="7344" spans="1:4" ht="16.5" customHeight="1" x14ac:dyDescent="0.3">
      <c r="A7344">
        <v>7342</v>
      </c>
      <c r="B7344" t="s">
        <v>14087</v>
      </c>
      <c r="D7344" t="s">
        <v>14088</v>
      </c>
    </row>
    <row r="7345" spans="1:4" ht="16.5" customHeight="1" x14ac:dyDescent="0.3">
      <c r="A7345">
        <v>7343</v>
      </c>
      <c r="B7345" t="s">
        <v>14089</v>
      </c>
      <c r="D7345" t="s">
        <v>14090</v>
      </c>
    </row>
    <row r="7346" spans="1:4" ht="16.5" customHeight="1" x14ac:dyDescent="0.3">
      <c r="A7346">
        <v>7344</v>
      </c>
      <c r="B7346" t="s">
        <v>14091</v>
      </c>
      <c r="D7346" t="s">
        <v>14092</v>
      </c>
    </row>
    <row r="7347" spans="1:4" ht="16.5" customHeight="1" x14ac:dyDescent="0.3">
      <c r="A7347">
        <v>7345</v>
      </c>
      <c r="B7347" t="s">
        <v>14093</v>
      </c>
      <c r="D7347" t="s">
        <v>14094</v>
      </c>
    </row>
    <row r="7348" spans="1:4" ht="16.5" customHeight="1" x14ac:dyDescent="0.3">
      <c r="A7348">
        <v>7346</v>
      </c>
      <c r="B7348" t="s">
        <v>14095</v>
      </c>
      <c r="D7348" t="s">
        <v>14096</v>
      </c>
    </row>
    <row r="7349" spans="1:4" ht="16.5" customHeight="1" x14ac:dyDescent="0.3">
      <c r="A7349">
        <v>7347</v>
      </c>
      <c r="B7349" t="s">
        <v>14097</v>
      </c>
      <c r="D7349" t="s">
        <v>14098</v>
      </c>
    </row>
    <row r="7350" spans="1:4" ht="16.5" customHeight="1" x14ac:dyDescent="0.3">
      <c r="A7350">
        <v>7348</v>
      </c>
      <c r="B7350" t="s">
        <v>14099</v>
      </c>
      <c r="D7350" t="s">
        <v>14100</v>
      </c>
    </row>
    <row r="7351" spans="1:4" ht="16.5" customHeight="1" x14ac:dyDescent="0.3">
      <c r="A7351">
        <v>7349</v>
      </c>
      <c r="B7351" t="s">
        <v>14101</v>
      </c>
      <c r="D7351" t="s">
        <v>14102</v>
      </c>
    </row>
    <row r="7352" spans="1:4" ht="16.5" customHeight="1" x14ac:dyDescent="0.3">
      <c r="A7352">
        <v>7350</v>
      </c>
      <c r="B7352" t="s">
        <v>14103</v>
      </c>
      <c r="D7352" t="s">
        <v>14104</v>
      </c>
    </row>
    <row r="7353" spans="1:4" ht="16.5" customHeight="1" x14ac:dyDescent="0.3">
      <c r="A7353">
        <v>7351</v>
      </c>
      <c r="B7353" t="s">
        <v>14105</v>
      </c>
      <c r="D7353" t="s">
        <v>14106</v>
      </c>
    </row>
    <row r="7354" spans="1:4" ht="16.5" customHeight="1" x14ac:dyDescent="0.3">
      <c r="A7354">
        <v>7352</v>
      </c>
      <c r="B7354" t="s">
        <v>14107</v>
      </c>
      <c r="D7354" t="s">
        <v>14108</v>
      </c>
    </row>
    <row r="7355" spans="1:4" ht="16.5" customHeight="1" x14ac:dyDescent="0.3">
      <c r="A7355">
        <v>7353</v>
      </c>
      <c r="B7355" t="s">
        <v>14109</v>
      </c>
      <c r="D7355" t="s">
        <v>14110</v>
      </c>
    </row>
    <row r="7356" spans="1:4" ht="16.5" customHeight="1" x14ac:dyDescent="0.3">
      <c r="A7356">
        <v>7354</v>
      </c>
      <c r="B7356" t="s">
        <v>14111</v>
      </c>
      <c r="D7356" t="s">
        <v>14112</v>
      </c>
    </row>
    <row r="7357" spans="1:4" ht="16.5" customHeight="1" x14ac:dyDescent="0.3">
      <c r="A7357">
        <v>7355</v>
      </c>
      <c r="B7357" t="s">
        <v>14113</v>
      </c>
      <c r="D7357" t="s">
        <v>14114</v>
      </c>
    </row>
    <row r="7358" spans="1:4" ht="16.5" customHeight="1" x14ac:dyDescent="0.3">
      <c r="A7358">
        <v>7356</v>
      </c>
      <c r="B7358" t="s">
        <v>14115</v>
      </c>
      <c r="D7358" t="s">
        <v>14116</v>
      </c>
    </row>
    <row r="7359" spans="1:4" ht="16.5" customHeight="1" x14ac:dyDescent="0.3">
      <c r="A7359">
        <v>7357</v>
      </c>
      <c r="B7359" t="s">
        <v>14117</v>
      </c>
      <c r="D7359" t="s">
        <v>14118</v>
      </c>
    </row>
    <row r="7360" spans="1:4" ht="16.5" customHeight="1" x14ac:dyDescent="0.3">
      <c r="A7360">
        <v>7358</v>
      </c>
      <c r="B7360" t="s">
        <v>14119</v>
      </c>
      <c r="D7360" t="s">
        <v>14119</v>
      </c>
    </row>
    <row r="7361" spans="1:4" ht="16.5" customHeight="1" x14ac:dyDescent="0.3">
      <c r="A7361">
        <v>7359</v>
      </c>
      <c r="B7361" t="s">
        <v>14120</v>
      </c>
      <c r="D7361" t="s">
        <v>14121</v>
      </c>
    </row>
    <row r="7362" spans="1:4" ht="16.5" customHeight="1" x14ac:dyDescent="0.3">
      <c r="A7362">
        <v>7360</v>
      </c>
      <c r="B7362" t="s">
        <v>14122</v>
      </c>
      <c r="D7362" t="s">
        <v>14123</v>
      </c>
    </row>
    <row r="7363" spans="1:4" ht="16.5" customHeight="1" x14ac:dyDescent="0.3">
      <c r="A7363">
        <v>7361</v>
      </c>
      <c r="B7363" t="s">
        <v>14124</v>
      </c>
      <c r="D7363" t="s">
        <v>14125</v>
      </c>
    </row>
    <row r="7364" spans="1:4" ht="16.5" customHeight="1" x14ac:dyDescent="0.3">
      <c r="A7364">
        <v>7362</v>
      </c>
      <c r="B7364" t="s">
        <v>14126</v>
      </c>
      <c r="D7364" t="s">
        <v>14127</v>
      </c>
    </row>
    <row r="7365" spans="1:4" ht="16.5" customHeight="1" x14ac:dyDescent="0.3">
      <c r="A7365">
        <v>7363</v>
      </c>
      <c r="B7365" t="s">
        <v>14128</v>
      </c>
      <c r="D7365" t="s">
        <v>14129</v>
      </c>
    </row>
    <row r="7366" spans="1:4" ht="16.5" customHeight="1" x14ac:dyDescent="0.3">
      <c r="A7366">
        <v>7364</v>
      </c>
      <c r="B7366" t="s">
        <v>14130</v>
      </c>
      <c r="D7366" t="s">
        <v>14131</v>
      </c>
    </row>
    <row r="7367" spans="1:4" ht="16.5" customHeight="1" x14ac:dyDescent="0.3">
      <c r="A7367">
        <v>7365</v>
      </c>
      <c r="B7367" t="s">
        <v>14132</v>
      </c>
      <c r="D7367" t="s">
        <v>14133</v>
      </c>
    </row>
    <row r="7368" spans="1:4" ht="16.5" customHeight="1" x14ac:dyDescent="0.3">
      <c r="A7368">
        <v>7366</v>
      </c>
      <c r="B7368" t="s">
        <v>14134</v>
      </c>
      <c r="D7368" t="s">
        <v>14135</v>
      </c>
    </row>
    <row r="7369" spans="1:4" ht="16.5" customHeight="1" x14ac:dyDescent="0.3">
      <c r="A7369">
        <v>7367</v>
      </c>
      <c r="B7369" t="s">
        <v>14136</v>
      </c>
      <c r="D7369" t="s">
        <v>14137</v>
      </c>
    </row>
    <row r="7370" spans="1:4" ht="16.5" customHeight="1" x14ac:dyDescent="0.3">
      <c r="A7370">
        <v>7368</v>
      </c>
      <c r="B7370" t="s">
        <v>14138</v>
      </c>
      <c r="D7370" t="s">
        <v>14139</v>
      </c>
    </row>
    <row r="7371" spans="1:4" ht="16.5" customHeight="1" x14ac:dyDescent="0.3">
      <c r="A7371">
        <v>7369</v>
      </c>
      <c r="B7371" t="s">
        <v>14140</v>
      </c>
      <c r="D7371" t="s">
        <v>14141</v>
      </c>
    </row>
    <row r="7372" spans="1:4" ht="16.5" customHeight="1" x14ac:dyDescent="0.3">
      <c r="A7372">
        <v>7370</v>
      </c>
      <c r="B7372" t="s">
        <v>14142</v>
      </c>
      <c r="D7372" t="s">
        <v>14143</v>
      </c>
    </row>
    <row r="7373" spans="1:4" ht="16.5" customHeight="1" x14ac:dyDescent="0.3">
      <c r="A7373">
        <v>7371</v>
      </c>
      <c r="B7373" t="s">
        <v>14144</v>
      </c>
      <c r="D7373" t="s">
        <v>14145</v>
      </c>
    </row>
    <row r="7374" spans="1:4" ht="16.5" customHeight="1" x14ac:dyDescent="0.3">
      <c r="A7374">
        <v>7372</v>
      </c>
      <c r="B7374" t="s">
        <v>14146</v>
      </c>
      <c r="D7374" t="s">
        <v>14147</v>
      </c>
    </row>
    <row r="7375" spans="1:4" ht="16.5" customHeight="1" x14ac:dyDescent="0.3">
      <c r="A7375">
        <v>7373</v>
      </c>
      <c r="B7375" t="s">
        <v>14148</v>
      </c>
      <c r="D7375" t="s">
        <v>14149</v>
      </c>
    </row>
    <row r="7376" spans="1:4" ht="16.5" customHeight="1" x14ac:dyDescent="0.3">
      <c r="A7376">
        <v>7374</v>
      </c>
      <c r="B7376" t="s">
        <v>14150</v>
      </c>
      <c r="D7376" t="s">
        <v>14151</v>
      </c>
    </row>
    <row r="7377" spans="1:4" ht="16.5" customHeight="1" x14ac:dyDescent="0.3">
      <c r="A7377">
        <v>7375</v>
      </c>
      <c r="B7377" t="s">
        <v>14152</v>
      </c>
      <c r="D7377" t="s">
        <v>14153</v>
      </c>
    </row>
    <row r="7378" spans="1:4" ht="16.5" customHeight="1" x14ac:dyDescent="0.3">
      <c r="A7378">
        <v>7376</v>
      </c>
      <c r="B7378" t="s">
        <v>14154</v>
      </c>
      <c r="D7378" t="s">
        <v>14155</v>
      </c>
    </row>
    <row r="7379" spans="1:4" ht="16.5" customHeight="1" x14ac:dyDescent="0.3">
      <c r="A7379">
        <v>7377</v>
      </c>
      <c r="B7379" t="s">
        <v>14156</v>
      </c>
      <c r="D7379" t="s">
        <v>14157</v>
      </c>
    </row>
    <row r="7380" spans="1:4" ht="16.5" customHeight="1" x14ac:dyDescent="0.3">
      <c r="A7380">
        <v>7378</v>
      </c>
      <c r="B7380" t="s">
        <v>14158</v>
      </c>
      <c r="D7380" t="s">
        <v>14159</v>
      </c>
    </row>
    <row r="7381" spans="1:4" ht="16.5" customHeight="1" x14ac:dyDescent="0.3">
      <c r="A7381">
        <v>7379</v>
      </c>
      <c r="B7381" t="s">
        <v>14160</v>
      </c>
      <c r="D7381" t="s">
        <v>14161</v>
      </c>
    </row>
    <row r="7382" spans="1:4" ht="16.5" customHeight="1" x14ac:dyDescent="0.3">
      <c r="A7382">
        <v>7380</v>
      </c>
      <c r="B7382" t="s">
        <v>14162</v>
      </c>
      <c r="D7382" t="s">
        <v>14163</v>
      </c>
    </row>
    <row r="7383" spans="1:4" ht="16.5" customHeight="1" x14ac:dyDescent="0.3">
      <c r="A7383">
        <v>7381</v>
      </c>
      <c r="B7383" t="s">
        <v>14164</v>
      </c>
      <c r="D7383" t="s">
        <v>14165</v>
      </c>
    </row>
    <row r="7384" spans="1:4" ht="16.5" customHeight="1" x14ac:dyDescent="0.3">
      <c r="A7384">
        <v>7382</v>
      </c>
      <c r="B7384" t="s">
        <v>14166</v>
      </c>
      <c r="D7384" t="s">
        <v>14167</v>
      </c>
    </row>
    <row r="7385" spans="1:4" ht="16.5" customHeight="1" x14ac:dyDescent="0.3">
      <c r="A7385">
        <v>7383</v>
      </c>
      <c r="B7385" t="s">
        <v>14168</v>
      </c>
      <c r="D7385" t="s">
        <v>14169</v>
      </c>
    </row>
    <row r="7386" spans="1:4" ht="16.5" customHeight="1" x14ac:dyDescent="0.3">
      <c r="A7386">
        <v>7384</v>
      </c>
      <c r="B7386" t="s">
        <v>14170</v>
      </c>
      <c r="D7386" t="s">
        <v>14171</v>
      </c>
    </row>
    <row r="7387" spans="1:4" ht="16.5" customHeight="1" x14ac:dyDescent="0.3">
      <c r="A7387">
        <v>7385</v>
      </c>
      <c r="B7387" t="s">
        <v>14172</v>
      </c>
      <c r="D7387" t="s">
        <v>14173</v>
      </c>
    </row>
    <row r="7388" spans="1:4" ht="16.5" customHeight="1" x14ac:dyDescent="0.3">
      <c r="A7388">
        <v>7386</v>
      </c>
      <c r="B7388" t="s">
        <v>14174</v>
      </c>
      <c r="D7388" t="s">
        <v>14175</v>
      </c>
    </row>
    <row r="7389" spans="1:4" ht="16.5" customHeight="1" x14ac:dyDescent="0.3">
      <c r="A7389">
        <v>7387</v>
      </c>
      <c r="B7389" t="s">
        <v>14176</v>
      </c>
      <c r="D7389" t="s">
        <v>14177</v>
      </c>
    </row>
    <row r="7390" spans="1:4" ht="16.5" customHeight="1" x14ac:dyDescent="0.3">
      <c r="A7390">
        <v>7388</v>
      </c>
      <c r="B7390" t="s">
        <v>14178</v>
      </c>
      <c r="D7390" t="s">
        <v>14179</v>
      </c>
    </row>
    <row r="7391" spans="1:4" ht="16.5" customHeight="1" x14ac:dyDescent="0.3">
      <c r="A7391">
        <v>7389</v>
      </c>
      <c r="B7391" t="s">
        <v>14180</v>
      </c>
      <c r="D7391" t="s">
        <v>14181</v>
      </c>
    </row>
    <row r="7392" spans="1:4" ht="16.5" customHeight="1" x14ac:dyDescent="0.3">
      <c r="A7392">
        <v>7390</v>
      </c>
      <c r="B7392" t="s">
        <v>14182</v>
      </c>
      <c r="D7392" t="s">
        <v>14183</v>
      </c>
    </row>
    <row r="7393" spans="1:4" ht="16.5" customHeight="1" x14ac:dyDescent="0.3">
      <c r="A7393">
        <v>7391</v>
      </c>
      <c r="B7393" t="s">
        <v>14184</v>
      </c>
      <c r="D7393" t="s">
        <v>14185</v>
      </c>
    </row>
    <row r="7394" spans="1:4" ht="16.5" customHeight="1" x14ac:dyDescent="0.3">
      <c r="A7394">
        <v>7392</v>
      </c>
      <c r="B7394" t="s">
        <v>14186</v>
      </c>
      <c r="D7394" t="s">
        <v>14187</v>
      </c>
    </row>
    <row r="7395" spans="1:4" ht="16.5" customHeight="1" x14ac:dyDescent="0.3">
      <c r="A7395">
        <v>7393</v>
      </c>
      <c r="B7395" t="s">
        <v>14188</v>
      </c>
      <c r="D7395" t="s">
        <v>14189</v>
      </c>
    </row>
    <row r="7396" spans="1:4" ht="16.5" customHeight="1" x14ac:dyDescent="0.3">
      <c r="A7396">
        <v>7394</v>
      </c>
      <c r="B7396" t="s">
        <v>14190</v>
      </c>
      <c r="D7396" t="s">
        <v>14191</v>
      </c>
    </row>
    <row r="7397" spans="1:4" ht="16.5" customHeight="1" x14ac:dyDescent="0.3">
      <c r="A7397">
        <v>7395</v>
      </c>
      <c r="B7397" t="s">
        <v>14192</v>
      </c>
      <c r="D7397" t="s">
        <v>14193</v>
      </c>
    </row>
    <row r="7398" spans="1:4" ht="16.5" customHeight="1" x14ac:dyDescent="0.3">
      <c r="A7398">
        <v>7396</v>
      </c>
      <c r="B7398" t="s">
        <v>14194</v>
      </c>
      <c r="D7398" t="s">
        <v>14195</v>
      </c>
    </row>
    <row r="7399" spans="1:4" ht="16.5" customHeight="1" x14ac:dyDescent="0.3">
      <c r="A7399">
        <v>7397</v>
      </c>
      <c r="B7399" t="s">
        <v>14196</v>
      </c>
      <c r="D7399" t="s">
        <v>14197</v>
      </c>
    </row>
    <row r="7400" spans="1:4" ht="16.5" customHeight="1" x14ac:dyDescent="0.3">
      <c r="A7400">
        <v>7398</v>
      </c>
      <c r="B7400" t="s">
        <v>14198</v>
      </c>
      <c r="D7400" t="s">
        <v>14199</v>
      </c>
    </row>
    <row r="7401" spans="1:4" ht="16.5" customHeight="1" x14ac:dyDescent="0.3">
      <c r="A7401">
        <v>7399</v>
      </c>
      <c r="B7401" t="s">
        <v>14200</v>
      </c>
      <c r="D7401" t="s">
        <v>14201</v>
      </c>
    </row>
    <row r="7402" spans="1:4" ht="16.5" customHeight="1" x14ac:dyDescent="0.3">
      <c r="A7402">
        <v>7400</v>
      </c>
      <c r="B7402" t="s">
        <v>14202</v>
      </c>
      <c r="D7402" t="s">
        <v>14203</v>
      </c>
    </row>
    <row r="7403" spans="1:4" ht="16.5" customHeight="1" x14ac:dyDescent="0.3">
      <c r="A7403">
        <v>7401</v>
      </c>
      <c r="B7403" t="s">
        <v>14204</v>
      </c>
      <c r="D7403" t="s">
        <v>14205</v>
      </c>
    </row>
    <row r="7404" spans="1:4" ht="16.5" customHeight="1" x14ac:dyDescent="0.3">
      <c r="A7404">
        <v>7402</v>
      </c>
      <c r="B7404" t="s">
        <v>14206</v>
      </c>
      <c r="D7404" t="s">
        <v>14207</v>
      </c>
    </row>
    <row r="7405" spans="1:4" ht="16.5" customHeight="1" x14ac:dyDescent="0.3">
      <c r="A7405">
        <v>7403</v>
      </c>
      <c r="B7405" t="s">
        <v>14208</v>
      </c>
      <c r="D7405" t="s">
        <v>14209</v>
      </c>
    </row>
    <row r="7406" spans="1:4" ht="16.5" customHeight="1" x14ac:dyDescent="0.3">
      <c r="A7406">
        <v>7404</v>
      </c>
      <c r="B7406" t="s">
        <v>14210</v>
      </c>
      <c r="D7406" t="s">
        <v>14211</v>
      </c>
    </row>
    <row r="7407" spans="1:4" ht="16.5" customHeight="1" x14ac:dyDescent="0.3">
      <c r="A7407">
        <v>7405</v>
      </c>
      <c r="B7407" t="s">
        <v>14212</v>
      </c>
      <c r="D7407" t="s">
        <v>14213</v>
      </c>
    </row>
    <row r="7408" spans="1:4" ht="16.5" customHeight="1" x14ac:dyDescent="0.3">
      <c r="A7408">
        <v>7406</v>
      </c>
      <c r="B7408" t="s">
        <v>14214</v>
      </c>
      <c r="D7408" t="s">
        <v>14215</v>
      </c>
    </row>
    <row r="7409" spans="1:4" ht="16.5" customHeight="1" x14ac:dyDescent="0.3">
      <c r="A7409">
        <v>7407</v>
      </c>
      <c r="B7409" t="s">
        <v>14216</v>
      </c>
      <c r="D7409" t="s">
        <v>14217</v>
      </c>
    </row>
    <row r="7410" spans="1:4" ht="16.5" customHeight="1" x14ac:dyDescent="0.3">
      <c r="A7410">
        <v>7408</v>
      </c>
      <c r="B7410" t="s">
        <v>14218</v>
      </c>
      <c r="D7410" t="s">
        <v>14219</v>
      </c>
    </row>
    <row r="7411" spans="1:4" ht="16.5" customHeight="1" x14ac:dyDescent="0.3">
      <c r="A7411">
        <v>7409</v>
      </c>
      <c r="B7411" t="s">
        <v>14220</v>
      </c>
      <c r="D7411" t="s">
        <v>14221</v>
      </c>
    </row>
    <row r="7412" spans="1:4" ht="16.5" customHeight="1" x14ac:dyDescent="0.3">
      <c r="A7412">
        <v>7410</v>
      </c>
      <c r="B7412" t="s">
        <v>14222</v>
      </c>
      <c r="D7412" t="s">
        <v>14223</v>
      </c>
    </row>
    <row r="7413" spans="1:4" ht="16.5" customHeight="1" x14ac:dyDescent="0.3">
      <c r="A7413">
        <v>7411</v>
      </c>
      <c r="B7413" t="s">
        <v>14224</v>
      </c>
      <c r="D7413" t="s">
        <v>14225</v>
      </c>
    </row>
    <row r="7414" spans="1:4" ht="16.5" customHeight="1" x14ac:dyDescent="0.3">
      <c r="A7414">
        <v>7412</v>
      </c>
      <c r="B7414" t="s">
        <v>14226</v>
      </c>
      <c r="D7414" t="s">
        <v>14227</v>
      </c>
    </row>
    <row r="7415" spans="1:4" ht="16.5" customHeight="1" x14ac:dyDescent="0.3">
      <c r="A7415">
        <v>7413</v>
      </c>
      <c r="B7415" t="s">
        <v>14228</v>
      </c>
      <c r="D7415" t="s">
        <v>14229</v>
      </c>
    </row>
    <row r="7416" spans="1:4" ht="16.5" customHeight="1" x14ac:dyDescent="0.3">
      <c r="A7416">
        <v>7414</v>
      </c>
      <c r="B7416" t="s">
        <v>14230</v>
      </c>
      <c r="D7416" t="s">
        <v>14231</v>
      </c>
    </row>
    <row r="7417" spans="1:4" ht="16.5" customHeight="1" x14ac:dyDescent="0.3">
      <c r="A7417">
        <v>7415</v>
      </c>
      <c r="B7417" t="s">
        <v>14232</v>
      </c>
      <c r="D7417" t="s">
        <v>14233</v>
      </c>
    </row>
    <row r="7418" spans="1:4" ht="16.5" customHeight="1" x14ac:dyDescent="0.3">
      <c r="A7418">
        <v>7416</v>
      </c>
      <c r="B7418" t="s">
        <v>14234</v>
      </c>
      <c r="D7418" t="s">
        <v>14235</v>
      </c>
    </row>
    <row r="7419" spans="1:4" ht="16.5" customHeight="1" x14ac:dyDescent="0.3">
      <c r="A7419">
        <v>7417</v>
      </c>
      <c r="B7419" t="s">
        <v>14236</v>
      </c>
      <c r="D7419" t="s">
        <v>14237</v>
      </c>
    </row>
    <row r="7420" spans="1:4" ht="16.5" customHeight="1" x14ac:dyDescent="0.3">
      <c r="A7420">
        <v>7418</v>
      </c>
      <c r="B7420" t="s">
        <v>14238</v>
      </c>
      <c r="D7420" t="s">
        <v>14239</v>
      </c>
    </row>
    <row r="7421" spans="1:4" ht="16.5" customHeight="1" x14ac:dyDescent="0.3">
      <c r="A7421">
        <v>7419</v>
      </c>
      <c r="B7421" t="s">
        <v>14240</v>
      </c>
      <c r="D7421" t="s">
        <v>14241</v>
      </c>
    </row>
    <row r="7422" spans="1:4" ht="16.5" customHeight="1" x14ac:dyDescent="0.3">
      <c r="A7422">
        <v>7420</v>
      </c>
      <c r="B7422" t="s">
        <v>14242</v>
      </c>
      <c r="D7422" t="s">
        <v>14243</v>
      </c>
    </row>
    <row r="7423" spans="1:4" ht="16.5" customHeight="1" x14ac:dyDescent="0.3">
      <c r="A7423">
        <v>7421</v>
      </c>
      <c r="B7423" t="s">
        <v>14244</v>
      </c>
      <c r="D7423" t="s">
        <v>14245</v>
      </c>
    </row>
    <row r="7424" spans="1:4" ht="16.5" customHeight="1" x14ac:dyDescent="0.3">
      <c r="A7424">
        <v>7422</v>
      </c>
      <c r="B7424" t="s">
        <v>14246</v>
      </c>
      <c r="D7424" t="s">
        <v>14247</v>
      </c>
    </row>
    <row r="7425" spans="1:4" ht="16.5" customHeight="1" x14ac:dyDescent="0.3">
      <c r="A7425">
        <v>7423</v>
      </c>
      <c r="B7425" t="s">
        <v>14248</v>
      </c>
      <c r="D7425" t="s">
        <v>14249</v>
      </c>
    </row>
    <row r="7426" spans="1:4" ht="16.5" customHeight="1" x14ac:dyDescent="0.3">
      <c r="A7426">
        <v>7424</v>
      </c>
      <c r="B7426" t="s">
        <v>14250</v>
      </c>
      <c r="D7426" t="s">
        <v>14251</v>
      </c>
    </row>
    <row r="7427" spans="1:4" ht="16.5" customHeight="1" x14ac:dyDescent="0.3">
      <c r="A7427">
        <v>7425</v>
      </c>
      <c r="B7427" t="s">
        <v>14252</v>
      </c>
      <c r="D7427" t="s">
        <v>14253</v>
      </c>
    </row>
    <row r="7428" spans="1:4" ht="16.5" customHeight="1" x14ac:dyDescent="0.3">
      <c r="A7428">
        <v>7426</v>
      </c>
      <c r="B7428" t="s">
        <v>14254</v>
      </c>
      <c r="D7428" t="s">
        <v>14255</v>
      </c>
    </row>
    <row r="7429" spans="1:4" ht="16.5" customHeight="1" x14ac:dyDescent="0.3">
      <c r="A7429">
        <v>7427</v>
      </c>
      <c r="B7429" t="s">
        <v>14256</v>
      </c>
      <c r="D7429" t="s">
        <v>14257</v>
      </c>
    </row>
    <row r="7430" spans="1:4" ht="16.5" customHeight="1" x14ac:dyDescent="0.3">
      <c r="A7430">
        <v>7428</v>
      </c>
      <c r="B7430" t="s">
        <v>14258</v>
      </c>
      <c r="D7430" t="s">
        <v>14259</v>
      </c>
    </row>
    <row r="7431" spans="1:4" ht="16.5" customHeight="1" x14ac:dyDescent="0.3">
      <c r="A7431">
        <v>7429</v>
      </c>
      <c r="B7431" t="s">
        <v>14260</v>
      </c>
      <c r="D7431" t="s">
        <v>14261</v>
      </c>
    </row>
    <row r="7432" spans="1:4" ht="16.5" customHeight="1" x14ac:dyDescent="0.3">
      <c r="A7432">
        <v>7430</v>
      </c>
      <c r="B7432" t="s">
        <v>14262</v>
      </c>
      <c r="D7432" t="s">
        <v>14263</v>
      </c>
    </row>
    <row r="7433" spans="1:4" ht="16.5" customHeight="1" x14ac:dyDescent="0.3">
      <c r="A7433">
        <v>7431</v>
      </c>
      <c r="B7433" t="s">
        <v>14264</v>
      </c>
      <c r="D7433" t="s">
        <v>14265</v>
      </c>
    </row>
    <row r="7434" spans="1:4" ht="16.5" customHeight="1" x14ac:dyDescent="0.3">
      <c r="A7434">
        <v>7432</v>
      </c>
      <c r="B7434" t="s">
        <v>14266</v>
      </c>
      <c r="D7434" t="s">
        <v>14267</v>
      </c>
    </row>
    <row r="7435" spans="1:4" ht="16.5" customHeight="1" x14ac:dyDescent="0.3">
      <c r="A7435">
        <v>7433</v>
      </c>
      <c r="B7435" t="s">
        <v>14268</v>
      </c>
      <c r="D7435" t="s">
        <v>14269</v>
      </c>
    </row>
    <row r="7436" spans="1:4" ht="16.5" customHeight="1" x14ac:dyDescent="0.3">
      <c r="A7436">
        <v>7434</v>
      </c>
      <c r="B7436" t="s">
        <v>14270</v>
      </c>
      <c r="D7436" t="s">
        <v>14271</v>
      </c>
    </row>
    <row r="7437" spans="1:4" ht="16.5" customHeight="1" x14ac:dyDescent="0.3">
      <c r="A7437">
        <v>7435</v>
      </c>
      <c r="B7437" t="s">
        <v>14272</v>
      </c>
      <c r="D7437" t="s">
        <v>14273</v>
      </c>
    </row>
    <row r="7438" spans="1:4" ht="16.5" customHeight="1" x14ac:dyDescent="0.3">
      <c r="A7438">
        <v>7436</v>
      </c>
      <c r="B7438" t="s">
        <v>14274</v>
      </c>
      <c r="D7438" t="s">
        <v>14275</v>
      </c>
    </row>
    <row r="7439" spans="1:4" ht="16.5" customHeight="1" x14ac:dyDescent="0.3">
      <c r="A7439">
        <v>7437</v>
      </c>
      <c r="B7439" t="s">
        <v>14276</v>
      </c>
      <c r="D7439" t="s">
        <v>14277</v>
      </c>
    </row>
    <row r="7440" spans="1:4" ht="16.5" customHeight="1" x14ac:dyDescent="0.3">
      <c r="A7440">
        <v>7438</v>
      </c>
      <c r="B7440" t="s">
        <v>14278</v>
      </c>
      <c r="D7440" t="s">
        <v>14279</v>
      </c>
    </row>
    <row r="7441" spans="1:4" ht="16.5" customHeight="1" x14ac:dyDescent="0.3">
      <c r="A7441">
        <v>7439</v>
      </c>
      <c r="B7441" t="s">
        <v>14280</v>
      </c>
      <c r="D7441" t="s">
        <v>14281</v>
      </c>
    </row>
    <row r="7442" spans="1:4" ht="16.5" customHeight="1" x14ac:dyDescent="0.3">
      <c r="A7442">
        <v>7440</v>
      </c>
      <c r="B7442" t="s">
        <v>14282</v>
      </c>
      <c r="D7442" t="s">
        <v>14283</v>
      </c>
    </row>
    <row r="7443" spans="1:4" ht="16.5" customHeight="1" x14ac:dyDescent="0.3">
      <c r="A7443">
        <v>7441</v>
      </c>
      <c r="B7443" t="s">
        <v>14284</v>
      </c>
      <c r="D7443" t="s">
        <v>14285</v>
      </c>
    </row>
    <row r="7444" spans="1:4" ht="16.5" customHeight="1" x14ac:dyDescent="0.3">
      <c r="A7444">
        <v>7442</v>
      </c>
      <c r="B7444" t="s">
        <v>14286</v>
      </c>
      <c r="D7444" t="s">
        <v>14287</v>
      </c>
    </row>
    <row r="7445" spans="1:4" ht="16.5" customHeight="1" x14ac:dyDescent="0.3">
      <c r="A7445">
        <v>7443</v>
      </c>
      <c r="B7445" t="s">
        <v>14288</v>
      </c>
      <c r="D7445" t="s">
        <v>14289</v>
      </c>
    </row>
    <row r="7446" spans="1:4" ht="16.5" customHeight="1" x14ac:dyDescent="0.3">
      <c r="A7446">
        <v>7444</v>
      </c>
      <c r="B7446" t="s">
        <v>14290</v>
      </c>
      <c r="D7446" t="s">
        <v>14291</v>
      </c>
    </row>
    <row r="7447" spans="1:4" ht="16.5" customHeight="1" x14ac:dyDescent="0.3">
      <c r="A7447">
        <v>7445</v>
      </c>
      <c r="B7447" t="s">
        <v>14292</v>
      </c>
      <c r="D7447" t="s">
        <v>14293</v>
      </c>
    </row>
    <row r="7448" spans="1:4" ht="16.5" customHeight="1" x14ac:dyDescent="0.3">
      <c r="A7448">
        <v>7446</v>
      </c>
      <c r="B7448" t="s">
        <v>14294</v>
      </c>
      <c r="D7448" t="s">
        <v>14295</v>
      </c>
    </row>
    <row r="7449" spans="1:4" ht="16.5" customHeight="1" x14ac:dyDescent="0.3">
      <c r="A7449">
        <v>7447</v>
      </c>
      <c r="B7449" t="s">
        <v>14296</v>
      </c>
      <c r="D7449" t="s">
        <v>14297</v>
      </c>
    </row>
    <row r="7450" spans="1:4" ht="16.5" customHeight="1" x14ac:dyDescent="0.3">
      <c r="A7450">
        <v>7448</v>
      </c>
      <c r="B7450" t="s">
        <v>14298</v>
      </c>
      <c r="D7450" t="s">
        <v>14299</v>
      </c>
    </row>
    <row r="7451" spans="1:4" ht="16.5" customHeight="1" x14ac:dyDescent="0.3">
      <c r="A7451">
        <v>7449</v>
      </c>
      <c r="B7451" t="s">
        <v>14300</v>
      </c>
      <c r="D7451" t="s">
        <v>14301</v>
      </c>
    </row>
    <row r="7452" spans="1:4" ht="16.5" customHeight="1" x14ac:dyDescent="0.3">
      <c r="A7452">
        <v>7450</v>
      </c>
      <c r="B7452" t="s">
        <v>14302</v>
      </c>
      <c r="D7452" t="s">
        <v>14303</v>
      </c>
    </row>
    <row r="7453" spans="1:4" ht="16.5" customHeight="1" x14ac:dyDescent="0.3">
      <c r="A7453">
        <v>7451</v>
      </c>
      <c r="B7453" t="s">
        <v>14304</v>
      </c>
      <c r="D7453" t="s">
        <v>14305</v>
      </c>
    </row>
    <row r="7454" spans="1:4" ht="16.5" customHeight="1" x14ac:dyDescent="0.3">
      <c r="A7454">
        <v>7452</v>
      </c>
      <c r="B7454" t="s">
        <v>14306</v>
      </c>
      <c r="D7454" t="s">
        <v>14307</v>
      </c>
    </row>
    <row r="7455" spans="1:4" ht="16.5" customHeight="1" x14ac:dyDescent="0.3">
      <c r="A7455">
        <v>7453</v>
      </c>
      <c r="B7455" t="s">
        <v>14308</v>
      </c>
      <c r="D7455" t="s">
        <v>14309</v>
      </c>
    </row>
    <row r="7456" spans="1:4" ht="16.5" customHeight="1" x14ac:dyDescent="0.3">
      <c r="A7456">
        <v>7454</v>
      </c>
      <c r="B7456" t="s">
        <v>14310</v>
      </c>
      <c r="D7456" t="s">
        <v>14311</v>
      </c>
    </row>
    <row r="7457" spans="1:4" ht="16.5" customHeight="1" x14ac:dyDescent="0.3">
      <c r="A7457">
        <v>7455</v>
      </c>
      <c r="B7457" t="s">
        <v>14312</v>
      </c>
      <c r="D7457" t="s">
        <v>14313</v>
      </c>
    </row>
    <row r="7458" spans="1:4" ht="16.5" customHeight="1" x14ac:dyDescent="0.3">
      <c r="A7458">
        <v>7456</v>
      </c>
      <c r="B7458" t="s">
        <v>14314</v>
      </c>
      <c r="D7458" t="s">
        <v>14315</v>
      </c>
    </row>
    <row r="7459" spans="1:4" ht="16.5" customHeight="1" x14ac:dyDescent="0.3">
      <c r="A7459">
        <v>7457</v>
      </c>
      <c r="B7459" t="s">
        <v>14316</v>
      </c>
      <c r="D7459" t="s">
        <v>14317</v>
      </c>
    </row>
    <row r="7460" spans="1:4" ht="16.5" customHeight="1" x14ac:dyDescent="0.3">
      <c r="A7460">
        <v>7458</v>
      </c>
      <c r="B7460" t="s">
        <v>14318</v>
      </c>
      <c r="D7460" t="s">
        <v>14319</v>
      </c>
    </row>
    <row r="7461" spans="1:4" ht="16.5" customHeight="1" x14ac:dyDescent="0.3">
      <c r="A7461">
        <v>7459</v>
      </c>
      <c r="B7461" t="s">
        <v>14320</v>
      </c>
      <c r="D7461" t="s">
        <v>14321</v>
      </c>
    </row>
    <row r="7462" spans="1:4" ht="16.5" customHeight="1" x14ac:dyDescent="0.3">
      <c r="A7462">
        <v>7460</v>
      </c>
      <c r="B7462" t="s">
        <v>14322</v>
      </c>
      <c r="D7462" t="s">
        <v>14323</v>
      </c>
    </row>
    <row r="7463" spans="1:4" ht="16.5" customHeight="1" x14ac:dyDescent="0.3">
      <c r="A7463">
        <v>7461</v>
      </c>
      <c r="B7463" t="s">
        <v>14324</v>
      </c>
      <c r="D7463" t="s">
        <v>14325</v>
      </c>
    </row>
    <row r="7464" spans="1:4" ht="16.5" customHeight="1" x14ac:dyDescent="0.3">
      <c r="A7464">
        <v>7462</v>
      </c>
      <c r="B7464" t="s">
        <v>14326</v>
      </c>
      <c r="D7464" t="s">
        <v>14327</v>
      </c>
    </row>
    <row r="7465" spans="1:4" ht="16.5" customHeight="1" x14ac:dyDescent="0.3">
      <c r="A7465">
        <v>7463</v>
      </c>
      <c r="B7465" t="s">
        <v>14328</v>
      </c>
      <c r="D7465" t="s">
        <v>14329</v>
      </c>
    </row>
    <row r="7466" spans="1:4" ht="16.5" customHeight="1" x14ac:dyDescent="0.3">
      <c r="A7466">
        <v>7464</v>
      </c>
      <c r="B7466" t="s">
        <v>14330</v>
      </c>
      <c r="D7466" t="s">
        <v>14331</v>
      </c>
    </row>
    <row r="7467" spans="1:4" ht="16.5" customHeight="1" x14ac:dyDescent="0.3">
      <c r="A7467">
        <v>7465</v>
      </c>
      <c r="B7467" t="s">
        <v>14332</v>
      </c>
      <c r="D7467" t="s">
        <v>14333</v>
      </c>
    </row>
    <row r="7468" spans="1:4" ht="16.5" customHeight="1" x14ac:dyDescent="0.3">
      <c r="A7468">
        <v>7466</v>
      </c>
      <c r="B7468" t="s">
        <v>14334</v>
      </c>
      <c r="D7468" t="s">
        <v>14335</v>
      </c>
    </row>
    <row r="7469" spans="1:4" ht="16.5" customHeight="1" x14ac:dyDescent="0.3">
      <c r="A7469">
        <v>7467</v>
      </c>
      <c r="B7469" t="s">
        <v>14336</v>
      </c>
      <c r="D7469" t="s">
        <v>14337</v>
      </c>
    </row>
    <row r="7470" spans="1:4" ht="16.5" customHeight="1" x14ac:dyDescent="0.3">
      <c r="A7470">
        <v>7468</v>
      </c>
      <c r="B7470" t="s">
        <v>14338</v>
      </c>
      <c r="D7470" t="s">
        <v>14339</v>
      </c>
    </row>
    <row r="7471" spans="1:4" ht="16.5" customHeight="1" x14ac:dyDescent="0.3">
      <c r="A7471">
        <v>7469</v>
      </c>
      <c r="B7471" t="s">
        <v>14340</v>
      </c>
      <c r="D7471" t="s">
        <v>14341</v>
      </c>
    </row>
    <row r="7472" spans="1:4" ht="16.5" customHeight="1" x14ac:dyDescent="0.3">
      <c r="A7472">
        <v>7470</v>
      </c>
      <c r="B7472" t="s">
        <v>14342</v>
      </c>
      <c r="D7472" t="s">
        <v>14343</v>
      </c>
    </row>
    <row r="7473" spans="1:4" ht="16.5" customHeight="1" x14ac:dyDescent="0.3">
      <c r="A7473">
        <v>7471</v>
      </c>
      <c r="B7473" t="s">
        <v>14344</v>
      </c>
      <c r="D7473" t="s">
        <v>14345</v>
      </c>
    </row>
    <row r="7474" spans="1:4" ht="16.5" customHeight="1" x14ac:dyDescent="0.3">
      <c r="A7474">
        <v>7472</v>
      </c>
      <c r="B7474" t="s">
        <v>14346</v>
      </c>
      <c r="D7474" t="s">
        <v>14347</v>
      </c>
    </row>
    <row r="7475" spans="1:4" ht="16.5" customHeight="1" x14ac:dyDescent="0.3">
      <c r="A7475">
        <v>7473</v>
      </c>
      <c r="B7475" t="s">
        <v>14348</v>
      </c>
      <c r="D7475" t="s">
        <v>14349</v>
      </c>
    </row>
    <row r="7476" spans="1:4" ht="16.5" customHeight="1" x14ac:dyDescent="0.3">
      <c r="A7476">
        <v>7474</v>
      </c>
      <c r="B7476" t="s">
        <v>14350</v>
      </c>
      <c r="D7476" t="s">
        <v>14351</v>
      </c>
    </row>
    <row r="7477" spans="1:4" ht="16.5" customHeight="1" x14ac:dyDescent="0.3">
      <c r="A7477">
        <v>7475</v>
      </c>
      <c r="B7477" t="s">
        <v>14352</v>
      </c>
      <c r="D7477" t="s">
        <v>14353</v>
      </c>
    </row>
    <row r="7478" spans="1:4" ht="16.5" customHeight="1" x14ac:dyDescent="0.3">
      <c r="A7478">
        <v>7476</v>
      </c>
      <c r="B7478" t="s">
        <v>14354</v>
      </c>
      <c r="D7478" t="s">
        <v>14354</v>
      </c>
    </row>
    <row r="7479" spans="1:4" ht="16.5" customHeight="1" x14ac:dyDescent="0.3">
      <c r="A7479">
        <v>7477</v>
      </c>
      <c r="B7479" t="s">
        <v>14355</v>
      </c>
      <c r="D7479" t="s">
        <v>14356</v>
      </c>
    </row>
    <row r="7480" spans="1:4" ht="16.5" customHeight="1" x14ac:dyDescent="0.3">
      <c r="A7480">
        <v>7478</v>
      </c>
      <c r="B7480" t="s">
        <v>14357</v>
      </c>
      <c r="D7480" t="s">
        <v>14358</v>
      </c>
    </row>
    <row r="7481" spans="1:4" ht="16.5" customHeight="1" x14ac:dyDescent="0.3">
      <c r="A7481">
        <v>7479</v>
      </c>
      <c r="B7481" t="s">
        <v>14359</v>
      </c>
      <c r="D7481" t="s">
        <v>14360</v>
      </c>
    </row>
    <row r="7482" spans="1:4" ht="16.5" customHeight="1" x14ac:dyDescent="0.3">
      <c r="A7482">
        <v>7480</v>
      </c>
      <c r="B7482" t="s">
        <v>14361</v>
      </c>
      <c r="D7482" t="s">
        <v>14362</v>
      </c>
    </row>
    <row r="7483" spans="1:4" ht="16.5" customHeight="1" x14ac:dyDescent="0.3">
      <c r="A7483">
        <v>7481</v>
      </c>
      <c r="B7483" t="s">
        <v>14363</v>
      </c>
      <c r="D7483" t="s">
        <v>14364</v>
      </c>
    </row>
    <row r="7484" spans="1:4" ht="16.5" customHeight="1" x14ac:dyDescent="0.3">
      <c r="A7484">
        <v>7482</v>
      </c>
      <c r="B7484" t="s">
        <v>14365</v>
      </c>
      <c r="D7484" t="s">
        <v>14366</v>
      </c>
    </row>
    <row r="7485" spans="1:4" ht="16.5" customHeight="1" x14ac:dyDescent="0.3">
      <c r="A7485">
        <v>7483</v>
      </c>
      <c r="B7485" t="s">
        <v>14367</v>
      </c>
      <c r="D7485" t="s">
        <v>14368</v>
      </c>
    </row>
    <row r="7486" spans="1:4" ht="16.5" customHeight="1" x14ac:dyDescent="0.3">
      <c r="A7486">
        <v>7484</v>
      </c>
      <c r="B7486" t="s">
        <v>14369</v>
      </c>
      <c r="D7486" t="s">
        <v>14370</v>
      </c>
    </row>
    <row r="7487" spans="1:4" ht="16.5" customHeight="1" x14ac:dyDescent="0.3">
      <c r="A7487">
        <v>7485</v>
      </c>
      <c r="B7487" t="s">
        <v>14371</v>
      </c>
      <c r="D7487" t="s">
        <v>14372</v>
      </c>
    </row>
    <row r="7488" spans="1:4" ht="16.5" customHeight="1" x14ac:dyDescent="0.3">
      <c r="A7488">
        <v>7486</v>
      </c>
      <c r="B7488" t="s">
        <v>14373</v>
      </c>
      <c r="D7488" t="s">
        <v>14374</v>
      </c>
    </row>
    <row r="7489" spans="1:4" ht="16.5" customHeight="1" x14ac:dyDescent="0.3">
      <c r="A7489">
        <v>7487</v>
      </c>
      <c r="B7489" t="s">
        <v>14375</v>
      </c>
      <c r="D7489" t="s">
        <v>14376</v>
      </c>
    </row>
    <row r="7490" spans="1:4" ht="16.5" customHeight="1" x14ac:dyDescent="0.3">
      <c r="A7490">
        <v>7488</v>
      </c>
      <c r="B7490" t="s">
        <v>14377</v>
      </c>
      <c r="D7490" t="s">
        <v>14378</v>
      </c>
    </row>
    <row r="7491" spans="1:4" ht="16.5" customHeight="1" x14ac:dyDescent="0.3">
      <c r="A7491">
        <v>7489</v>
      </c>
      <c r="B7491" t="s">
        <v>14379</v>
      </c>
      <c r="D7491" t="s">
        <v>14380</v>
      </c>
    </row>
    <row r="7492" spans="1:4" ht="16.5" customHeight="1" x14ac:dyDescent="0.3">
      <c r="A7492">
        <v>7490</v>
      </c>
      <c r="B7492" t="s">
        <v>14381</v>
      </c>
      <c r="D7492" t="s">
        <v>14382</v>
      </c>
    </row>
    <row r="7493" spans="1:4" ht="16.5" customHeight="1" x14ac:dyDescent="0.3">
      <c r="A7493">
        <v>7491</v>
      </c>
      <c r="B7493" t="s">
        <v>14383</v>
      </c>
      <c r="D7493" t="s">
        <v>14384</v>
      </c>
    </row>
    <row r="7494" spans="1:4" ht="16.5" customHeight="1" x14ac:dyDescent="0.3">
      <c r="A7494">
        <v>7492</v>
      </c>
      <c r="B7494" t="s">
        <v>14385</v>
      </c>
      <c r="D7494" t="s">
        <v>14386</v>
      </c>
    </row>
    <row r="7495" spans="1:4" ht="16.5" customHeight="1" x14ac:dyDescent="0.3">
      <c r="A7495">
        <v>7493</v>
      </c>
      <c r="B7495" t="s">
        <v>14387</v>
      </c>
      <c r="D7495" t="s">
        <v>14388</v>
      </c>
    </row>
    <row r="7496" spans="1:4" ht="16.5" customHeight="1" x14ac:dyDescent="0.3">
      <c r="A7496">
        <v>7494</v>
      </c>
      <c r="B7496" t="s">
        <v>14389</v>
      </c>
      <c r="D7496" t="s">
        <v>14390</v>
      </c>
    </row>
    <row r="7497" spans="1:4" ht="16.5" customHeight="1" x14ac:dyDescent="0.3">
      <c r="A7497">
        <v>7495</v>
      </c>
      <c r="B7497" t="s">
        <v>14391</v>
      </c>
      <c r="D7497" t="s">
        <v>14392</v>
      </c>
    </row>
    <row r="7498" spans="1:4" ht="16.5" customHeight="1" x14ac:dyDescent="0.3">
      <c r="A7498">
        <v>7496</v>
      </c>
      <c r="B7498" t="s">
        <v>14393</v>
      </c>
      <c r="D7498" t="s">
        <v>14394</v>
      </c>
    </row>
    <row r="7499" spans="1:4" ht="16.5" customHeight="1" x14ac:dyDescent="0.3">
      <c r="A7499">
        <v>7497</v>
      </c>
      <c r="B7499" t="s">
        <v>14395</v>
      </c>
      <c r="D7499" t="s">
        <v>14396</v>
      </c>
    </row>
    <row r="7500" spans="1:4" ht="16.5" customHeight="1" x14ac:dyDescent="0.3">
      <c r="A7500">
        <v>7498</v>
      </c>
      <c r="B7500" t="s">
        <v>14397</v>
      </c>
      <c r="D7500" t="s">
        <v>14398</v>
      </c>
    </row>
    <row r="7501" spans="1:4" ht="16.5" customHeight="1" x14ac:dyDescent="0.3">
      <c r="A7501">
        <v>7499</v>
      </c>
      <c r="B7501" t="s">
        <v>14399</v>
      </c>
      <c r="D7501" t="s">
        <v>14400</v>
      </c>
    </row>
    <row r="7502" spans="1:4" ht="16.5" customHeight="1" x14ac:dyDescent="0.3">
      <c r="A7502">
        <v>7500</v>
      </c>
      <c r="B7502" t="s">
        <v>14401</v>
      </c>
      <c r="D7502" t="s">
        <v>14402</v>
      </c>
    </row>
    <row r="7503" spans="1:4" ht="16.5" customHeight="1" x14ac:dyDescent="0.3">
      <c r="A7503">
        <v>7501</v>
      </c>
      <c r="B7503" t="s">
        <v>14403</v>
      </c>
      <c r="D7503" t="s">
        <v>14404</v>
      </c>
    </row>
    <row r="7504" spans="1:4" ht="16.5" customHeight="1" x14ac:dyDescent="0.3">
      <c r="A7504">
        <v>7502</v>
      </c>
      <c r="B7504" t="s">
        <v>14405</v>
      </c>
      <c r="D7504" t="s">
        <v>14406</v>
      </c>
    </row>
    <row r="7505" spans="1:4" ht="16.5" customHeight="1" x14ac:dyDescent="0.3">
      <c r="A7505">
        <v>7503</v>
      </c>
      <c r="B7505" t="s">
        <v>14407</v>
      </c>
      <c r="D7505" t="s">
        <v>14408</v>
      </c>
    </row>
    <row r="7506" spans="1:4" ht="16.5" customHeight="1" x14ac:dyDescent="0.3">
      <c r="A7506">
        <v>7504</v>
      </c>
      <c r="B7506" t="s">
        <v>14409</v>
      </c>
      <c r="D7506" t="s">
        <v>14410</v>
      </c>
    </row>
    <row r="7507" spans="1:4" ht="16.5" customHeight="1" x14ac:dyDescent="0.3">
      <c r="A7507">
        <v>7505</v>
      </c>
      <c r="B7507" t="s">
        <v>14411</v>
      </c>
      <c r="D7507" t="s">
        <v>14412</v>
      </c>
    </row>
    <row r="7508" spans="1:4" ht="16.5" customHeight="1" x14ac:dyDescent="0.3">
      <c r="A7508">
        <v>7506</v>
      </c>
      <c r="B7508" t="s">
        <v>14413</v>
      </c>
      <c r="D7508" t="s">
        <v>14414</v>
      </c>
    </row>
    <row r="7509" spans="1:4" ht="16.5" customHeight="1" x14ac:dyDescent="0.3">
      <c r="A7509">
        <v>7507</v>
      </c>
      <c r="B7509" t="s">
        <v>14415</v>
      </c>
      <c r="D7509" t="s">
        <v>14416</v>
      </c>
    </row>
    <row r="7510" spans="1:4" ht="16.5" customHeight="1" x14ac:dyDescent="0.3">
      <c r="A7510">
        <v>7508</v>
      </c>
      <c r="B7510" t="s">
        <v>14417</v>
      </c>
      <c r="D7510" t="s">
        <v>14418</v>
      </c>
    </row>
    <row r="7511" spans="1:4" ht="16.5" customHeight="1" x14ac:dyDescent="0.3">
      <c r="A7511">
        <v>7509</v>
      </c>
      <c r="B7511" t="s">
        <v>14419</v>
      </c>
      <c r="D7511" t="s">
        <v>14420</v>
      </c>
    </row>
    <row r="7512" spans="1:4" ht="16.5" customHeight="1" x14ac:dyDescent="0.3">
      <c r="A7512">
        <v>7510</v>
      </c>
      <c r="B7512" t="s">
        <v>14421</v>
      </c>
      <c r="D7512" t="s">
        <v>14422</v>
      </c>
    </row>
    <row r="7513" spans="1:4" ht="16.5" customHeight="1" x14ac:dyDescent="0.3">
      <c r="A7513">
        <v>7511</v>
      </c>
      <c r="B7513" t="s">
        <v>14423</v>
      </c>
      <c r="D7513" t="s">
        <v>14424</v>
      </c>
    </row>
    <row r="7514" spans="1:4" ht="16.5" customHeight="1" x14ac:dyDescent="0.3">
      <c r="A7514">
        <v>7512</v>
      </c>
      <c r="B7514" t="s">
        <v>14425</v>
      </c>
      <c r="D7514" t="s">
        <v>14426</v>
      </c>
    </row>
    <row r="7515" spans="1:4" ht="16.5" customHeight="1" x14ac:dyDescent="0.3">
      <c r="A7515">
        <v>7513</v>
      </c>
      <c r="B7515" t="s">
        <v>14427</v>
      </c>
      <c r="D7515" t="s">
        <v>14428</v>
      </c>
    </row>
    <row r="7516" spans="1:4" ht="16.5" customHeight="1" x14ac:dyDescent="0.3">
      <c r="A7516">
        <v>7514</v>
      </c>
      <c r="B7516" t="s">
        <v>14429</v>
      </c>
      <c r="D7516" t="s">
        <v>14430</v>
      </c>
    </row>
    <row r="7517" spans="1:4" ht="16.5" customHeight="1" x14ac:dyDescent="0.3">
      <c r="A7517">
        <v>7515</v>
      </c>
      <c r="B7517" t="s">
        <v>14431</v>
      </c>
      <c r="D7517" t="s">
        <v>14432</v>
      </c>
    </row>
    <row r="7518" spans="1:4" ht="16.5" customHeight="1" x14ac:dyDescent="0.3">
      <c r="A7518">
        <v>7516</v>
      </c>
      <c r="B7518" t="s">
        <v>14433</v>
      </c>
      <c r="D7518" t="s">
        <v>14434</v>
      </c>
    </row>
    <row r="7519" spans="1:4" ht="16.5" customHeight="1" x14ac:dyDescent="0.3">
      <c r="A7519">
        <v>7517</v>
      </c>
      <c r="B7519" t="s">
        <v>14435</v>
      </c>
      <c r="D7519" t="s">
        <v>14436</v>
      </c>
    </row>
    <row r="7520" spans="1:4" ht="16.5" customHeight="1" x14ac:dyDescent="0.3">
      <c r="A7520">
        <v>7518</v>
      </c>
      <c r="B7520" t="s">
        <v>14437</v>
      </c>
      <c r="D7520" t="s">
        <v>14438</v>
      </c>
    </row>
    <row r="7521" spans="1:4" ht="16.5" customHeight="1" x14ac:dyDescent="0.3">
      <c r="A7521">
        <v>7519</v>
      </c>
      <c r="B7521" t="s">
        <v>14439</v>
      </c>
      <c r="D7521" t="s">
        <v>14440</v>
      </c>
    </row>
    <row r="7522" spans="1:4" ht="16.5" customHeight="1" x14ac:dyDescent="0.3">
      <c r="A7522">
        <v>7520</v>
      </c>
      <c r="B7522" t="s">
        <v>14441</v>
      </c>
      <c r="D7522" t="s">
        <v>14442</v>
      </c>
    </row>
    <row r="7523" spans="1:4" ht="16.5" customHeight="1" x14ac:dyDescent="0.3">
      <c r="A7523">
        <v>7521</v>
      </c>
      <c r="B7523" t="s">
        <v>14443</v>
      </c>
      <c r="D7523" t="s">
        <v>14444</v>
      </c>
    </row>
    <row r="7524" spans="1:4" ht="16.5" customHeight="1" x14ac:dyDescent="0.3">
      <c r="A7524">
        <v>7522</v>
      </c>
      <c r="B7524" t="s">
        <v>14445</v>
      </c>
      <c r="D7524" t="s">
        <v>14446</v>
      </c>
    </row>
    <row r="7525" spans="1:4" ht="16.5" customHeight="1" x14ac:dyDescent="0.3">
      <c r="A7525">
        <v>7523</v>
      </c>
      <c r="B7525" t="s">
        <v>14447</v>
      </c>
      <c r="D7525" t="s">
        <v>14448</v>
      </c>
    </row>
    <row r="7526" spans="1:4" ht="16.5" customHeight="1" x14ac:dyDescent="0.3">
      <c r="A7526">
        <v>7524</v>
      </c>
      <c r="B7526" t="s">
        <v>14449</v>
      </c>
      <c r="D7526" t="s">
        <v>14450</v>
      </c>
    </row>
    <row r="7527" spans="1:4" ht="16.5" customHeight="1" x14ac:dyDescent="0.3">
      <c r="A7527">
        <v>7525</v>
      </c>
      <c r="B7527" t="s">
        <v>14451</v>
      </c>
      <c r="D7527" t="s">
        <v>14452</v>
      </c>
    </row>
    <row r="7528" spans="1:4" ht="16.5" customHeight="1" x14ac:dyDescent="0.3">
      <c r="A7528">
        <v>7526</v>
      </c>
      <c r="B7528" t="s">
        <v>14453</v>
      </c>
      <c r="D7528" t="s">
        <v>14454</v>
      </c>
    </row>
    <row r="7529" spans="1:4" ht="16.5" customHeight="1" x14ac:dyDescent="0.3">
      <c r="A7529">
        <v>7527</v>
      </c>
      <c r="B7529" t="s">
        <v>14455</v>
      </c>
      <c r="D7529" t="s">
        <v>14456</v>
      </c>
    </row>
    <row r="7530" spans="1:4" ht="16.5" customHeight="1" x14ac:dyDescent="0.3">
      <c r="A7530">
        <v>7528</v>
      </c>
      <c r="B7530" t="s">
        <v>14457</v>
      </c>
      <c r="D7530" t="s">
        <v>14458</v>
      </c>
    </row>
    <row r="7531" spans="1:4" ht="16.5" customHeight="1" x14ac:dyDescent="0.3">
      <c r="A7531">
        <v>7529</v>
      </c>
      <c r="B7531" t="s">
        <v>14459</v>
      </c>
      <c r="D7531" t="s">
        <v>14460</v>
      </c>
    </row>
    <row r="7532" spans="1:4" ht="16.5" customHeight="1" x14ac:dyDescent="0.3">
      <c r="A7532">
        <v>7530</v>
      </c>
      <c r="B7532" t="s">
        <v>14461</v>
      </c>
      <c r="D7532" t="s">
        <v>14462</v>
      </c>
    </row>
    <row r="7533" spans="1:4" ht="16.5" customHeight="1" x14ac:dyDescent="0.3">
      <c r="A7533">
        <v>7531</v>
      </c>
      <c r="B7533" t="s">
        <v>14463</v>
      </c>
      <c r="D7533" t="s">
        <v>14464</v>
      </c>
    </row>
    <row r="7534" spans="1:4" ht="16.5" customHeight="1" x14ac:dyDescent="0.3">
      <c r="A7534">
        <v>7532</v>
      </c>
      <c r="B7534" t="s">
        <v>14465</v>
      </c>
      <c r="D7534" t="s">
        <v>14466</v>
      </c>
    </row>
    <row r="7535" spans="1:4" ht="16.5" customHeight="1" x14ac:dyDescent="0.3">
      <c r="A7535">
        <v>7533</v>
      </c>
      <c r="B7535" t="s">
        <v>14467</v>
      </c>
      <c r="D7535" t="s">
        <v>14468</v>
      </c>
    </row>
    <row r="7536" spans="1:4" ht="16.5" customHeight="1" x14ac:dyDescent="0.3">
      <c r="A7536">
        <v>7534</v>
      </c>
      <c r="B7536" t="s">
        <v>14469</v>
      </c>
      <c r="D7536" t="s">
        <v>14470</v>
      </c>
    </row>
    <row r="7537" spans="1:4" ht="16.5" customHeight="1" x14ac:dyDescent="0.3">
      <c r="A7537">
        <v>7535</v>
      </c>
      <c r="B7537" t="s">
        <v>14471</v>
      </c>
      <c r="D7537" t="s">
        <v>14472</v>
      </c>
    </row>
    <row r="7538" spans="1:4" ht="16.5" customHeight="1" x14ac:dyDescent="0.3">
      <c r="A7538">
        <v>7536</v>
      </c>
      <c r="B7538" t="s">
        <v>14473</v>
      </c>
      <c r="D7538" t="s">
        <v>14474</v>
      </c>
    </row>
    <row r="7539" spans="1:4" ht="16.5" customHeight="1" x14ac:dyDescent="0.3">
      <c r="A7539">
        <v>7537</v>
      </c>
      <c r="B7539" t="s">
        <v>14475</v>
      </c>
      <c r="D7539" t="s">
        <v>14476</v>
      </c>
    </row>
    <row r="7540" spans="1:4" ht="16.5" customHeight="1" x14ac:dyDescent="0.3">
      <c r="A7540">
        <v>7538</v>
      </c>
      <c r="B7540" t="s">
        <v>14477</v>
      </c>
      <c r="D7540" t="s">
        <v>14478</v>
      </c>
    </row>
    <row r="7541" spans="1:4" ht="16.5" customHeight="1" x14ac:dyDescent="0.3">
      <c r="A7541">
        <v>7539</v>
      </c>
      <c r="B7541" t="s">
        <v>14479</v>
      </c>
      <c r="D7541" t="s">
        <v>14480</v>
      </c>
    </row>
    <row r="7542" spans="1:4" ht="16.5" customHeight="1" x14ac:dyDescent="0.3">
      <c r="A7542">
        <v>7540</v>
      </c>
      <c r="B7542" t="s">
        <v>14481</v>
      </c>
      <c r="D7542" t="s">
        <v>14482</v>
      </c>
    </row>
    <row r="7543" spans="1:4" ht="16.5" customHeight="1" x14ac:dyDescent="0.3">
      <c r="A7543">
        <v>7541</v>
      </c>
      <c r="B7543" t="s">
        <v>14483</v>
      </c>
      <c r="D7543" t="s">
        <v>14484</v>
      </c>
    </row>
    <row r="7544" spans="1:4" ht="16.5" customHeight="1" x14ac:dyDescent="0.3">
      <c r="A7544">
        <v>7542</v>
      </c>
      <c r="B7544" t="s">
        <v>14485</v>
      </c>
      <c r="D7544" t="s">
        <v>14486</v>
      </c>
    </row>
    <row r="7545" spans="1:4" ht="16.5" customHeight="1" x14ac:dyDescent="0.3">
      <c r="A7545">
        <v>7543</v>
      </c>
      <c r="B7545" t="s">
        <v>14487</v>
      </c>
      <c r="D7545" t="s">
        <v>14488</v>
      </c>
    </row>
    <row r="7546" spans="1:4" ht="16.5" customHeight="1" x14ac:dyDescent="0.3">
      <c r="A7546">
        <v>7544</v>
      </c>
      <c r="B7546" t="s">
        <v>14489</v>
      </c>
      <c r="D7546" t="s">
        <v>14490</v>
      </c>
    </row>
    <row r="7547" spans="1:4" ht="16.5" customHeight="1" x14ac:dyDescent="0.3">
      <c r="A7547">
        <v>7545</v>
      </c>
      <c r="B7547" t="s">
        <v>14491</v>
      </c>
      <c r="D7547" t="s">
        <v>14492</v>
      </c>
    </row>
    <row r="7548" spans="1:4" ht="16.5" customHeight="1" x14ac:dyDescent="0.3">
      <c r="A7548">
        <v>7546</v>
      </c>
      <c r="B7548" t="s">
        <v>14493</v>
      </c>
      <c r="D7548" t="s">
        <v>14494</v>
      </c>
    </row>
    <row r="7549" spans="1:4" ht="16.5" customHeight="1" x14ac:dyDescent="0.3">
      <c r="A7549">
        <v>7547</v>
      </c>
      <c r="B7549" t="s">
        <v>14495</v>
      </c>
      <c r="D7549" t="s">
        <v>14496</v>
      </c>
    </row>
    <row r="7550" spans="1:4" ht="16.5" customHeight="1" x14ac:dyDescent="0.3">
      <c r="A7550">
        <v>7548</v>
      </c>
      <c r="B7550" t="s">
        <v>14497</v>
      </c>
      <c r="D7550" t="s">
        <v>14498</v>
      </c>
    </row>
    <row r="7551" spans="1:4" ht="16.5" customHeight="1" x14ac:dyDescent="0.3">
      <c r="A7551">
        <v>7549</v>
      </c>
      <c r="B7551" t="s">
        <v>14499</v>
      </c>
      <c r="D7551" t="s">
        <v>14500</v>
      </c>
    </row>
    <row r="7552" spans="1:4" ht="16.5" customHeight="1" x14ac:dyDescent="0.3">
      <c r="A7552">
        <v>7550</v>
      </c>
      <c r="B7552" t="s">
        <v>14501</v>
      </c>
      <c r="D7552" t="s">
        <v>14502</v>
      </c>
    </row>
    <row r="7553" spans="1:4" ht="16.5" customHeight="1" x14ac:dyDescent="0.3">
      <c r="A7553">
        <v>7551</v>
      </c>
      <c r="B7553" t="s">
        <v>14503</v>
      </c>
      <c r="D7553" t="s">
        <v>14504</v>
      </c>
    </row>
    <row r="7554" spans="1:4" ht="16.5" customHeight="1" x14ac:dyDescent="0.3">
      <c r="A7554">
        <v>7552</v>
      </c>
      <c r="B7554" t="s">
        <v>14505</v>
      </c>
      <c r="D7554" t="s">
        <v>14506</v>
      </c>
    </row>
    <row r="7555" spans="1:4" ht="16.5" customHeight="1" x14ac:dyDescent="0.3">
      <c r="A7555">
        <v>7553</v>
      </c>
      <c r="B7555" t="s">
        <v>14507</v>
      </c>
      <c r="D7555" t="s">
        <v>14508</v>
      </c>
    </row>
    <row r="7556" spans="1:4" ht="16.5" customHeight="1" x14ac:dyDescent="0.3">
      <c r="A7556">
        <v>7554</v>
      </c>
      <c r="B7556" t="s">
        <v>14509</v>
      </c>
      <c r="D7556" t="s">
        <v>14510</v>
      </c>
    </row>
    <row r="7557" spans="1:4" ht="16.5" customHeight="1" x14ac:dyDescent="0.3">
      <c r="A7557">
        <v>7555</v>
      </c>
      <c r="B7557" t="s">
        <v>14511</v>
      </c>
      <c r="D7557" t="s">
        <v>14512</v>
      </c>
    </row>
    <row r="7558" spans="1:4" ht="16.5" customHeight="1" x14ac:dyDescent="0.3">
      <c r="A7558">
        <v>7556</v>
      </c>
      <c r="B7558" t="s">
        <v>14513</v>
      </c>
      <c r="D7558" t="s">
        <v>14514</v>
      </c>
    </row>
    <row r="7559" spans="1:4" ht="16.5" customHeight="1" x14ac:dyDescent="0.3">
      <c r="A7559">
        <v>7557</v>
      </c>
      <c r="B7559" t="s">
        <v>14515</v>
      </c>
      <c r="D7559" t="s">
        <v>14516</v>
      </c>
    </row>
    <row r="7560" spans="1:4" ht="16.5" customHeight="1" x14ac:dyDescent="0.3">
      <c r="A7560">
        <v>7558</v>
      </c>
      <c r="B7560" t="s">
        <v>14517</v>
      </c>
      <c r="D7560" t="s">
        <v>14518</v>
      </c>
    </row>
    <row r="7561" spans="1:4" ht="16.5" customHeight="1" x14ac:dyDescent="0.3">
      <c r="A7561">
        <v>7559</v>
      </c>
      <c r="B7561" t="s">
        <v>14519</v>
      </c>
      <c r="D7561" t="s">
        <v>14520</v>
      </c>
    </row>
    <row r="7562" spans="1:4" ht="16.5" customHeight="1" x14ac:dyDescent="0.3">
      <c r="A7562">
        <v>7560</v>
      </c>
      <c r="B7562" t="s">
        <v>14521</v>
      </c>
      <c r="D7562" t="s">
        <v>14522</v>
      </c>
    </row>
    <row r="7563" spans="1:4" ht="16.5" customHeight="1" x14ac:dyDescent="0.3">
      <c r="A7563">
        <v>7561</v>
      </c>
      <c r="B7563" t="s">
        <v>14523</v>
      </c>
      <c r="D7563" t="s">
        <v>14524</v>
      </c>
    </row>
    <row r="7564" spans="1:4" ht="16.5" customHeight="1" x14ac:dyDescent="0.3">
      <c r="A7564">
        <v>7562</v>
      </c>
      <c r="B7564" t="s">
        <v>14525</v>
      </c>
      <c r="D7564" t="s">
        <v>14526</v>
      </c>
    </row>
    <row r="7565" spans="1:4" ht="16.5" customHeight="1" x14ac:dyDescent="0.3">
      <c r="A7565">
        <v>7563</v>
      </c>
      <c r="B7565" t="s">
        <v>14527</v>
      </c>
      <c r="D7565" t="s">
        <v>14528</v>
      </c>
    </row>
    <row r="7566" spans="1:4" ht="16.5" customHeight="1" x14ac:dyDescent="0.3">
      <c r="A7566">
        <v>7564</v>
      </c>
      <c r="B7566" t="s">
        <v>14529</v>
      </c>
      <c r="D7566" t="s">
        <v>14530</v>
      </c>
    </row>
    <row r="7567" spans="1:4" ht="16.5" customHeight="1" x14ac:dyDescent="0.3">
      <c r="A7567">
        <v>7565</v>
      </c>
      <c r="B7567" t="s">
        <v>14531</v>
      </c>
      <c r="D7567" t="s">
        <v>14532</v>
      </c>
    </row>
    <row r="7568" spans="1:4" ht="16.5" customHeight="1" x14ac:dyDescent="0.3">
      <c r="A7568">
        <v>7566</v>
      </c>
      <c r="B7568" t="s">
        <v>14533</v>
      </c>
      <c r="D7568" t="s">
        <v>14534</v>
      </c>
    </row>
    <row r="7569" spans="1:4" ht="16.5" customHeight="1" x14ac:dyDescent="0.3">
      <c r="A7569">
        <v>7567</v>
      </c>
      <c r="B7569" t="s">
        <v>14535</v>
      </c>
      <c r="D7569" t="s">
        <v>14536</v>
      </c>
    </row>
    <row r="7570" spans="1:4" ht="16.5" customHeight="1" x14ac:dyDescent="0.3">
      <c r="A7570">
        <v>7568</v>
      </c>
      <c r="B7570" t="s">
        <v>14537</v>
      </c>
      <c r="D7570" t="s">
        <v>14538</v>
      </c>
    </row>
    <row r="7571" spans="1:4" ht="16.5" customHeight="1" x14ac:dyDescent="0.3">
      <c r="A7571">
        <v>7569</v>
      </c>
      <c r="B7571" t="s">
        <v>14539</v>
      </c>
      <c r="D7571" t="s">
        <v>14540</v>
      </c>
    </row>
    <row r="7572" spans="1:4" ht="16.5" customHeight="1" x14ac:dyDescent="0.3">
      <c r="A7572">
        <v>7570</v>
      </c>
      <c r="B7572" t="s">
        <v>14541</v>
      </c>
      <c r="D7572" t="s">
        <v>14542</v>
      </c>
    </row>
    <row r="7573" spans="1:4" ht="16.5" customHeight="1" x14ac:dyDescent="0.3">
      <c r="A7573">
        <v>7571</v>
      </c>
      <c r="B7573" t="s">
        <v>14543</v>
      </c>
      <c r="D7573" t="s">
        <v>14544</v>
      </c>
    </row>
    <row r="7574" spans="1:4" ht="16.5" customHeight="1" x14ac:dyDescent="0.3">
      <c r="A7574">
        <v>7572</v>
      </c>
      <c r="B7574" t="s">
        <v>14545</v>
      </c>
      <c r="D7574" t="s">
        <v>14546</v>
      </c>
    </row>
    <row r="7575" spans="1:4" ht="16.5" customHeight="1" x14ac:dyDescent="0.3">
      <c r="A7575">
        <v>7573</v>
      </c>
      <c r="B7575" t="s">
        <v>14547</v>
      </c>
      <c r="D7575" t="s">
        <v>14548</v>
      </c>
    </row>
    <row r="7576" spans="1:4" ht="16.5" customHeight="1" x14ac:dyDescent="0.3">
      <c r="A7576">
        <v>7574</v>
      </c>
      <c r="B7576" t="s">
        <v>14549</v>
      </c>
      <c r="D7576" t="s">
        <v>14550</v>
      </c>
    </row>
    <row r="7577" spans="1:4" ht="16.5" customHeight="1" x14ac:dyDescent="0.3">
      <c r="A7577">
        <v>7575</v>
      </c>
      <c r="B7577" t="s">
        <v>14551</v>
      </c>
      <c r="D7577" t="s">
        <v>14552</v>
      </c>
    </row>
    <row r="7578" spans="1:4" ht="16.5" customHeight="1" x14ac:dyDescent="0.3">
      <c r="A7578">
        <v>7576</v>
      </c>
      <c r="B7578" t="s">
        <v>14553</v>
      </c>
      <c r="D7578" t="s">
        <v>14554</v>
      </c>
    </row>
    <row r="7579" spans="1:4" ht="16.5" customHeight="1" x14ac:dyDescent="0.3">
      <c r="A7579">
        <v>7577</v>
      </c>
      <c r="B7579" t="s">
        <v>14555</v>
      </c>
      <c r="D7579" t="s">
        <v>14556</v>
      </c>
    </row>
    <row r="7580" spans="1:4" ht="16.5" customHeight="1" x14ac:dyDescent="0.3">
      <c r="A7580">
        <v>7578</v>
      </c>
      <c r="B7580" t="s">
        <v>14557</v>
      </c>
      <c r="D7580" t="s">
        <v>14558</v>
      </c>
    </row>
    <row r="7581" spans="1:4" ht="16.5" customHeight="1" x14ac:dyDescent="0.3">
      <c r="A7581">
        <v>7579</v>
      </c>
      <c r="B7581" t="s">
        <v>14559</v>
      </c>
      <c r="D7581" t="s">
        <v>14560</v>
      </c>
    </row>
    <row r="7582" spans="1:4" ht="16.5" customHeight="1" x14ac:dyDescent="0.3">
      <c r="A7582">
        <v>7580</v>
      </c>
      <c r="B7582" t="s">
        <v>14561</v>
      </c>
      <c r="D7582" t="s">
        <v>14562</v>
      </c>
    </row>
    <row r="7583" spans="1:4" ht="16.5" customHeight="1" x14ac:dyDescent="0.3">
      <c r="A7583">
        <v>7581</v>
      </c>
      <c r="B7583" t="s">
        <v>14563</v>
      </c>
      <c r="D7583" t="s">
        <v>14564</v>
      </c>
    </row>
    <row r="7584" spans="1:4" ht="16.5" customHeight="1" x14ac:dyDescent="0.3">
      <c r="A7584">
        <v>7582</v>
      </c>
      <c r="B7584" t="s">
        <v>14565</v>
      </c>
      <c r="D7584" t="s">
        <v>14566</v>
      </c>
    </row>
    <row r="7585" spans="1:4" ht="16.5" customHeight="1" x14ac:dyDescent="0.3">
      <c r="A7585">
        <v>7583</v>
      </c>
      <c r="B7585" t="s">
        <v>14567</v>
      </c>
      <c r="D7585" t="s">
        <v>14568</v>
      </c>
    </row>
    <row r="7586" spans="1:4" ht="16.5" customHeight="1" x14ac:dyDescent="0.3">
      <c r="A7586">
        <v>7584</v>
      </c>
      <c r="B7586" t="s">
        <v>14569</v>
      </c>
      <c r="D7586" t="s">
        <v>14570</v>
      </c>
    </row>
    <row r="7587" spans="1:4" ht="16.5" customHeight="1" x14ac:dyDescent="0.3">
      <c r="A7587">
        <v>7585</v>
      </c>
      <c r="B7587" t="s">
        <v>14571</v>
      </c>
      <c r="D7587" t="s">
        <v>14572</v>
      </c>
    </row>
    <row r="7588" spans="1:4" ht="16.5" customHeight="1" x14ac:dyDescent="0.3">
      <c r="A7588">
        <v>7586</v>
      </c>
      <c r="B7588" t="s">
        <v>14573</v>
      </c>
      <c r="D7588" t="s">
        <v>14574</v>
      </c>
    </row>
    <row r="7589" spans="1:4" ht="16.5" customHeight="1" x14ac:dyDescent="0.3">
      <c r="A7589">
        <v>7587</v>
      </c>
      <c r="B7589" t="s">
        <v>14575</v>
      </c>
      <c r="D7589" t="s">
        <v>14576</v>
      </c>
    </row>
    <row r="7590" spans="1:4" ht="16.5" customHeight="1" x14ac:dyDescent="0.3">
      <c r="A7590">
        <v>7588</v>
      </c>
      <c r="B7590" t="s">
        <v>14577</v>
      </c>
      <c r="D7590" t="s">
        <v>14578</v>
      </c>
    </row>
    <row r="7591" spans="1:4" ht="16.5" customHeight="1" x14ac:dyDescent="0.3">
      <c r="A7591">
        <v>7589</v>
      </c>
      <c r="B7591" t="s">
        <v>14579</v>
      </c>
      <c r="D7591" t="s">
        <v>14580</v>
      </c>
    </row>
    <row r="7592" spans="1:4" ht="16.5" customHeight="1" x14ac:dyDescent="0.3">
      <c r="A7592">
        <v>7590</v>
      </c>
      <c r="B7592" t="s">
        <v>14581</v>
      </c>
      <c r="D7592" t="s">
        <v>14582</v>
      </c>
    </row>
    <row r="7593" spans="1:4" ht="16.5" customHeight="1" x14ac:dyDescent="0.3">
      <c r="A7593">
        <v>7591</v>
      </c>
      <c r="B7593" t="s">
        <v>14583</v>
      </c>
      <c r="D7593" t="s">
        <v>14584</v>
      </c>
    </row>
    <row r="7594" spans="1:4" ht="16.5" customHeight="1" x14ac:dyDescent="0.3">
      <c r="A7594">
        <v>7592</v>
      </c>
      <c r="B7594" t="s">
        <v>14585</v>
      </c>
      <c r="D7594" t="s">
        <v>14586</v>
      </c>
    </row>
    <row r="7595" spans="1:4" ht="16.5" customHeight="1" x14ac:dyDescent="0.3">
      <c r="A7595">
        <v>7593</v>
      </c>
      <c r="B7595" t="s">
        <v>14587</v>
      </c>
      <c r="D7595" t="s">
        <v>14588</v>
      </c>
    </row>
    <row r="7596" spans="1:4" ht="16.5" customHeight="1" x14ac:dyDescent="0.3">
      <c r="A7596">
        <v>7594</v>
      </c>
      <c r="B7596" t="s">
        <v>14589</v>
      </c>
      <c r="D7596" t="s">
        <v>14590</v>
      </c>
    </row>
    <row r="7597" spans="1:4" ht="16.5" customHeight="1" x14ac:dyDescent="0.3">
      <c r="A7597">
        <v>7595</v>
      </c>
      <c r="B7597" t="s">
        <v>14591</v>
      </c>
      <c r="D7597" t="s">
        <v>14592</v>
      </c>
    </row>
    <row r="7598" spans="1:4" ht="16.5" customHeight="1" x14ac:dyDescent="0.3">
      <c r="A7598">
        <v>7596</v>
      </c>
      <c r="B7598" t="s">
        <v>14593</v>
      </c>
      <c r="D7598" t="s">
        <v>14594</v>
      </c>
    </row>
    <row r="7599" spans="1:4" ht="16.5" customHeight="1" x14ac:dyDescent="0.3">
      <c r="A7599">
        <v>7597</v>
      </c>
      <c r="B7599" t="s">
        <v>14595</v>
      </c>
      <c r="D7599" t="s">
        <v>14596</v>
      </c>
    </row>
    <row r="7600" spans="1:4" ht="16.5" customHeight="1" x14ac:dyDescent="0.3">
      <c r="A7600">
        <v>7598</v>
      </c>
      <c r="B7600" t="s">
        <v>14597</v>
      </c>
      <c r="D7600" t="s">
        <v>14598</v>
      </c>
    </row>
    <row r="7601" spans="1:4" ht="16.5" customHeight="1" x14ac:dyDescent="0.3">
      <c r="A7601">
        <v>7599</v>
      </c>
      <c r="B7601" t="s">
        <v>14599</v>
      </c>
      <c r="D7601" t="s">
        <v>14600</v>
      </c>
    </row>
    <row r="7602" spans="1:4" ht="16.5" customHeight="1" x14ac:dyDescent="0.3">
      <c r="A7602">
        <v>7600</v>
      </c>
      <c r="B7602" t="s">
        <v>14601</v>
      </c>
      <c r="D7602" t="s">
        <v>14602</v>
      </c>
    </row>
    <row r="7603" spans="1:4" ht="16.5" customHeight="1" x14ac:dyDescent="0.3">
      <c r="A7603">
        <v>7601</v>
      </c>
      <c r="B7603" t="s">
        <v>14603</v>
      </c>
      <c r="D7603" t="s">
        <v>14604</v>
      </c>
    </row>
    <row r="7604" spans="1:4" ht="16.5" customHeight="1" x14ac:dyDescent="0.3">
      <c r="A7604">
        <v>7602</v>
      </c>
      <c r="B7604" t="s">
        <v>14605</v>
      </c>
      <c r="D7604" t="s">
        <v>14606</v>
      </c>
    </row>
    <row r="7605" spans="1:4" ht="16.5" customHeight="1" x14ac:dyDescent="0.3">
      <c r="A7605">
        <v>7603</v>
      </c>
      <c r="B7605" t="s">
        <v>14607</v>
      </c>
      <c r="D7605" t="s">
        <v>14608</v>
      </c>
    </row>
    <row r="7606" spans="1:4" ht="16.5" customHeight="1" x14ac:dyDescent="0.3">
      <c r="A7606">
        <v>7604</v>
      </c>
      <c r="B7606" t="s">
        <v>14609</v>
      </c>
      <c r="D7606" t="s">
        <v>14610</v>
      </c>
    </row>
    <row r="7607" spans="1:4" ht="16.5" customHeight="1" x14ac:dyDescent="0.3">
      <c r="A7607">
        <v>7605</v>
      </c>
      <c r="B7607" t="s">
        <v>14611</v>
      </c>
      <c r="D7607" t="s">
        <v>14612</v>
      </c>
    </row>
    <row r="7608" spans="1:4" ht="16.5" customHeight="1" x14ac:dyDescent="0.3">
      <c r="A7608">
        <v>7606</v>
      </c>
      <c r="B7608" t="s">
        <v>14613</v>
      </c>
      <c r="D7608" t="s">
        <v>14614</v>
      </c>
    </row>
    <row r="7609" spans="1:4" ht="16.5" customHeight="1" x14ac:dyDescent="0.3">
      <c r="A7609">
        <v>7607</v>
      </c>
      <c r="B7609" t="s">
        <v>14615</v>
      </c>
      <c r="D7609" t="s">
        <v>14616</v>
      </c>
    </row>
    <row r="7610" spans="1:4" ht="16.5" customHeight="1" x14ac:dyDescent="0.3">
      <c r="A7610">
        <v>7608</v>
      </c>
      <c r="B7610" t="s">
        <v>14617</v>
      </c>
      <c r="D7610" t="s">
        <v>14618</v>
      </c>
    </row>
    <row r="7611" spans="1:4" ht="16.5" customHeight="1" x14ac:dyDescent="0.3">
      <c r="A7611">
        <v>7609</v>
      </c>
      <c r="B7611" t="s">
        <v>14619</v>
      </c>
      <c r="D7611" t="s">
        <v>14620</v>
      </c>
    </row>
    <row r="7612" spans="1:4" ht="16.5" customHeight="1" x14ac:dyDescent="0.3">
      <c r="A7612">
        <v>7610</v>
      </c>
      <c r="B7612" t="s">
        <v>14621</v>
      </c>
      <c r="D7612" t="s">
        <v>14622</v>
      </c>
    </row>
    <row r="7613" spans="1:4" ht="16.5" customHeight="1" x14ac:dyDescent="0.3">
      <c r="A7613">
        <v>7611</v>
      </c>
      <c r="B7613" t="s">
        <v>14623</v>
      </c>
      <c r="D7613" t="s">
        <v>14624</v>
      </c>
    </row>
    <row r="7614" spans="1:4" ht="16.5" customHeight="1" x14ac:dyDescent="0.3">
      <c r="A7614">
        <v>7612</v>
      </c>
      <c r="B7614" t="s">
        <v>14625</v>
      </c>
      <c r="D7614" t="s">
        <v>14626</v>
      </c>
    </row>
    <row r="7615" spans="1:4" ht="16.5" customHeight="1" x14ac:dyDescent="0.3">
      <c r="A7615">
        <v>7613</v>
      </c>
      <c r="B7615" t="s">
        <v>14627</v>
      </c>
      <c r="D7615" t="s">
        <v>14628</v>
      </c>
    </row>
    <row r="7616" spans="1:4" ht="16.5" customHeight="1" x14ac:dyDescent="0.3">
      <c r="A7616">
        <v>7614</v>
      </c>
      <c r="B7616" t="s">
        <v>14629</v>
      </c>
      <c r="D7616" t="s">
        <v>14630</v>
      </c>
    </row>
    <row r="7617" spans="1:4" ht="16.5" customHeight="1" x14ac:dyDescent="0.3">
      <c r="A7617">
        <v>7615</v>
      </c>
      <c r="B7617" t="s">
        <v>14631</v>
      </c>
      <c r="D7617" t="s">
        <v>14632</v>
      </c>
    </row>
    <row r="7618" spans="1:4" ht="16.5" customHeight="1" x14ac:dyDescent="0.3">
      <c r="A7618">
        <v>7616</v>
      </c>
      <c r="B7618" t="s">
        <v>14633</v>
      </c>
      <c r="D7618" t="s">
        <v>14634</v>
      </c>
    </row>
    <row r="7619" spans="1:4" ht="16.5" customHeight="1" x14ac:dyDescent="0.3">
      <c r="A7619">
        <v>7617</v>
      </c>
      <c r="B7619" t="s">
        <v>14635</v>
      </c>
      <c r="D7619" t="s">
        <v>14636</v>
      </c>
    </row>
    <row r="7620" spans="1:4" ht="16.5" customHeight="1" x14ac:dyDescent="0.3">
      <c r="A7620">
        <v>7618</v>
      </c>
      <c r="B7620" t="s">
        <v>14637</v>
      </c>
      <c r="D7620" t="s">
        <v>14638</v>
      </c>
    </row>
    <row r="7621" spans="1:4" ht="16.5" customHeight="1" x14ac:dyDescent="0.3">
      <c r="A7621">
        <v>7619</v>
      </c>
      <c r="B7621" t="s">
        <v>14639</v>
      </c>
      <c r="D7621" t="s">
        <v>14640</v>
      </c>
    </row>
    <row r="7622" spans="1:4" ht="16.5" customHeight="1" x14ac:dyDescent="0.3">
      <c r="A7622">
        <v>7620</v>
      </c>
      <c r="B7622" t="s">
        <v>14641</v>
      </c>
      <c r="D7622" t="s">
        <v>14642</v>
      </c>
    </row>
    <row r="7623" spans="1:4" ht="16.5" customHeight="1" x14ac:dyDescent="0.3">
      <c r="A7623">
        <v>7621</v>
      </c>
      <c r="B7623" t="s">
        <v>14643</v>
      </c>
      <c r="D7623" t="s">
        <v>14644</v>
      </c>
    </row>
    <row r="7624" spans="1:4" ht="16.5" customHeight="1" x14ac:dyDescent="0.3">
      <c r="A7624">
        <v>7622</v>
      </c>
      <c r="B7624" t="s">
        <v>14645</v>
      </c>
      <c r="D7624" t="s">
        <v>14646</v>
      </c>
    </row>
    <row r="7625" spans="1:4" ht="16.5" customHeight="1" x14ac:dyDescent="0.3">
      <c r="A7625">
        <v>7623</v>
      </c>
      <c r="B7625" t="s">
        <v>14647</v>
      </c>
      <c r="D7625" t="s">
        <v>14648</v>
      </c>
    </row>
    <row r="7626" spans="1:4" ht="16.5" customHeight="1" x14ac:dyDescent="0.3">
      <c r="A7626">
        <v>7624</v>
      </c>
      <c r="B7626" t="s">
        <v>14649</v>
      </c>
      <c r="D7626" t="s">
        <v>14650</v>
      </c>
    </row>
    <row r="7627" spans="1:4" ht="16.5" customHeight="1" x14ac:dyDescent="0.3">
      <c r="A7627">
        <v>7625</v>
      </c>
      <c r="B7627" t="s">
        <v>14651</v>
      </c>
      <c r="D7627" t="s">
        <v>14652</v>
      </c>
    </row>
    <row r="7628" spans="1:4" ht="16.5" customHeight="1" x14ac:dyDescent="0.3">
      <c r="A7628">
        <v>7626</v>
      </c>
      <c r="B7628" t="s">
        <v>14653</v>
      </c>
      <c r="D7628" t="s">
        <v>14654</v>
      </c>
    </row>
    <row r="7629" spans="1:4" ht="16.5" customHeight="1" x14ac:dyDescent="0.3">
      <c r="A7629">
        <v>7627</v>
      </c>
      <c r="B7629" t="s">
        <v>14655</v>
      </c>
      <c r="D7629" t="s">
        <v>14656</v>
      </c>
    </row>
    <row r="7630" spans="1:4" ht="16.5" customHeight="1" x14ac:dyDescent="0.3">
      <c r="A7630">
        <v>7628</v>
      </c>
      <c r="B7630" t="s">
        <v>14657</v>
      </c>
      <c r="D7630" t="s">
        <v>14658</v>
      </c>
    </row>
    <row r="7631" spans="1:4" ht="16.5" customHeight="1" x14ac:dyDescent="0.3">
      <c r="A7631">
        <v>7629</v>
      </c>
      <c r="B7631" t="s">
        <v>14659</v>
      </c>
      <c r="D7631" t="s">
        <v>14660</v>
      </c>
    </row>
    <row r="7632" spans="1:4" ht="16.5" customHeight="1" x14ac:dyDescent="0.3">
      <c r="A7632">
        <v>7630</v>
      </c>
      <c r="B7632" t="s">
        <v>14661</v>
      </c>
      <c r="D7632" t="s">
        <v>14662</v>
      </c>
    </row>
    <row r="7633" spans="1:4" ht="16.5" customHeight="1" x14ac:dyDescent="0.3">
      <c r="A7633">
        <v>7631</v>
      </c>
      <c r="B7633" t="s">
        <v>14663</v>
      </c>
      <c r="D7633" t="s">
        <v>14664</v>
      </c>
    </row>
    <row r="7634" spans="1:4" ht="16.5" customHeight="1" x14ac:dyDescent="0.3">
      <c r="A7634">
        <v>7632</v>
      </c>
      <c r="B7634" t="s">
        <v>14665</v>
      </c>
      <c r="D7634" t="s">
        <v>14666</v>
      </c>
    </row>
    <row r="7635" spans="1:4" ht="16.5" customHeight="1" x14ac:dyDescent="0.3">
      <c r="A7635">
        <v>7633</v>
      </c>
      <c r="B7635" t="s">
        <v>14667</v>
      </c>
      <c r="D7635" t="s">
        <v>14668</v>
      </c>
    </row>
    <row r="7636" spans="1:4" ht="16.5" customHeight="1" x14ac:dyDescent="0.3">
      <c r="A7636">
        <v>7634</v>
      </c>
      <c r="B7636" t="s">
        <v>14669</v>
      </c>
      <c r="D7636" t="s">
        <v>14670</v>
      </c>
    </row>
    <row r="7637" spans="1:4" ht="16.5" customHeight="1" x14ac:dyDescent="0.3">
      <c r="A7637">
        <v>7635</v>
      </c>
      <c r="B7637" t="s">
        <v>14671</v>
      </c>
      <c r="D7637" t="s">
        <v>14672</v>
      </c>
    </row>
    <row r="7638" spans="1:4" ht="16.5" customHeight="1" x14ac:dyDescent="0.3">
      <c r="A7638">
        <v>7636</v>
      </c>
      <c r="B7638" t="s">
        <v>14673</v>
      </c>
      <c r="D7638" t="s">
        <v>14674</v>
      </c>
    </row>
    <row r="7639" spans="1:4" ht="16.5" customHeight="1" x14ac:dyDescent="0.3">
      <c r="A7639">
        <v>7637</v>
      </c>
      <c r="B7639" t="s">
        <v>14675</v>
      </c>
      <c r="D7639" t="s">
        <v>14676</v>
      </c>
    </row>
    <row r="7640" spans="1:4" ht="16.5" customHeight="1" x14ac:dyDescent="0.3">
      <c r="A7640">
        <v>7638</v>
      </c>
      <c r="B7640" t="s">
        <v>14677</v>
      </c>
      <c r="D7640" t="s">
        <v>14678</v>
      </c>
    </row>
    <row r="7641" spans="1:4" ht="16.5" customHeight="1" x14ac:dyDescent="0.3">
      <c r="A7641">
        <v>7639</v>
      </c>
      <c r="B7641" t="s">
        <v>14679</v>
      </c>
      <c r="D7641" t="s">
        <v>14680</v>
      </c>
    </row>
    <row r="7642" spans="1:4" ht="16.5" customHeight="1" x14ac:dyDescent="0.3">
      <c r="A7642">
        <v>7640</v>
      </c>
      <c r="B7642" t="s">
        <v>14681</v>
      </c>
      <c r="D7642" t="s">
        <v>14682</v>
      </c>
    </row>
    <row r="7643" spans="1:4" ht="16.5" customHeight="1" x14ac:dyDescent="0.3">
      <c r="A7643">
        <v>7641</v>
      </c>
      <c r="B7643" t="s">
        <v>14683</v>
      </c>
      <c r="D7643" t="s">
        <v>14684</v>
      </c>
    </row>
    <row r="7644" spans="1:4" ht="16.5" customHeight="1" x14ac:dyDescent="0.3">
      <c r="A7644">
        <v>7642</v>
      </c>
      <c r="B7644" t="s">
        <v>14685</v>
      </c>
      <c r="D7644" t="s">
        <v>14686</v>
      </c>
    </row>
    <row r="7645" spans="1:4" ht="16.5" customHeight="1" x14ac:dyDescent="0.3">
      <c r="A7645">
        <v>7643</v>
      </c>
      <c r="B7645" t="s">
        <v>14687</v>
      </c>
      <c r="D7645" t="s">
        <v>14688</v>
      </c>
    </row>
    <row r="7646" spans="1:4" ht="16.5" customHeight="1" x14ac:dyDescent="0.3">
      <c r="A7646">
        <v>7644</v>
      </c>
      <c r="B7646" t="s">
        <v>14689</v>
      </c>
      <c r="D7646" t="s">
        <v>14690</v>
      </c>
    </row>
    <row r="7647" spans="1:4" ht="16.5" customHeight="1" x14ac:dyDescent="0.3">
      <c r="A7647">
        <v>7645</v>
      </c>
      <c r="B7647" t="s">
        <v>14691</v>
      </c>
      <c r="D7647" t="s">
        <v>14692</v>
      </c>
    </row>
    <row r="7648" spans="1:4" ht="16.5" customHeight="1" x14ac:dyDescent="0.3">
      <c r="A7648">
        <v>7646</v>
      </c>
      <c r="B7648" t="s">
        <v>14693</v>
      </c>
      <c r="D7648" t="s">
        <v>14694</v>
      </c>
    </row>
    <row r="7649" spans="1:4" ht="16.5" customHeight="1" x14ac:dyDescent="0.3">
      <c r="A7649">
        <v>7647</v>
      </c>
      <c r="B7649" t="s">
        <v>14695</v>
      </c>
      <c r="D7649" t="s">
        <v>14696</v>
      </c>
    </row>
    <row r="7650" spans="1:4" ht="16.5" customHeight="1" x14ac:dyDescent="0.3">
      <c r="A7650">
        <v>7648</v>
      </c>
      <c r="B7650" t="s">
        <v>14697</v>
      </c>
      <c r="D7650" t="s">
        <v>14698</v>
      </c>
    </row>
    <row r="7651" spans="1:4" ht="16.5" customHeight="1" x14ac:dyDescent="0.3">
      <c r="A7651">
        <v>7649</v>
      </c>
      <c r="B7651" t="s">
        <v>14699</v>
      </c>
      <c r="D7651" t="s">
        <v>14700</v>
      </c>
    </row>
    <row r="7652" spans="1:4" ht="16.5" customHeight="1" x14ac:dyDescent="0.3">
      <c r="A7652">
        <v>7650</v>
      </c>
      <c r="B7652" t="s">
        <v>14701</v>
      </c>
      <c r="D7652" t="s">
        <v>14702</v>
      </c>
    </row>
    <row r="7653" spans="1:4" ht="16.5" customHeight="1" x14ac:dyDescent="0.3">
      <c r="A7653">
        <v>7651</v>
      </c>
      <c r="B7653" t="s">
        <v>14703</v>
      </c>
      <c r="D7653" t="s">
        <v>14704</v>
      </c>
    </row>
    <row r="7654" spans="1:4" ht="16.5" customHeight="1" x14ac:dyDescent="0.3">
      <c r="A7654">
        <v>7652</v>
      </c>
      <c r="B7654" t="s">
        <v>14705</v>
      </c>
      <c r="D7654" t="s">
        <v>14706</v>
      </c>
    </row>
    <row r="7655" spans="1:4" ht="16.5" customHeight="1" x14ac:dyDescent="0.3">
      <c r="A7655">
        <v>7653</v>
      </c>
      <c r="B7655" t="s">
        <v>14707</v>
      </c>
      <c r="D7655" t="s">
        <v>14708</v>
      </c>
    </row>
    <row r="7656" spans="1:4" ht="16.5" customHeight="1" x14ac:dyDescent="0.3">
      <c r="A7656">
        <v>7654</v>
      </c>
      <c r="B7656" t="s">
        <v>14709</v>
      </c>
      <c r="D7656" t="s">
        <v>14710</v>
      </c>
    </row>
    <row r="7657" spans="1:4" ht="16.5" customHeight="1" x14ac:dyDescent="0.3">
      <c r="A7657">
        <v>7655</v>
      </c>
      <c r="B7657" t="s">
        <v>14711</v>
      </c>
      <c r="D7657" t="s">
        <v>14712</v>
      </c>
    </row>
    <row r="7658" spans="1:4" ht="16.5" customHeight="1" x14ac:dyDescent="0.3">
      <c r="A7658">
        <v>7656</v>
      </c>
      <c r="B7658" t="s">
        <v>14713</v>
      </c>
      <c r="D7658" t="s">
        <v>14714</v>
      </c>
    </row>
    <row r="7659" spans="1:4" ht="16.5" customHeight="1" x14ac:dyDescent="0.3">
      <c r="A7659">
        <v>7657</v>
      </c>
      <c r="B7659" t="s">
        <v>14715</v>
      </c>
      <c r="D7659" t="s">
        <v>14716</v>
      </c>
    </row>
    <row r="7660" spans="1:4" ht="16.5" customHeight="1" x14ac:dyDescent="0.3">
      <c r="A7660">
        <v>7658</v>
      </c>
      <c r="B7660" t="s">
        <v>14717</v>
      </c>
      <c r="D7660" t="s">
        <v>14718</v>
      </c>
    </row>
    <row r="7661" spans="1:4" ht="16.5" customHeight="1" x14ac:dyDescent="0.3">
      <c r="A7661">
        <v>7659</v>
      </c>
      <c r="B7661" t="s">
        <v>14719</v>
      </c>
      <c r="D7661" t="s">
        <v>14720</v>
      </c>
    </row>
    <row r="7662" spans="1:4" ht="16.5" customHeight="1" x14ac:dyDescent="0.3">
      <c r="A7662">
        <v>7660</v>
      </c>
      <c r="B7662" t="s">
        <v>14721</v>
      </c>
      <c r="D7662" t="s">
        <v>14722</v>
      </c>
    </row>
    <row r="7663" spans="1:4" ht="16.5" customHeight="1" x14ac:dyDescent="0.3">
      <c r="A7663">
        <v>7661</v>
      </c>
      <c r="B7663" t="s">
        <v>14723</v>
      </c>
      <c r="D7663" t="s">
        <v>14724</v>
      </c>
    </row>
    <row r="7664" spans="1:4" ht="16.5" customHeight="1" x14ac:dyDescent="0.3">
      <c r="A7664">
        <v>7662</v>
      </c>
      <c r="B7664" t="s">
        <v>14725</v>
      </c>
      <c r="D7664" t="s">
        <v>14726</v>
      </c>
    </row>
    <row r="7665" spans="1:4" ht="16.5" customHeight="1" x14ac:dyDescent="0.3">
      <c r="A7665">
        <v>7663</v>
      </c>
      <c r="B7665" t="s">
        <v>14727</v>
      </c>
      <c r="D7665" t="s">
        <v>14728</v>
      </c>
    </row>
    <row r="7666" spans="1:4" ht="16.5" customHeight="1" x14ac:dyDescent="0.3">
      <c r="A7666">
        <v>7664</v>
      </c>
      <c r="B7666" t="s">
        <v>14729</v>
      </c>
      <c r="D7666" t="s">
        <v>14730</v>
      </c>
    </row>
    <row r="7667" spans="1:4" ht="16.5" customHeight="1" x14ac:dyDescent="0.3">
      <c r="A7667">
        <v>7665</v>
      </c>
      <c r="B7667" t="s">
        <v>14731</v>
      </c>
      <c r="D7667" t="s">
        <v>14732</v>
      </c>
    </row>
    <row r="7668" spans="1:4" ht="16.5" customHeight="1" x14ac:dyDescent="0.3">
      <c r="A7668">
        <v>7666</v>
      </c>
      <c r="B7668" t="s">
        <v>14733</v>
      </c>
      <c r="D7668" t="s">
        <v>14734</v>
      </c>
    </row>
    <row r="7669" spans="1:4" ht="16.5" customHeight="1" x14ac:dyDescent="0.3">
      <c r="A7669">
        <v>7667</v>
      </c>
      <c r="B7669" t="s">
        <v>14735</v>
      </c>
      <c r="D7669" t="s">
        <v>14736</v>
      </c>
    </row>
    <row r="7670" spans="1:4" ht="16.5" customHeight="1" x14ac:dyDescent="0.3">
      <c r="A7670">
        <v>7668</v>
      </c>
      <c r="B7670" t="s">
        <v>14737</v>
      </c>
      <c r="D7670" t="s">
        <v>14738</v>
      </c>
    </row>
    <row r="7671" spans="1:4" ht="16.5" customHeight="1" x14ac:dyDescent="0.3">
      <c r="A7671">
        <v>7669</v>
      </c>
      <c r="B7671" t="s">
        <v>14739</v>
      </c>
      <c r="D7671" t="s">
        <v>14740</v>
      </c>
    </row>
    <row r="7672" spans="1:4" ht="16.5" customHeight="1" x14ac:dyDescent="0.3">
      <c r="A7672">
        <v>7670</v>
      </c>
      <c r="B7672" t="s">
        <v>14741</v>
      </c>
      <c r="D7672" t="s">
        <v>14742</v>
      </c>
    </row>
    <row r="7673" spans="1:4" ht="16.5" customHeight="1" x14ac:dyDescent="0.3">
      <c r="A7673">
        <v>7671</v>
      </c>
      <c r="B7673" t="s">
        <v>14743</v>
      </c>
      <c r="D7673" t="s">
        <v>14744</v>
      </c>
    </row>
    <row r="7674" spans="1:4" ht="16.5" customHeight="1" x14ac:dyDescent="0.3">
      <c r="A7674">
        <v>7672</v>
      </c>
      <c r="B7674" t="s">
        <v>14745</v>
      </c>
      <c r="D7674" t="s">
        <v>14746</v>
      </c>
    </row>
    <row r="7675" spans="1:4" ht="16.5" customHeight="1" x14ac:dyDescent="0.3">
      <c r="A7675">
        <v>7673</v>
      </c>
      <c r="B7675" t="s">
        <v>14747</v>
      </c>
      <c r="D7675" t="s">
        <v>14748</v>
      </c>
    </row>
    <row r="7676" spans="1:4" ht="16.5" customHeight="1" x14ac:dyDescent="0.3">
      <c r="A7676">
        <v>7674</v>
      </c>
      <c r="B7676" t="s">
        <v>14749</v>
      </c>
      <c r="D7676" t="s">
        <v>14750</v>
      </c>
    </row>
    <row r="7677" spans="1:4" ht="16.5" customHeight="1" x14ac:dyDescent="0.3">
      <c r="A7677">
        <v>7675</v>
      </c>
      <c r="B7677" t="s">
        <v>14751</v>
      </c>
      <c r="D7677" t="s">
        <v>14752</v>
      </c>
    </row>
    <row r="7678" spans="1:4" ht="16.5" customHeight="1" x14ac:dyDescent="0.3">
      <c r="A7678">
        <v>7676</v>
      </c>
      <c r="B7678" t="s">
        <v>14753</v>
      </c>
      <c r="D7678" t="s">
        <v>14754</v>
      </c>
    </row>
    <row r="7679" spans="1:4" ht="16.5" customHeight="1" x14ac:dyDescent="0.3">
      <c r="A7679">
        <v>7677</v>
      </c>
      <c r="B7679" t="s">
        <v>14755</v>
      </c>
      <c r="D7679" t="s">
        <v>14756</v>
      </c>
    </row>
    <row r="7680" spans="1:4" ht="16.5" customHeight="1" x14ac:dyDescent="0.3">
      <c r="A7680">
        <v>7678</v>
      </c>
      <c r="B7680" t="s">
        <v>14757</v>
      </c>
      <c r="D7680" t="s">
        <v>14758</v>
      </c>
    </row>
    <row r="7681" spans="1:4" ht="16.5" customHeight="1" x14ac:dyDescent="0.3">
      <c r="A7681">
        <v>7679</v>
      </c>
      <c r="B7681" t="s">
        <v>14759</v>
      </c>
      <c r="D7681" t="s">
        <v>14760</v>
      </c>
    </row>
    <row r="7682" spans="1:4" ht="16.5" customHeight="1" x14ac:dyDescent="0.3">
      <c r="A7682">
        <v>7680</v>
      </c>
      <c r="B7682" t="s">
        <v>14761</v>
      </c>
      <c r="D7682" t="s">
        <v>14762</v>
      </c>
    </row>
    <row r="7683" spans="1:4" ht="16.5" customHeight="1" x14ac:dyDescent="0.3">
      <c r="A7683">
        <v>7681</v>
      </c>
      <c r="B7683" t="s">
        <v>14763</v>
      </c>
      <c r="D7683" t="s">
        <v>14764</v>
      </c>
    </row>
    <row r="7684" spans="1:4" ht="16.5" customHeight="1" x14ac:dyDescent="0.3">
      <c r="A7684">
        <v>7682</v>
      </c>
      <c r="B7684" t="s">
        <v>14765</v>
      </c>
      <c r="D7684" t="s">
        <v>14766</v>
      </c>
    </row>
    <row r="7685" spans="1:4" ht="16.5" customHeight="1" x14ac:dyDescent="0.3">
      <c r="A7685">
        <v>7683</v>
      </c>
      <c r="B7685" t="s">
        <v>14767</v>
      </c>
      <c r="D7685" t="s">
        <v>14768</v>
      </c>
    </row>
    <row r="7686" spans="1:4" ht="16.5" customHeight="1" x14ac:dyDescent="0.3">
      <c r="A7686">
        <v>7684</v>
      </c>
      <c r="B7686" t="s">
        <v>14769</v>
      </c>
      <c r="D7686" t="s">
        <v>14770</v>
      </c>
    </row>
    <row r="7687" spans="1:4" ht="16.5" customHeight="1" x14ac:dyDescent="0.3">
      <c r="A7687">
        <v>7685</v>
      </c>
      <c r="B7687" t="s">
        <v>14771</v>
      </c>
      <c r="D7687" t="s">
        <v>14772</v>
      </c>
    </row>
    <row r="7688" spans="1:4" ht="16.5" customHeight="1" x14ac:dyDescent="0.3">
      <c r="A7688">
        <v>7686</v>
      </c>
      <c r="B7688" t="s">
        <v>14773</v>
      </c>
      <c r="D7688" t="s">
        <v>14774</v>
      </c>
    </row>
    <row r="7689" spans="1:4" ht="16.5" customHeight="1" x14ac:dyDescent="0.3">
      <c r="A7689">
        <v>7687</v>
      </c>
      <c r="B7689" t="s">
        <v>14775</v>
      </c>
      <c r="D7689" t="s">
        <v>14776</v>
      </c>
    </row>
    <row r="7690" spans="1:4" ht="16.5" customHeight="1" x14ac:dyDescent="0.3">
      <c r="A7690">
        <v>7688</v>
      </c>
      <c r="B7690" t="s">
        <v>14777</v>
      </c>
      <c r="D7690" t="s">
        <v>14778</v>
      </c>
    </row>
    <row r="7691" spans="1:4" ht="16.5" customHeight="1" x14ac:dyDescent="0.3">
      <c r="A7691">
        <v>7689</v>
      </c>
      <c r="B7691" t="s">
        <v>14779</v>
      </c>
      <c r="D7691" t="s">
        <v>14780</v>
      </c>
    </row>
    <row r="7692" spans="1:4" ht="16.5" customHeight="1" x14ac:dyDescent="0.3">
      <c r="A7692">
        <v>7690</v>
      </c>
      <c r="B7692" t="s">
        <v>14781</v>
      </c>
      <c r="D7692" t="s">
        <v>14782</v>
      </c>
    </row>
    <row r="7693" spans="1:4" ht="16.5" customHeight="1" x14ac:dyDescent="0.3">
      <c r="A7693">
        <v>7691</v>
      </c>
      <c r="B7693" t="s">
        <v>14783</v>
      </c>
      <c r="D7693" t="s">
        <v>14784</v>
      </c>
    </row>
    <row r="7694" spans="1:4" ht="16.5" customHeight="1" x14ac:dyDescent="0.3">
      <c r="A7694">
        <v>7692</v>
      </c>
      <c r="B7694" t="s">
        <v>14785</v>
      </c>
      <c r="D7694" t="s">
        <v>14786</v>
      </c>
    </row>
    <row r="7695" spans="1:4" ht="16.5" customHeight="1" x14ac:dyDescent="0.3">
      <c r="A7695">
        <v>7693</v>
      </c>
      <c r="B7695" t="s">
        <v>14787</v>
      </c>
      <c r="D7695" t="s">
        <v>14788</v>
      </c>
    </row>
    <row r="7696" spans="1:4" ht="16.5" customHeight="1" x14ac:dyDescent="0.3">
      <c r="A7696">
        <v>7694</v>
      </c>
      <c r="B7696" t="s">
        <v>14789</v>
      </c>
      <c r="D7696" t="s">
        <v>14790</v>
      </c>
    </row>
    <row r="7697" spans="1:4" ht="16.5" customHeight="1" x14ac:dyDescent="0.3">
      <c r="A7697">
        <v>7695</v>
      </c>
      <c r="B7697" t="s">
        <v>14791</v>
      </c>
      <c r="D7697" t="s">
        <v>14792</v>
      </c>
    </row>
    <row r="7698" spans="1:4" ht="16.5" customHeight="1" x14ac:dyDescent="0.3">
      <c r="A7698">
        <v>7696</v>
      </c>
      <c r="B7698" t="s">
        <v>14793</v>
      </c>
      <c r="D7698" t="s">
        <v>14794</v>
      </c>
    </row>
    <row r="7699" spans="1:4" ht="16.5" customHeight="1" x14ac:dyDescent="0.3">
      <c r="A7699">
        <v>7697</v>
      </c>
      <c r="B7699" t="s">
        <v>14795</v>
      </c>
      <c r="D7699" t="s">
        <v>14796</v>
      </c>
    </row>
    <row r="7700" spans="1:4" ht="16.5" customHeight="1" x14ac:dyDescent="0.3">
      <c r="A7700">
        <v>7698</v>
      </c>
      <c r="B7700" t="s">
        <v>14797</v>
      </c>
      <c r="D7700" t="s">
        <v>14798</v>
      </c>
    </row>
    <row r="7701" spans="1:4" ht="16.5" customHeight="1" x14ac:dyDescent="0.3">
      <c r="A7701">
        <v>7699</v>
      </c>
      <c r="B7701" t="s">
        <v>14799</v>
      </c>
      <c r="D7701" t="s">
        <v>14800</v>
      </c>
    </row>
    <row r="7702" spans="1:4" ht="16.5" customHeight="1" x14ac:dyDescent="0.3">
      <c r="A7702">
        <v>7700</v>
      </c>
      <c r="B7702" t="s">
        <v>14801</v>
      </c>
      <c r="D7702" t="s">
        <v>14802</v>
      </c>
    </row>
    <row r="7703" spans="1:4" ht="16.5" customHeight="1" x14ac:dyDescent="0.3">
      <c r="A7703">
        <v>7701</v>
      </c>
      <c r="B7703" t="s">
        <v>14803</v>
      </c>
      <c r="D7703" t="s">
        <v>14804</v>
      </c>
    </row>
    <row r="7704" spans="1:4" ht="16.5" customHeight="1" x14ac:dyDescent="0.3">
      <c r="A7704">
        <v>7702</v>
      </c>
      <c r="B7704" t="s">
        <v>14805</v>
      </c>
      <c r="D7704" t="s">
        <v>14806</v>
      </c>
    </row>
    <row r="7705" spans="1:4" ht="16.5" customHeight="1" x14ac:dyDescent="0.3">
      <c r="A7705">
        <v>7703</v>
      </c>
      <c r="B7705" t="s">
        <v>14807</v>
      </c>
      <c r="D7705" t="s">
        <v>14808</v>
      </c>
    </row>
    <row r="7706" spans="1:4" ht="16.5" customHeight="1" x14ac:dyDescent="0.3">
      <c r="A7706">
        <v>7704</v>
      </c>
      <c r="B7706" t="s">
        <v>14809</v>
      </c>
      <c r="D7706" t="s">
        <v>14810</v>
      </c>
    </row>
    <row r="7707" spans="1:4" ht="16.5" customHeight="1" x14ac:dyDescent="0.3">
      <c r="A7707">
        <v>7705</v>
      </c>
      <c r="B7707" t="s">
        <v>14811</v>
      </c>
      <c r="D7707" t="s">
        <v>14812</v>
      </c>
    </row>
    <row r="7708" spans="1:4" ht="16.5" customHeight="1" x14ac:dyDescent="0.3">
      <c r="A7708">
        <v>7706</v>
      </c>
      <c r="B7708" t="s">
        <v>14813</v>
      </c>
      <c r="D7708" t="s">
        <v>14814</v>
      </c>
    </row>
    <row r="7709" spans="1:4" ht="16.5" customHeight="1" x14ac:dyDescent="0.3">
      <c r="A7709">
        <v>7707</v>
      </c>
      <c r="B7709" t="s">
        <v>14815</v>
      </c>
      <c r="D7709" t="s">
        <v>14816</v>
      </c>
    </row>
    <row r="7710" spans="1:4" ht="16.5" customHeight="1" x14ac:dyDescent="0.3">
      <c r="A7710">
        <v>7708</v>
      </c>
      <c r="B7710" t="s">
        <v>14817</v>
      </c>
      <c r="D7710" t="s">
        <v>14818</v>
      </c>
    </row>
    <row r="7711" spans="1:4" ht="16.5" customHeight="1" x14ac:dyDescent="0.3">
      <c r="A7711">
        <v>7709</v>
      </c>
      <c r="B7711" t="s">
        <v>14819</v>
      </c>
      <c r="D7711" t="s">
        <v>14820</v>
      </c>
    </row>
    <row r="7712" spans="1:4" ht="16.5" customHeight="1" x14ac:dyDescent="0.3">
      <c r="A7712">
        <v>7710</v>
      </c>
      <c r="B7712" t="s">
        <v>14821</v>
      </c>
      <c r="D7712" t="s">
        <v>14822</v>
      </c>
    </row>
    <row r="7713" spans="1:4" ht="16.5" customHeight="1" x14ac:dyDescent="0.3">
      <c r="A7713">
        <v>7711</v>
      </c>
      <c r="B7713" t="s">
        <v>14823</v>
      </c>
      <c r="D7713" t="s">
        <v>14824</v>
      </c>
    </row>
    <row r="7714" spans="1:4" ht="16.5" customHeight="1" x14ac:dyDescent="0.3">
      <c r="A7714">
        <v>7712</v>
      </c>
      <c r="B7714" t="s">
        <v>14825</v>
      </c>
      <c r="D7714" t="s">
        <v>14826</v>
      </c>
    </row>
    <row r="7715" spans="1:4" ht="16.5" customHeight="1" x14ac:dyDescent="0.3">
      <c r="A7715">
        <v>7713</v>
      </c>
      <c r="B7715" t="s">
        <v>14827</v>
      </c>
      <c r="D7715" t="s">
        <v>14828</v>
      </c>
    </row>
    <row r="7716" spans="1:4" ht="16.5" customHeight="1" x14ac:dyDescent="0.3">
      <c r="A7716">
        <v>7714</v>
      </c>
      <c r="B7716" t="s">
        <v>14829</v>
      </c>
      <c r="D7716" t="s">
        <v>14830</v>
      </c>
    </row>
    <row r="7717" spans="1:4" ht="16.5" customHeight="1" x14ac:dyDescent="0.3">
      <c r="A7717">
        <v>7715</v>
      </c>
      <c r="B7717" t="s">
        <v>14831</v>
      </c>
      <c r="D7717" t="s">
        <v>14832</v>
      </c>
    </row>
    <row r="7718" spans="1:4" ht="16.5" customHeight="1" x14ac:dyDescent="0.3">
      <c r="A7718">
        <v>7716</v>
      </c>
      <c r="B7718" t="s">
        <v>14833</v>
      </c>
      <c r="D7718" t="s">
        <v>14834</v>
      </c>
    </row>
    <row r="7719" spans="1:4" ht="16.5" customHeight="1" x14ac:dyDescent="0.3">
      <c r="A7719">
        <v>7717</v>
      </c>
      <c r="B7719" t="s">
        <v>14835</v>
      </c>
      <c r="D7719" t="s">
        <v>14836</v>
      </c>
    </row>
    <row r="7720" spans="1:4" ht="16.5" customHeight="1" x14ac:dyDescent="0.3">
      <c r="A7720">
        <v>7718</v>
      </c>
      <c r="B7720" t="s">
        <v>14837</v>
      </c>
      <c r="D7720" t="s">
        <v>14838</v>
      </c>
    </row>
    <row r="7721" spans="1:4" ht="16.5" customHeight="1" x14ac:dyDescent="0.3">
      <c r="A7721">
        <v>7719</v>
      </c>
      <c r="B7721" t="s">
        <v>14839</v>
      </c>
      <c r="D7721" t="s">
        <v>14840</v>
      </c>
    </row>
    <row r="7722" spans="1:4" ht="16.5" customHeight="1" x14ac:dyDescent="0.3">
      <c r="A7722">
        <v>7720</v>
      </c>
      <c r="B7722" t="s">
        <v>14841</v>
      </c>
      <c r="D7722" t="s">
        <v>14842</v>
      </c>
    </row>
    <row r="7723" spans="1:4" ht="16.5" customHeight="1" x14ac:dyDescent="0.3">
      <c r="A7723">
        <v>7721</v>
      </c>
      <c r="B7723" t="s">
        <v>14843</v>
      </c>
      <c r="D7723" t="s">
        <v>14844</v>
      </c>
    </row>
    <row r="7724" spans="1:4" ht="16.5" customHeight="1" x14ac:dyDescent="0.3">
      <c r="A7724">
        <v>7722</v>
      </c>
      <c r="B7724" t="s">
        <v>14845</v>
      </c>
      <c r="D7724" t="s">
        <v>14846</v>
      </c>
    </row>
    <row r="7725" spans="1:4" ht="16.5" customHeight="1" x14ac:dyDescent="0.3">
      <c r="A7725">
        <v>7723</v>
      </c>
      <c r="B7725" t="s">
        <v>14847</v>
      </c>
      <c r="D7725" t="s">
        <v>14848</v>
      </c>
    </row>
    <row r="7726" spans="1:4" ht="16.5" customHeight="1" x14ac:dyDescent="0.3">
      <c r="A7726">
        <v>7724</v>
      </c>
      <c r="B7726" t="s">
        <v>14849</v>
      </c>
      <c r="D7726" t="s">
        <v>14850</v>
      </c>
    </row>
    <row r="7727" spans="1:4" ht="16.5" customHeight="1" x14ac:dyDescent="0.3">
      <c r="A7727">
        <v>7725</v>
      </c>
      <c r="B7727" t="s">
        <v>14851</v>
      </c>
      <c r="D7727" t="s">
        <v>14852</v>
      </c>
    </row>
    <row r="7728" spans="1:4" ht="16.5" customHeight="1" x14ac:dyDescent="0.3">
      <c r="A7728">
        <v>7726</v>
      </c>
      <c r="B7728" t="s">
        <v>14853</v>
      </c>
      <c r="D7728" t="s">
        <v>14854</v>
      </c>
    </row>
    <row r="7729" spans="1:4" ht="16.5" customHeight="1" x14ac:dyDescent="0.3">
      <c r="A7729">
        <v>7727</v>
      </c>
      <c r="B7729" t="s">
        <v>14855</v>
      </c>
      <c r="D7729" t="s">
        <v>14856</v>
      </c>
    </row>
    <row r="7730" spans="1:4" ht="16.5" customHeight="1" x14ac:dyDescent="0.3">
      <c r="A7730">
        <v>7728</v>
      </c>
      <c r="B7730" t="s">
        <v>14857</v>
      </c>
      <c r="D7730" t="s">
        <v>14858</v>
      </c>
    </row>
    <row r="7731" spans="1:4" ht="16.5" customHeight="1" x14ac:dyDescent="0.3">
      <c r="A7731">
        <v>7729</v>
      </c>
      <c r="B7731" t="s">
        <v>14859</v>
      </c>
      <c r="D7731" t="s">
        <v>14860</v>
      </c>
    </row>
    <row r="7732" spans="1:4" ht="16.5" customHeight="1" x14ac:dyDescent="0.3">
      <c r="A7732">
        <v>7730</v>
      </c>
      <c r="B7732" t="s">
        <v>14861</v>
      </c>
      <c r="D7732" t="s">
        <v>14862</v>
      </c>
    </row>
    <row r="7733" spans="1:4" ht="16.5" customHeight="1" x14ac:dyDescent="0.3">
      <c r="A7733">
        <v>7731</v>
      </c>
      <c r="B7733" t="s">
        <v>14863</v>
      </c>
      <c r="D7733" t="s">
        <v>14864</v>
      </c>
    </row>
    <row r="7734" spans="1:4" ht="16.5" customHeight="1" x14ac:dyDescent="0.3">
      <c r="A7734">
        <v>7732</v>
      </c>
      <c r="B7734" t="s">
        <v>14865</v>
      </c>
      <c r="D7734" t="s">
        <v>14866</v>
      </c>
    </row>
    <row r="7735" spans="1:4" ht="16.5" customHeight="1" x14ac:dyDescent="0.3">
      <c r="A7735">
        <v>7733</v>
      </c>
      <c r="B7735" t="s">
        <v>14867</v>
      </c>
      <c r="D7735" t="s">
        <v>14868</v>
      </c>
    </row>
    <row r="7736" spans="1:4" ht="16.5" customHeight="1" x14ac:dyDescent="0.3">
      <c r="A7736">
        <v>7734</v>
      </c>
      <c r="B7736" t="s">
        <v>14869</v>
      </c>
      <c r="D7736" t="s">
        <v>14870</v>
      </c>
    </row>
    <row r="7737" spans="1:4" ht="16.5" customHeight="1" x14ac:dyDescent="0.3">
      <c r="A7737">
        <v>7735</v>
      </c>
      <c r="B7737" t="s">
        <v>14871</v>
      </c>
      <c r="D7737" t="s">
        <v>14872</v>
      </c>
    </row>
    <row r="7738" spans="1:4" ht="16.5" customHeight="1" x14ac:dyDescent="0.3">
      <c r="A7738">
        <v>7736</v>
      </c>
      <c r="B7738" t="s">
        <v>14873</v>
      </c>
      <c r="D7738" t="s">
        <v>14874</v>
      </c>
    </row>
    <row r="7739" spans="1:4" ht="16.5" customHeight="1" x14ac:dyDescent="0.3">
      <c r="A7739">
        <v>7737</v>
      </c>
      <c r="B7739" t="s">
        <v>14875</v>
      </c>
      <c r="D7739" t="s">
        <v>14876</v>
      </c>
    </row>
    <row r="7740" spans="1:4" ht="16.5" customHeight="1" x14ac:dyDescent="0.3">
      <c r="A7740">
        <v>7738</v>
      </c>
      <c r="B7740" t="s">
        <v>14877</v>
      </c>
      <c r="D7740" t="s">
        <v>14878</v>
      </c>
    </row>
    <row r="7741" spans="1:4" ht="16.5" customHeight="1" x14ac:dyDescent="0.3">
      <c r="A7741">
        <v>7739</v>
      </c>
      <c r="B7741" t="s">
        <v>14879</v>
      </c>
      <c r="D7741" t="s">
        <v>14880</v>
      </c>
    </row>
    <row r="7742" spans="1:4" ht="16.5" customHeight="1" x14ac:dyDescent="0.3">
      <c r="A7742">
        <v>7740</v>
      </c>
      <c r="B7742" t="s">
        <v>14881</v>
      </c>
      <c r="D7742" t="s">
        <v>14882</v>
      </c>
    </row>
    <row r="7743" spans="1:4" ht="16.5" customHeight="1" x14ac:dyDescent="0.3">
      <c r="A7743">
        <v>7741</v>
      </c>
      <c r="B7743" t="s">
        <v>14883</v>
      </c>
      <c r="D7743" t="s">
        <v>14884</v>
      </c>
    </row>
    <row r="7744" spans="1:4" ht="16.5" customHeight="1" x14ac:dyDescent="0.3">
      <c r="A7744">
        <v>7742</v>
      </c>
      <c r="B7744" t="s">
        <v>14885</v>
      </c>
      <c r="D7744" t="s">
        <v>14886</v>
      </c>
    </row>
    <row r="7745" spans="1:4" ht="16.5" customHeight="1" x14ac:dyDescent="0.3">
      <c r="A7745">
        <v>7743</v>
      </c>
      <c r="B7745" t="s">
        <v>14887</v>
      </c>
      <c r="D7745" t="s">
        <v>14888</v>
      </c>
    </row>
    <row r="7746" spans="1:4" ht="16.5" customHeight="1" x14ac:dyDescent="0.3">
      <c r="A7746">
        <v>7744</v>
      </c>
      <c r="B7746" t="s">
        <v>14889</v>
      </c>
      <c r="D7746" t="s">
        <v>14890</v>
      </c>
    </row>
    <row r="7747" spans="1:4" ht="16.5" customHeight="1" x14ac:dyDescent="0.3">
      <c r="A7747">
        <v>7745</v>
      </c>
      <c r="B7747" t="s">
        <v>14891</v>
      </c>
      <c r="D7747" t="s">
        <v>14892</v>
      </c>
    </row>
    <row r="7748" spans="1:4" ht="16.5" customHeight="1" x14ac:dyDescent="0.3">
      <c r="A7748">
        <v>7746</v>
      </c>
      <c r="B7748" t="s">
        <v>14893</v>
      </c>
      <c r="D7748" t="s">
        <v>14894</v>
      </c>
    </row>
    <row r="7749" spans="1:4" ht="16.5" customHeight="1" x14ac:dyDescent="0.3">
      <c r="A7749">
        <v>7747</v>
      </c>
      <c r="B7749" t="s">
        <v>14895</v>
      </c>
      <c r="D7749" t="s">
        <v>14896</v>
      </c>
    </row>
    <row r="7750" spans="1:4" ht="16.5" customHeight="1" x14ac:dyDescent="0.3">
      <c r="A7750">
        <v>7748</v>
      </c>
      <c r="B7750" t="s">
        <v>14897</v>
      </c>
      <c r="D7750" t="s">
        <v>14898</v>
      </c>
    </row>
    <row r="7751" spans="1:4" ht="16.5" customHeight="1" x14ac:dyDescent="0.3">
      <c r="A7751">
        <v>7749</v>
      </c>
      <c r="B7751" t="s">
        <v>14899</v>
      </c>
      <c r="D7751" t="s">
        <v>14900</v>
      </c>
    </row>
    <row r="7752" spans="1:4" ht="16.5" customHeight="1" x14ac:dyDescent="0.3">
      <c r="A7752">
        <v>7750</v>
      </c>
      <c r="B7752" t="s">
        <v>14901</v>
      </c>
      <c r="D7752" t="s">
        <v>14902</v>
      </c>
    </row>
    <row r="7753" spans="1:4" ht="16.5" customHeight="1" x14ac:dyDescent="0.3">
      <c r="A7753">
        <v>7751</v>
      </c>
      <c r="B7753" t="s">
        <v>14903</v>
      </c>
      <c r="D7753" t="s">
        <v>14904</v>
      </c>
    </row>
    <row r="7754" spans="1:4" ht="16.5" customHeight="1" x14ac:dyDescent="0.3">
      <c r="A7754">
        <v>7752</v>
      </c>
      <c r="B7754" t="s">
        <v>14905</v>
      </c>
      <c r="D7754" t="s">
        <v>14906</v>
      </c>
    </row>
    <row r="7755" spans="1:4" ht="16.5" customHeight="1" x14ac:dyDescent="0.3">
      <c r="A7755">
        <v>7753</v>
      </c>
      <c r="B7755" t="s">
        <v>14907</v>
      </c>
      <c r="D7755" t="s">
        <v>14908</v>
      </c>
    </row>
    <row r="7756" spans="1:4" ht="16.5" customHeight="1" x14ac:dyDescent="0.3">
      <c r="A7756">
        <v>7754</v>
      </c>
      <c r="B7756" t="s">
        <v>14909</v>
      </c>
      <c r="D7756" t="s">
        <v>14910</v>
      </c>
    </row>
    <row r="7757" spans="1:4" ht="16.5" customHeight="1" x14ac:dyDescent="0.3">
      <c r="A7757">
        <v>7755</v>
      </c>
      <c r="B7757" t="s">
        <v>14911</v>
      </c>
      <c r="D7757" t="s">
        <v>14912</v>
      </c>
    </row>
    <row r="7758" spans="1:4" ht="16.5" customHeight="1" x14ac:dyDescent="0.3">
      <c r="A7758">
        <v>7756</v>
      </c>
      <c r="B7758" t="s">
        <v>14913</v>
      </c>
      <c r="D7758" t="s">
        <v>14914</v>
      </c>
    </row>
    <row r="7759" spans="1:4" ht="16.5" customHeight="1" x14ac:dyDescent="0.3">
      <c r="A7759">
        <v>7757</v>
      </c>
      <c r="B7759" t="s">
        <v>14915</v>
      </c>
      <c r="D7759" t="s">
        <v>14916</v>
      </c>
    </row>
    <row r="7760" spans="1:4" ht="16.5" customHeight="1" x14ac:dyDescent="0.3">
      <c r="A7760">
        <v>7758</v>
      </c>
      <c r="B7760" t="s">
        <v>14917</v>
      </c>
      <c r="D7760" t="s">
        <v>14918</v>
      </c>
    </row>
    <row r="7761" spans="1:4" ht="16.5" customHeight="1" x14ac:dyDescent="0.3">
      <c r="A7761">
        <v>7759</v>
      </c>
      <c r="B7761" t="s">
        <v>14919</v>
      </c>
      <c r="D7761" t="s">
        <v>14920</v>
      </c>
    </row>
    <row r="7762" spans="1:4" ht="16.5" customHeight="1" x14ac:dyDescent="0.3">
      <c r="A7762">
        <v>7760</v>
      </c>
      <c r="B7762" t="s">
        <v>14921</v>
      </c>
      <c r="D7762" t="s">
        <v>14922</v>
      </c>
    </row>
    <row r="7763" spans="1:4" ht="16.5" customHeight="1" x14ac:dyDescent="0.3">
      <c r="A7763">
        <v>7761</v>
      </c>
      <c r="B7763" t="s">
        <v>14923</v>
      </c>
      <c r="D7763" t="s">
        <v>14924</v>
      </c>
    </row>
    <row r="7764" spans="1:4" ht="16.5" customHeight="1" x14ac:dyDescent="0.3">
      <c r="A7764">
        <v>7762</v>
      </c>
      <c r="B7764" t="s">
        <v>14925</v>
      </c>
      <c r="D7764" t="s">
        <v>14926</v>
      </c>
    </row>
    <row r="7765" spans="1:4" ht="16.5" customHeight="1" x14ac:dyDescent="0.3">
      <c r="A7765">
        <v>7763</v>
      </c>
      <c r="B7765" t="s">
        <v>14927</v>
      </c>
      <c r="D7765" t="s">
        <v>14928</v>
      </c>
    </row>
    <row r="7766" spans="1:4" ht="16.5" customHeight="1" x14ac:dyDescent="0.3">
      <c r="A7766">
        <v>7764</v>
      </c>
      <c r="B7766" t="s">
        <v>14929</v>
      </c>
      <c r="D7766" t="s">
        <v>14930</v>
      </c>
    </row>
    <row r="7767" spans="1:4" ht="16.5" customHeight="1" x14ac:dyDescent="0.3">
      <c r="A7767">
        <v>7765</v>
      </c>
      <c r="B7767" t="s">
        <v>14931</v>
      </c>
      <c r="D7767" t="s">
        <v>14932</v>
      </c>
    </row>
    <row r="7768" spans="1:4" ht="16.5" customHeight="1" x14ac:dyDescent="0.3">
      <c r="A7768">
        <v>7766</v>
      </c>
      <c r="B7768" t="s">
        <v>14933</v>
      </c>
      <c r="D7768" t="s">
        <v>14934</v>
      </c>
    </row>
    <row r="7769" spans="1:4" ht="16.5" customHeight="1" x14ac:dyDescent="0.3">
      <c r="A7769">
        <v>7767</v>
      </c>
      <c r="B7769" t="s">
        <v>14935</v>
      </c>
      <c r="D7769" t="s">
        <v>14936</v>
      </c>
    </row>
    <row r="7770" spans="1:4" ht="16.5" customHeight="1" x14ac:dyDescent="0.3">
      <c r="A7770">
        <v>7768</v>
      </c>
      <c r="B7770" t="s">
        <v>14937</v>
      </c>
      <c r="D7770" t="s">
        <v>14938</v>
      </c>
    </row>
    <row r="7771" spans="1:4" ht="16.5" customHeight="1" x14ac:dyDescent="0.3">
      <c r="A7771">
        <v>7769</v>
      </c>
      <c r="B7771" t="s">
        <v>14939</v>
      </c>
      <c r="D7771" t="s">
        <v>14940</v>
      </c>
    </row>
    <row r="7772" spans="1:4" ht="16.5" customHeight="1" x14ac:dyDescent="0.3">
      <c r="A7772">
        <v>7770</v>
      </c>
      <c r="B7772" t="s">
        <v>14941</v>
      </c>
      <c r="D7772" t="s">
        <v>14942</v>
      </c>
    </row>
    <row r="7773" spans="1:4" ht="16.5" customHeight="1" x14ac:dyDescent="0.3">
      <c r="A7773">
        <v>7771</v>
      </c>
      <c r="B7773" t="s">
        <v>14943</v>
      </c>
      <c r="D7773" t="s">
        <v>14944</v>
      </c>
    </row>
    <row r="7774" spans="1:4" ht="16.5" customHeight="1" x14ac:dyDescent="0.3">
      <c r="A7774">
        <v>7772</v>
      </c>
      <c r="B7774" t="s">
        <v>14945</v>
      </c>
      <c r="D7774" t="s">
        <v>14946</v>
      </c>
    </row>
    <row r="7775" spans="1:4" ht="16.5" customHeight="1" x14ac:dyDescent="0.3">
      <c r="A7775">
        <v>7773</v>
      </c>
      <c r="B7775" t="s">
        <v>14947</v>
      </c>
      <c r="D7775" t="s">
        <v>14948</v>
      </c>
    </row>
    <row r="7776" spans="1:4" ht="16.5" customHeight="1" x14ac:dyDescent="0.3">
      <c r="A7776">
        <v>7774</v>
      </c>
      <c r="B7776" t="s">
        <v>14949</v>
      </c>
      <c r="D7776" t="s">
        <v>14950</v>
      </c>
    </row>
    <row r="7777" spans="1:4" ht="16.5" customHeight="1" x14ac:dyDescent="0.3">
      <c r="A7777">
        <v>7775</v>
      </c>
      <c r="B7777" t="s">
        <v>14951</v>
      </c>
      <c r="D7777" t="s">
        <v>14952</v>
      </c>
    </row>
    <row r="7778" spans="1:4" ht="16.5" customHeight="1" x14ac:dyDescent="0.3">
      <c r="A7778">
        <v>7776</v>
      </c>
      <c r="B7778" t="s">
        <v>14953</v>
      </c>
      <c r="D7778" t="s">
        <v>14954</v>
      </c>
    </row>
    <row r="7779" spans="1:4" ht="16.5" customHeight="1" x14ac:dyDescent="0.3">
      <c r="A7779">
        <v>7777</v>
      </c>
      <c r="B7779" t="s">
        <v>14955</v>
      </c>
      <c r="D7779" t="s">
        <v>14956</v>
      </c>
    </row>
    <row r="7780" spans="1:4" ht="16.5" customHeight="1" x14ac:dyDescent="0.3">
      <c r="A7780">
        <v>7778</v>
      </c>
      <c r="B7780" t="s">
        <v>14957</v>
      </c>
      <c r="D7780" t="s">
        <v>14958</v>
      </c>
    </row>
    <row r="7781" spans="1:4" ht="16.5" customHeight="1" x14ac:dyDescent="0.3">
      <c r="A7781">
        <v>7779</v>
      </c>
      <c r="B7781" t="s">
        <v>14959</v>
      </c>
      <c r="D7781" t="s">
        <v>14960</v>
      </c>
    </row>
    <row r="7782" spans="1:4" ht="16.5" customHeight="1" x14ac:dyDescent="0.3">
      <c r="A7782">
        <v>7780</v>
      </c>
      <c r="B7782" t="s">
        <v>14961</v>
      </c>
      <c r="D7782" t="s">
        <v>14962</v>
      </c>
    </row>
    <row r="7783" spans="1:4" ht="16.5" customHeight="1" x14ac:dyDescent="0.3">
      <c r="A7783">
        <v>7781</v>
      </c>
      <c r="B7783" t="s">
        <v>14963</v>
      </c>
      <c r="D7783" t="s">
        <v>14964</v>
      </c>
    </row>
    <row r="7784" spans="1:4" ht="16.5" customHeight="1" x14ac:dyDescent="0.3">
      <c r="A7784">
        <v>7782</v>
      </c>
      <c r="B7784" t="s">
        <v>14965</v>
      </c>
      <c r="D7784" t="s">
        <v>14966</v>
      </c>
    </row>
    <row r="7785" spans="1:4" ht="16.5" customHeight="1" x14ac:dyDescent="0.3">
      <c r="A7785">
        <v>7783</v>
      </c>
      <c r="B7785" t="s">
        <v>14967</v>
      </c>
      <c r="D7785" t="s">
        <v>14968</v>
      </c>
    </row>
    <row r="7786" spans="1:4" ht="16.5" customHeight="1" x14ac:dyDescent="0.3">
      <c r="A7786">
        <v>7784</v>
      </c>
      <c r="B7786" t="s">
        <v>14969</v>
      </c>
      <c r="D7786" t="s">
        <v>14970</v>
      </c>
    </row>
    <row r="7787" spans="1:4" ht="16.5" customHeight="1" x14ac:dyDescent="0.3">
      <c r="A7787">
        <v>7785</v>
      </c>
      <c r="B7787" t="s">
        <v>14971</v>
      </c>
      <c r="D7787" t="s">
        <v>14972</v>
      </c>
    </row>
    <row r="7788" spans="1:4" ht="16.5" customHeight="1" x14ac:dyDescent="0.3">
      <c r="A7788">
        <v>7786</v>
      </c>
      <c r="B7788" t="s">
        <v>14973</v>
      </c>
      <c r="D7788" t="s">
        <v>14974</v>
      </c>
    </row>
    <row r="7789" spans="1:4" ht="16.5" customHeight="1" x14ac:dyDescent="0.3">
      <c r="A7789">
        <v>7787</v>
      </c>
      <c r="B7789" t="s">
        <v>14975</v>
      </c>
      <c r="D7789" t="s">
        <v>14976</v>
      </c>
    </row>
    <row r="7790" spans="1:4" ht="16.5" customHeight="1" x14ac:dyDescent="0.3">
      <c r="A7790">
        <v>7788</v>
      </c>
      <c r="B7790" t="s">
        <v>14977</v>
      </c>
      <c r="D7790" t="s">
        <v>14978</v>
      </c>
    </row>
    <row r="7791" spans="1:4" ht="16.5" customHeight="1" x14ac:dyDescent="0.3">
      <c r="A7791">
        <v>7789</v>
      </c>
      <c r="B7791" t="s">
        <v>14979</v>
      </c>
      <c r="D7791" t="s">
        <v>14980</v>
      </c>
    </row>
    <row r="7792" spans="1:4" ht="16.5" customHeight="1" x14ac:dyDescent="0.3">
      <c r="A7792">
        <v>7790</v>
      </c>
      <c r="B7792" t="s">
        <v>14981</v>
      </c>
      <c r="D7792" t="s">
        <v>14982</v>
      </c>
    </row>
    <row r="7793" spans="1:4" ht="16.5" customHeight="1" x14ac:dyDescent="0.3">
      <c r="A7793">
        <v>7791</v>
      </c>
      <c r="B7793" t="s">
        <v>14983</v>
      </c>
      <c r="D7793" t="s">
        <v>14984</v>
      </c>
    </row>
    <row r="7794" spans="1:4" ht="16.5" customHeight="1" x14ac:dyDescent="0.3">
      <c r="A7794">
        <v>7792</v>
      </c>
      <c r="B7794" t="s">
        <v>14985</v>
      </c>
      <c r="D7794" t="s">
        <v>14986</v>
      </c>
    </row>
    <row r="7795" spans="1:4" ht="16.5" customHeight="1" x14ac:dyDescent="0.3">
      <c r="A7795">
        <v>7793</v>
      </c>
      <c r="B7795" t="s">
        <v>14987</v>
      </c>
      <c r="D7795" t="s">
        <v>14988</v>
      </c>
    </row>
    <row r="7796" spans="1:4" ht="16.5" customHeight="1" x14ac:dyDescent="0.3">
      <c r="A7796">
        <v>7794</v>
      </c>
      <c r="B7796" t="s">
        <v>14989</v>
      </c>
      <c r="D7796" t="s">
        <v>14990</v>
      </c>
    </row>
    <row r="7797" spans="1:4" ht="16.5" customHeight="1" x14ac:dyDescent="0.3">
      <c r="A7797">
        <v>7795</v>
      </c>
      <c r="B7797" t="s">
        <v>14991</v>
      </c>
      <c r="D7797" t="s">
        <v>14992</v>
      </c>
    </row>
    <row r="7798" spans="1:4" ht="16.5" customHeight="1" x14ac:dyDescent="0.3">
      <c r="A7798">
        <v>7796</v>
      </c>
      <c r="B7798" t="s">
        <v>14993</v>
      </c>
      <c r="D7798" t="s">
        <v>14994</v>
      </c>
    </row>
    <row r="7799" spans="1:4" ht="16.5" customHeight="1" x14ac:dyDescent="0.3">
      <c r="A7799">
        <v>7797</v>
      </c>
      <c r="B7799" t="s">
        <v>14995</v>
      </c>
      <c r="D7799" t="s">
        <v>14996</v>
      </c>
    </row>
    <row r="7800" spans="1:4" ht="16.5" customHeight="1" x14ac:dyDescent="0.3">
      <c r="A7800">
        <v>7798</v>
      </c>
      <c r="B7800" t="s">
        <v>14997</v>
      </c>
      <c r="D7800" t="s">
        <v>14998</v>
      </c>
    </row>
    <row r="7801" spans="1:4" ht="16.5" customHeight="1" x14ac:dyDescent="0.3">
      <c r="A7801">
        <v>7799</v>
      </c>
      <c r="B7801" t="s">
        <v>14999</v>
      </c>
      <c r="D7801" t="s">
        <v>15000</v>
      </c>
    </row>
    <row r="7802" spans="1:4" ht="16.5" customHeight="1" x14ac:dyDescent="0.3">
      <c r="A7802">
        <v>7800</v>
      </c>
      <c r="B7802" t="s">
        <v>15001</v>
      </c>
      <c r="D7802" t="s">
        <v>15002</v>
      </c>
    </row>
    <row r="7803" spans="1:4" ht="16.5" customHeight="1" x14ac:dyDescent="0.3">
      <c r="A7803">
        <v>7801</v>
      </c>
      <c r="B7803" t="s">
        <v>15003</v>
      </c>
      <c r="D7803" t="s">
        <v>15004</v>
      </c>
    </row>
    <row r="7804" spans="1:4" ht="16.5" customHeight="1" x14ac:dyDescent="0.3">
      <c r="A7804">
        <v>7802</v>
      </c>
      <c r="B7804" t="s">
        <v>15005</v>
      </c>
      <c r="D7804" t="s">
        <v>15006</v>
      </c>
    </row>
    <row r="7805" spans="1:4" ht="16.5" customHeight="1" x14ac:dyDescent="0.3">
      <c r="A7805">
        <v>7803</v>
      </c>
      <c r="B7805" t="s">
        <v>15007</v>
      </c>
      <c r="D7805" t="s">
        <v>15008</v>
      </c>
    </row>
    <row r="7806" spans="1:4" ht="16.5" customHeight="1" x14ac:dyDescent="0.3">
      <c r="A7806">
        <v>7804</v>
      </c>
      <c r="B7806" t="s">
        <v>15009</v>
      </c>
      <c r="D7806" t="s">
        <v>15010</v>
      </c>
    </row>
    <row r="7807" spans="1:4" ht="16.5" customHeight="1" x14ac:dyDescent="0.3">
      <c r="A7807">
        <v>7805</v>
      </c>
      <c r="B7807" t="s">
        <v>15011</v>
      </c>
      <c r="D7807" t="s">
        <v>15012</v>
      </c>
    </row>
    <row r="7808" spans="1:4" ht="16.5" customHeight="1" x14ac:dyDescent="0.3">
      <c r="A7808">
        <v>7806</v>
      </c>
      <c r="B7808" t="s">
        <v>15013</v>
      </c>
      <c r="D7808" t="s">
        <v>15014</v>
      </c>
    </row>
    <row r="7809" spans="1:4" ht="16.5" customHeight="1" x14ac:dyDescent="0.3">
      <c r="A7809">
        <v>7807</v>
      </c>
      <c r="B7809" t="s">
        <v>15015</v>
      </c>
      <c r="D7809" t="s">
        <v>15016</v>
      </c>
    </row>
    <row r="7810" spans="1:4" ht="16.5" customHeight="1" x14ac:dyDescent="0.3">
      <c r="A7810">
        <v>7808</v>
      </c>
      <c r="B7810" t="s">
        <v>15017</v>
      </c>
      <c r="D7810" t="s">
        <v>15018</v>
      </c>
    </row>
    <row r="7811" spans="1:4" ht="16.5" customHeight="1" x14ac:dyDescent="0.3">
      <c r="A7811">
        <v>7809</v>
      </c>
      <c r="B7811" t="s">
        <v>15019</v>
      </c>
      <c r="D7811" t="s">
        <v>15020</v>
      </c>
    </row>
    <row r="7812" spans="1:4" ht="16.5" customHeight="1" x14ac:dyDescent="0.3">
      <c r="A7812">
        <v>7810</v>
      </c>
      <c r="B7812" t="s">
        <v>15021</v>
      </c>
      <c r="D7812" t="s">
        <v>15022</v>
      </c>
    </row>
    <row r="7813" spans="1:4" ht="16.5" customHeight="1" x14ac:dyDescent="0.3">
      <c r="A7813">
        <v>7811</v>
      </c>
      <c r="B7813" t="s">
        <v>15023</v>
      </c>
      <c r="D7813" t="s">
        <v>15024</v>
      </c>
    </row>
    <row r="7814" spans="1:4" ht="16.5" customHeight="1" x14ac:dyDescent="0.3">
      <c r="A7814">
        <v>7812</v>
      </c>
      <c r="B7814" t="s">
        <v>15025</v>
      </c>
      <c r="D7814" t="s">
        <v>15026</v>
      </c>
    </row>
    <row r="7815" spans="1:4" ht="16.5" customHeight="1" x14ac:dyDescent="0.3">
      <c r="A7815">
        <v>7813</v>
      </c>
      <c r="B7815" t="s">
        <v>15027</v>
      </c>
      <c r="D7815" t="s">
        <v>15028</v>
      </c>
    </row>
    <row r="7816" spans="1:4" ht="16.5" customHeight="1" x14ac:dyDescent="0.3">
      <c r="A7816">
        <v>7814</v>
      </c>
      <c r="B7816" t="s">
        <v>15029</v>
      </c>
      <c r="D7816" t="s">
        <v>15030</v>
      </c>
    </row>
    <row r="7817" spans="1:4" ht="16.5" customHeight="1" x14ac:dyDescent="0.3">
      <c r="A7817">
        <v>7815</v>
      </c>
      <c r="B7817" t="s">
        <v>15031</v>
      </c>
      <c r="D7817" t="s">
        <v>15032</v>
      </c>
    </row>
    <row r="7818" spans="1:4" ht="16.5" customHeight="1" x14ac:dyDescent="0.3">
      <c r="A7818">
        <v>7816</v>
      </c>
      <c r="B7818" t="s">
        <v>15033</v>
      </c>
      <c r="D7818" t="s">
        <v>15034</v>
      </c>
    </row>
    <row r="7819" spans="1:4" ht="16.5" customHeight="1" x14ac:dyDescent="0.3">
      <c r="A7819">
        <v>7817</v>
      </c>
      <c r="B7819" t="s">
        <v>15035</v>
      </c>
      <c r="D7819" t="s">
        <v>15036</v>
      </c>
    </row>
    <row r="7820" spans="1:4" ht="16.5" customHeight="1" x14ac:dyDescent="0.3">
      <c r="A7820">
        <v>7818</v>
      </c>
      <c r="B7820" t="s">
        <v>15037</v>
      </c>
      <c r="D7820" t="s">
        <v>15038</v>
      </c>
    </row>
    <row r="7821" spans="1:4" ht="16.5" customHeight="1" x14ac:dyDescent="0.3">
      <c r="A7821">
        <v>7819</v>
      </c>
      <c r="B7821" t="s">
        <v>15039</v>
      </c>
      <c r="D7821" t="s">
        <v>15040</v>
      </c>
    </row>
    <row r="7822" spans="1:4" ht="16.5" customHeight="1" x14ac:dyDescent="0.3">
      <c r="A7822">
        <v>7820</v>
      </c>
      <c r="B7822" t="s">
        <v>15041</v>
      </c>
      <c r="D7822" t="s">
        <v>15042</v>
      </c>
    </row>
    <row r="7823" spans="1:4" ht="16.5" customHeight="1" x14ac:dyDescent="0.3">
      <c r="A7823">
        <v>7821</v>
      </c>
      <c r="B7823" t="s">
        <v>15043</v>
      </c>
      <c r="D7823" t="s">
        <v>15044</v>
      </c>
    </row>
    <row r="7824" spans="1:4" ht="16.5" customHeight="1" x14ac:dyDescent="0.3">
      <c r="A7824">
        <v>7822</v>
      </c>
      <c r="B7824" t="s">
        <v>15045</v>
      </c>
      <c r="D7824" t="s">
        <v>15046</v>
      </c>
    </row>
    <row r="7825" spans="1:4" ht="16.5" customHeight="1" x14ac:dyDescent="0.3">
      <c r="A7825">
        <v>7823</v>
      </c>
      <c r="B7825" t="s">
        <v>15047</v>
      </c>
      <c r="D7825" t="s">
        <v>15048</v>
      </c>
    </row>
    <row r="7826" spans="1:4" ht="16.5" customHeight="1" x14ac:dyDescent="0.3">
      <c r="A7826">
        <v>7824</v>
      </c>
      <c r="B7826" t="s">
        <v>15049</v>
      </c>
      <c r="D7826" t="s">
        <v>15050</v>
      </c>
    </row>
    <row r="7827" spans="1:4" ht="16.5" customHeight="1" x14ac:dyDescent="0.3">
      <c r="A7827">
        <v>7825</v>
      </c>
      <c r="B7827" t="s">
        <v>15051</v>
      </c>
      <c r="D7827" t="s">
        <v>15052</v>
      </c>
    </row>
    <row r="7828" spans="1:4" ht="16.5" customHeight="1" x14ac:dyDescent="0.3">
      <c r="A7828">
        <v>7826</v>
      </c>
      <c r="B7828" t="s">
        <v>15053</v>
      </c>
      <c r="D7828" t="s">
        <v>15054</v>
      </c>
    </row>
    <row r="7829" spans="1:4" ht="16.5" customHeight="1" x14ac:dyDescent="0.3">
      <c r="A7829">
        <v>7827</v>
      </c>
      <c r="B7829" t="s">
        <v>15055</v>
      </c>
      <c r="D7829" t="s">
        <v>15056</v>
      </c>
    </row>
    <row r="7830" spans="1:4" ht="16.5" customHeight="1" x14ac:dyDescent="0.3">
      <c r="A7830">
        <v>7828</v>
      </c>
      <c r="B7830" t="s">
        <v>15057</v>
      </c>
      <c r="D7830" t="s">
        <v>15058</v>
      </c>
    </row>
    <row r="7831" spans="1:4" ht="16.5" customHeight="1" x14ac:dyDescent="0.3">
      <c r="A7831">
        <v>7829</v>
      </c>
      <c r="B7831" t="s">
        <v>15059</v>
      </c>
      <c r="D7831" t="s">
        <v>15060</v>
      </c>
    </row>
    <row r="7832" spans="1:4" ht="16.5" customHeight="1" x14ac:dyDescent="0.3">
      <c r="A7832">
        <v>7830</v>
      </c>
      <c r="B7832" t="s">
        <v>15061</v>
      </c>
      <c r="D7832" t="s">
        <v>15062</v>
      </c>
    </row>
    <row r="7833" spans="1:4" ht="16.5" customHeight="1" x14ac:dyDescent="0.3">
      <c r="A7833">
        <v>7831</v>
      </c>
      <c r="B7833" t="s">
        <v>15063</v>
      </c>
      <c r="D7833" t="s">
        <v>15064</v>
      </c>
    </row>
    <row r="7834" spans="1:4" ht="16.5" customHeight="1" x14ac:dyDescent="0.3">
      <c r="A7834">
        <v>7832</v>
      </c>
      <c r="B7834" t="s">
        <v>15065</v>
      </c>
      <c r="D7834" t="s">
        <v>15066</v>
      </c>
    </row>
    <row r="7835" spans="1:4" ht="16.5" customHeight="1" x14ac:dyDescent="0.3">
      <c r="A7835">
        <v>7833</v>
      </c>
      <c r="B7835" t="s">
        <v>15067</v>
      </c>
      <c r="D7835" t="s">
        <v>15068</v>
      </c>
    </row>
    <row r="7836" spans="1:4" ht="16.5" customHeight="1" x14ac:dyDescent="0.3">
      <c r="A7836">
        <v>7834</v>
      </c>
      <c r="B7836" t="s">
        <v>15069</v>
      </c>
      <c r="D7836" t="s">
        <v>15070</v>
      </c>
    </row>
    <row r="7837" spans="1:4" ht="16.5" customHeight="1" x14ac:dyDescent="0.3">
      <c r="A7837">
        <v>7835</v>
      </c>
      <c r="B7837" t="s">
        <v>15071</v>
      </c>
      <c r="D7837" t="s">
        <v>15072</v>
      </c>
    </row>
    <row r="7838" spans="1:4" ht="16.5" customHeight="1" x14ac:dyDescent="0.3">
      <c r="A7838">
        <v>7836</v>
      </c>
      <c r="B7838" t="s">
        <v>15073</v>
      </c>
      <c r="D7838" t="s">
        <v>15074</v>
      </c>
    </row>
    <row r="7839" spans="1:4" ht="16.5" customHeight="1" x14ac:dyDescent="0.3">
      <c r="A7839">
        <v>7837</v>
      </c>
      <c r="B7839" t="s">
        <v>15075</v>
      </c>
      <c r="D7839" t="s">
        <v>15076</v>
      </c>
    </row>
    <row r="7840" spans="1:4" ht="16.5" customHeight="1" x14ac:dyDescent="0.3">
      <c r="A7840">
        <v>7838</v>
      </c>
      <c r="B7840" t="s">
        <v>15077</v>
      </c>
      <c r="D7840" t="s">
        <v>15078</v>
      </c>
    </row>
    <row r="7841" spans="1:4" ht="16.5" customHeight="1" x14ac:dyDescent="0.3">
      <c r="A7841">
        <v>7839</v>
      </c>
      <c r="B7841" t="s">
        <v>15079</v>
      </c>
      <c r="D7841" t="s">
        <v>15080</v>
      </c>
    </row>
    <row r="7842" spans="1:4" ht="16.5" customHeight="1" x14ac:dyDescent="0.3">
      <c r="A7842">
        <v>7840</v>
      </c>
      <c r="B7842" t="s">
        <v>15081</v>
      </c>
      <c r="D7842" t="s">
        <v>15082</v>
      </c>
    </row>
    <row r="7843" spans="1:4" ht="16.5" customHeight="1" x14ac:dyDescent="0.3">
      <c r="A7843">
        <v>7841</v>
      </c>
      <c r="B7843" t="s">
        <v>15083</v>
      </c>
      <c r="D7843" t="s">
        <v>15084</v>
      </c>
    </row>
    <row r="7844" spans="1:4" ht="16.5" customHeight="1" x14ac:dyDescent="0.3">
      <c r="A7844">
        <v>7842</v>
      </c>
      <c r="B7844" t="s">
        <v>15085</v>
      </c>
      <c r="D7844" t="s">
        <v>15086</v>
      </c>
    </row>
    <row r="7845" spans="1:4" ht="16.5" customHeight="1" x14ac:dyDescent="0.3">
      <c r="A7845">
        <v>7843</v>
      </c>
      <c r="B7845" t="s">
        <v>15087</v>
      </c>
      <c r="D7845" t="s">
        <v>15088</v>
      </c>
    </row>
    <row r="7846" spans="1:4" ht="16.5" customHeight="1" x14ac:dyDescent="0.3">
      <c r="A7846">
        <v>7844</v>
      </c>
      <c r="B7846" t="s">
        <v>15089</v>
      </c>
      <c r="D7846" t="s">
        <v>15090</v>
      </c>
    </row>
    <row r="7847" spans="1:4" ht="16.5" customHeight="1" x14ac:dyDescent="0.3">
      <c r="A7847">
        <v>7845</v>
      </c>
      <c r="B7847" t="s">
        <v>15091</v>
      </c>
      <c r="D7847" t="s">
        <v>15092</v>
      </c>
    </row>
    <row r="7848" spans="1:4" ht="16.5" customHeight="1" x14ac:dyDescent="0.3">
      <c r="A7848">
        <v>7846</v>
      </c>
      <c r="B7848" t="s">
        <v>15093</v>
      </c>
      <c r="D7848" t="s">
        <v>15094</v>
      </c>
    </row>
    <row r="7849" spans="1:4" ht="16.5" customHeight="1" x14ac:dyDescent="0.3">
      <c r="A7849">
        <v>7847</v>
      </c>
      <c r="B7849" t="s">
        <v>15095</v>
      </c>
      <c r="D7849" t="s">
        <v>15096</v>
      </c>
    </row>
    <row r="7850" spans="1:4" ht="16.5" customHeight="1" x14ac:dyDescent="0.3">
      <c r="A7850">
        <v>7848</v>
      </c>
      <c r="B7850" t="s">
        <v>15097</v>
      </c>
      <c r="D7850" t="s">
        <v>15098</v>
      </c>
    </row>
    <row r="7851" spans="1:4" ht="16.5" customHeight="1" x14ac:dyDescent="0.3">
      <c r="A7851">
        <v>7849</v>
      </c>
      <c r="B7851" t="s">
        <v>15099</v>
      </c>
      <c r="D7851" t="s">
        <v>15100</v>
      </c>
    </row>
    <row r="7852" spans="1:4" ht="16.5" customHeight="1" x14ac:dyDescent="0.3">
      <c r="A7852">
        <v>7850</v>
      </c>
      <c r="B7852" t="s">
        <v>15101</v>
      </c>
      <c r="D7852" t="s">
        <v>15102</v>
      </c>
    </row>
    <row r="7853" spans="1:4" ht="16.5" customHeight="1" x14ac:dyDescent="0.3">
      <c r="A7853">
        <v>7851</v>
      </c>
      <c r="B7853" t="s">
        <v>15103</v>
      </c>
      <c r="D7853" t="s">
        <v>15104</v>
      </c>
    </row>
    <row r="7854" spans="1:4" ht="16.5" customHeight="1" x14ac:dyDescent="0.3">
      <c r="A7854">
        <v>7852</v>
      </c>
      <c r="B7854" t="s">
        <v>15105</v>
      </c>
      <c r="D7854" t="s">
        <v>15106</v>
      </c>
    </row>
    <row r="7855" spans="1:4" ht="16.5" customHeight="1" x14ac:dyDescent="0.3">
      <c r="A7855">
        <v>7853</v>
      </c>
      <c r="B7855" t="s">
        <v>15107</v>
      </c>
      <c r="D7855" t="s">
        <v>15108</v>
      </c>
    </row>
    <row r="7856" spans="1:4" ht="16.5" customHeight="1" x14ac:dyDescent="0.3">
      <c r="A7856">
        <v>7854</v>
      </c>
      <c r="B7856" t="s">
        <v>15109</v>
      </c>
      <c r="D7856" t="s">
        <v>15110</v>
      </c>
    </row>
    <row r="7857" spans="1:4" ht="16.5" customHeight="1" x14ac:dyDescent="0.3">
      <c r="A7857">
        <v>7855</v>
      </c>
      <c r="B7857" t="s">
        <v>15111</v>
      </c>
      <c r="D7857" t="s">
        <v>15112</v>
      </c>
    </row>
    <row r="7858" spans="1:4" ht="16.5" customHeight="1" x14ac:dyDescent="0.3">
      <c r="A7858">
        <v>7856</v>
      </c>
      <c r="B7858" t="s">
        <v>15113</v>
      </c>
      <c r="D7858" t="s">
        <v>15114</v>
      </c>
    </row>
    <row r="7859" spans="1:4" ht="16.5" customHeight="1" x14ac:dyDescent="0.3">
      <c r="A7859">
        <v>7857</v>
      </c>
      <c r="B7859" t="s">
        <v>15115</v>
      </c>
      <c r="D7859" t="s">
        <v>15116</v>
      </c>
    </row>
    <row r="7860" spans="1:4" ht="16.5" customHeight="1" x14ac:dyDescent="0.3">
      <c r="A7860">
        <v>7858</v>
      </c>
      <c r="B7860" t="s">
        <v>15117</v>
      </c>
      <c r="D7860" t="s">
        <v>15118</v>
      </c>
    </row>
    <row r="7861" spans="1:4" ht="16.5" customHeight="1" x14ac:dyDescent="0.3">
      <c r="A7861">
        <v>7859</v>
      </c>
      <c r="B7861" t="s">
        <v>15119</v>
      </c>
      <c r="D7861" t="s">
        <v>15120</v>
      </c>
    </row>
    <row r="7862" spans="1:4" ht="16.5" customHeight="1" x14ac:dyDescent="0.3">
      <c r="A7862">
        <v>7860</v>
      </c>
      <c r="B7862" t="s">
        <v>15121</v>
      </c>
      <c r="D7862" t="s">
        <v>15122</v>
      </c>
    </row>
    <row r="7863" spans="1:4" ht="16.5" customHeight="1" x14ac:dyDescent="0.3">
      <c r="A7863">
        <v>7861</v>
      </c>
      <c r="B7863" t="s">
        <v>15123</v>
      </c>
      <c r="D7863" t="s">
        <v>15124</v>
      </c>
    </row>
    <row r="7864" spans="1:4" ht="16.5" customHeight="1" x14ac:dyDescent="0.3">
      <c r="A7864">
        <v>7862</v>
      </c>
      <c r="B7864" t="s">
        <v>15125</v>
      </c>
      <c r="D7864" t="s">
        <v>15126</v>
      </c>
    </row>
    <row r="7865" spans="1:4" ht="16.5" customHeight="1" x14ac:dyDescent="0.3">
      <c r="A7865">
        <v>7863</v>
      </c>
      <c r="B7865" t="s">
        <v>15127</v>
      </c>
      <c r="D7865" t="s">
        <v>15128</v>
      </c>
    </row>
    <row r="7866" spans="1:4" ht="16.5" customHeight="1" x14ac:dyDescent="0.3">
      <c r="A7866">
        <v>7864</v>
      </c>
      <c r="B7866" t="s">
        <v>15129</v>
      </c>
      <c r="D7866" t="s">
        <v>15130</v>
      </c>
    </row>
    <row r="7867" spans="1:4" ht="16.5" customHeight="1" x14ac:dyDescent="0.3">
      <c r="A7867">
        <v>7865</v>
      </c>
      <c r="B7867" t="s">
        <v>15131</v>
      </c>
      <c r="D7867" t="s">
        <v>15132</v>
      </c>
    </row>
    <row r="7868" spans="1:4" ht="16.5" customHeight="1" x14ac:dyDescent="0.3">
      <c r="A7868">
        <v>7866</v>
      </c>
      <c r="B7868" t="s">
        <v>15133</v>
      </c>
      <c r="D7868" t="s">
        <v>15134</v>
      </c>
    </row>
    <row r="7869" spans="1:4" ht="16.5" customHeight="1" x14ac:dyDescent="0.3">
      <c r="A7869">
        <v>7867</v>
      </c>
      <c r="B7869" t="s">
        <v>15135</v>
      </c>
      <c r="D7869" t="s">
        <v>15136</v>
      </c>
    </row>
    <row r="7870" spans="1:4" ht="16.5" customHeight="1" x14ac:dyDescent="0.3">
      <c r="A7870">
        <v>7868</v>
      </c>
      <c r="B7870" t="s">
        <v>15137</v>
      </c>
      <c r="D7870" t="s">
        <v>15138</v>
      </c>
    </row>
    <row r="7871" spans="1:4" ht="16.5" customHeight="1" x14ac:dyDescent="0.3">
      <c r="A7871">
        <v>7869</v>
      </c>
      <c r="B7871" t="s">
        <v>15139</v>
      </c>
      <c r="D7871" t="s">
        <v>15140</v>
      </c>
    </row>
    <row r="7872" spans="1:4" ht="16.5" customHeight="1" x14ac:dyDescent="0.3">
      <c r="A7872">
        <v>7870</v>
      </c>
      <c r="B7872" t="s">
        <v>15141</v>
      </c>
      <c r="D7872" t="s">
        <v>15142</v>
      </c>
    </row>
    <row r="7873" spans="1:4" ht="16.5" customHeight="1" x14ac:dyDescent="0.3">
      <c r="A7873">
        <v>7871</v>
      </c>
      <c r="B7873" t="s">
        <v>15143</v>
      </c>
      <c r="D7873" t="s">
        <v>15144</v>
      </c>
    </row>
    <row r="7874" spans="1:4" ht="16.5" customHeight="1" x14ac:dyDescent="0.3">
      <c r="A7874">
        <v>7872</v>
      </c>
      <c r="B7874" t="s">
        <v>15145</v>
      </c>
      <c r="D7874" t="s">
        <v>15146</v>
      </c>
    </row>
    <row r="7875" spans="1:4" ht="16.5" customHeight="1" x14ac:dyDescent="0.3">
      <c r="A7875">
        <v>7873</v>
      </c>
      <c r="B7875" t="s">
        <v>15147</v>
      </c>
      <c r="D7875" t="s">
        <v>15148</v>
      </c>
    </row>
    <row r="7876" spans="1:4" ht="16.5" customHeight="1" x14ac:dyDescent="0.3">
      <c r="A7876">
        <v>7874</v>
      </c>
      <c r="B7876" t="s">
        <v>15149</v>
      </c>
      <c r="D7876" t="s">
        <v>15150</v>
      </c>
    </row>
    <row r="7877" spans="1:4" ht="16.5" customHeight="1" x14ac:dyDescent="0.3">
      <c r="A7877">
        <v>7875</v>
      </c>
      <c r="B7877" t="s">
        <v>15151</v>
      </c>
      <c r="D7877" t="s">
        <v>15152</v>
      </c>
    </row>
    <row r="7878" spans="1:4" ht="16.5" customHeight="1" x14ac:dyDescent="0.3">
      <c r="A7878">
        <v>7876</v>
      </c>
      <c r="B7878" t="s">
        <v>15153</v>
      </c>
      <c r="D7878" t="s">
        <v>15154</v>
      </c>
    </row>
    <row r="7879" spans="1:4" ht="16.5" customHeight="1" x14ac:dyDescent="0.3">
      <c r="A7879">
        <v>7877</v>
      </c>
      <c r="B7879" t="s">
        <v>15155</v>
      </c>
      <c r="D7879" t="s">
        <v>15156</v>
      </c>
    </row>
    <row r="7880" spans="1:4" ht="16.5" customHeight="1" x14ac:dyDescent="0.3">
      <c r="A7880">
        <v>7878</v>
      </c>
      <c r="B7880" t="s">
        <v>15157</v>
      </c>
      <c r="D7880" t="s">
        <v>15158</v>
      </c>
    </row>
    <row r="7881" spans="1:4" ht="16.5" customHeight="1" x14ac:dyDescent="0.3">
      <c r="A7881">
        <v>7879</v>
      </c>
      <c r="B7881" t="s">
        <v>15159</v>
      </c>
      <c r="D7881" t="s">
        <v>15160</v>
      </c>
    </row>
    <row r="7882" spans="1:4" ht="16.5" customHeight="1" x14ac:dyDescent="0.3">
      <c r="A7882">
        <v>7880</v>
      </c>
      <c r="B7882" t="s">
        <v>15161</v>
      </c>
      <c r="D7882" t="s">
        <v>15162</v>
      </c>
    </row>
    <row r="7883" spans="1:4" ht="16.5" customHeight="1" x14ac:dyDescent="0.3">
      <c r="A7883">
        <v>7881</v>
      </c>
      <c r="B7883" t="s">
        <v>15163</v>
      </c>
      <c r="D7883" t="s">
        <v>15164</v>
      </c>
    </row>
    <row r="7884" spans="1:4" ht="16.5" customHeight="1" x14ac:dyDescent="0.3">
      <c r="A7884">
        <v>7882</v>
      </c>
      <c r="B7884" t="s">
        <v>15165</v>
      </c>
      <c r="D7884" t="s">
        <v>15166</v>
      </c>
    </row>
    <row r="7885" spans="1:4" ht="16.5" customHeight="1" x14ac:dyDescent="0.3">
      <c r="A7885">
        <v>7883</v>
      </c>
      <c r="B7885" t="s">
        <v>15167</v>
      </c>
      <c r="D7885" t="s">
        <v>15168</v>
      </c>
    </row>
    <row r="7886" spans="1:4" ht="16.5" customHeight="1" x14ac:dyDescent="0.3">
      <c r="A7886">
        <v>7884</v>
      </c>
      <c r="B7886" t="s">
        <v>15169</v>
      </c>
      <c r="D7886" t="s">
        <v>15170</v>
      </c>
    </row>
    <row r="7887" spans="1:4" ht="16.5" customHeight="1" x14ac:dyDescent="0.3">
      <c r="A7887">
        <v>7885</v>
      </c>
      <c r="B7887" t="s">
        <v>15171</v>
      </c>
      <c r="D7887" t="s">
        <v>15172</v>
      </c>
    </row>
    <row r="7888" spans="1:4" ht="16.5" customHeight="1" x14ac:dyDescent="0.3">
      <c r="A7888">
        <v>7886</v>
      </c>
      <c r="B7888" t="s">
        <v>15173</v>
      </c>
      <c r="D7888" t="s">
        <v>15174</v>
      </c>
    </row>
    <row r="7889" spans="1:4" ht="16.5" customHeight="1" x14ac:dyDescent="0.3">
      <c r="A7889">
        <v>7887</v>
      </c>
      <c r="B7889" t="s">
        <v>15175</v>
      </c>
      <c r="D7889" t="s">
        <v>15176</v>
      </c>
    </row>
    <row r="7890" spans="1:4" ht="16.5" customHeight="1" x14ac:dyDescent="0.3">
      <c r="A7890">
        <v>7888</v>
      </c>
      <c r="B7890" t="s">
        <v>15177</v>
      </c>
      <c r="D7890" t="s">
        <v>15178</v>
      </c>
    </row>
    <row r="7891" spans="1:4" ht="16.5" customHeight="1" x14ac:dyDescent="0.3">
      <c r="A7891">
        <v>7889</v>
      </c>
      <c r="B7891" t="s">
        <v>15179</v>
      </c>
      <c r="D7891" t="s">
        <v>15180</v>
      </c>
    </row>
    <row r="7892" spans="1:4" ht="16.5" customHeight="1" x14ac:dyDescent="0.3">
      <c r="A7892">
        <v>7890</v>
      </c>
      <c r="B7892" t="s">
        <v>15181</v>
      </c>
      <c r="D7892" t="s">
        <v>15182</v>
      </c>
    </row>
    <row r="7893" spans="1:4" ht="16.5" customHeight="1" x14ac:dyDescent="0.3">
      <c r="A7893">
        <v>7891</v>
      </c>
      <c r="B7893" t="s">
        <v>15183</v>
      </c>
      <c r="D7893" t="s">
        <v>15184</v>
      </c>
    </row>
    <row r="7894" spans="1:4" ht="16.5" customHeight="1" x14ac:dyDescent="0.3">
      <c r="A7894">
        <v>7892</v>
      </c>
      <c r="B7894" t="s">
        <v>15185</v>
      </c>
      <c r="D7894" t="s">
        <v>15186</v>
      </c>
    </row>
    <row r="7895" spans="1:4" ht="16.5" customHeight="1" x14ac:dyDescent="0.3">
      <c r="A7895">
        <v>7893</v>
      </c>
      <c r="B7895" t="s">
        <v>15187</v>
      </c>
      <c r="D7895" t="s">
        <v>15188</v>
      </c>
    </row>
    <row r="7896" spans="1:4" ht="16.5" customHeight="1" x14ac:dyDescent="0.3">
      <c r="A7896">
        <v>7894</v>
      </c>
      <c r="B7896" t="s">
        <v>15189</v>
      </c>
      <c r="D7896" t="s">
        <v>15190</v>
      </c>
    </row>
    <row r="7897" spans="1:4" ht="16.5" customHeight="1" x14ac:dyDescent="0.3">
      <c r="A7897">
        <v>7895</v>
      </c>
      <c r="B7897" t="s">
        <v>15191</v>
      </c>
      <c r="D7897" t="s">
        <v>15192</v>
      </c>
    </row>
    <row r="7898" spans="1:4" ht="16.5" customHeight="1" x14ac:dyDescent="0.3">
      <c r="A7898">
        <v>7896</v>
      </c>
      <c r="B7898" t="s">
        <v>15193</v>
      </c>
      <c r="D7898" t="s">
        <v>15194</v>
      </c>
    </row>
    <row r="7899" spans="1:4" ht="16.5" customHeight="1" x14ac:dyDescent="0.3">
      <c r="A7899">
        <v>7897</v>
      </c>
      <c r="B7899" t="s">
        <v>15195</v>
      </c>
      <c r="D7899" t="s">
        <v>15196</v>
      </c>
    </row>
    <row r="7900" spans="1:4" ht="16.5" customHeight="1" x14ac:dyDescent="0.3">
      <c r="A7900">
        <v>7898</v>
      </c>
      <c r="B7900" t="s">
        <v>15197</v>
      </c>
      <c r="D7900" t="s">
        <v>15198</v>
      </c>
    </row>
    <row r="7901" spans="1:4" ht="16.5" customHeight="1" x14ac:dyDescent="0.3">
      <c r="A7901">
        <v>7899</v>
      </c>
      <c r="B7901" t="s">
        <v>15199</v>
      </c>
      <c r="D7901" t="s">
        <v>15200</v>
      </c>
    </row>
    <row r="7902" spans="1:4" ht="16.5" customHeight="1" x14ac:dyDescent="0.3">
      <c r="A7902">
        <v>7900</v>
      </c>
      <c r="B7902" t="s">
        <v>15201</v>
      </c>
      <c r="D7902" t="s">
        <v>15202</v>
      </c>
    </row>
    <row r="7903" spans="1:4" ht="16.5" customHeight="1" x14ac:dyDescent="0.3">
      <c r="A7903">
        <v>7901</v>
      </c>
      <c r="B7903" t="s">
        <v>15203</v>
      </c>
      <c r="D7903" t="s">
        <v>15204</v>
      </c>
    </row>
    <row r="7904" spans="1:4" ht="16.5" customHeight="1" x14ac:dyDescent="0.3">
      <c r="A7904">
        <v>7902</v>
      </c>
      <c r="B7904" t="s">
        <v>15205</v>
      </c>
      <c r="D7904" t="s">
        <v>15206</v>
      </c>
    </row>
    <row r="7905" spans="1:4" ht="16.5" customHeight="1" x14ac:dyDescent="0.3">
      <c r="A7905">
        <v>7903</v>
      </c>
      <c r="B7905" t="s">
        <v>15207</v>
      </c>
      <c r="D7905" t="s">
        <v>15208</v>
      </c>
    </row>
    <row r="7906" spans="1:4" ht="16.5" customHeight="1" x14ac:dyDescent="0.3">
      <c r="A7906">
        <v>7904</v>
      </c>
      <c r="B7906" t="s">
        <v>15209</v>
      </c>
      <c r="D7906" t="s">
        <v>15210</v>
      </c>
    </row>
    <row r="7907" spans="1:4" ht="16.5" customHeight="1" x14ac:dyDescent="0.3">
      <c r="A7907">
        <v>7905</v>
      </c>
      <c r="B7907" t="s">
        <v>15211</v>
      </c>
      <c r="D7907" t="s">
        <v>15212</v>
      </c>
    </row>
    <row r="7908" spans="1:4" ht="16.5" customHeight="1" x14ac:dyDescent="0.3">
      <c r="A7908">
        <v>7906</v>
      </c>
      <c r="B7908" t="s">
        <v>15213</v>
      </c>
      <c r="D7908" t="s">
        <v>15214</v>
      </c>
    </row>
    <row r="7909" spans="1:4" ht="16.5" customHeight="1" x14ac:dyDescent="0.3">
      <c r="A7909">
        <v>7907</v>
      </c>
      <c r="B7909" t="s">
        <v>15215</v>
      </c>
      <c r="D7909" t="s">
        <v>15216</v>
      </c>
    </row>
    <row r="7910" spans="1:4" ht="16.5" customHeight="1" x14ac:dyDescent="0.3">
      <c r="A7910">
        <v>7908</v>
      </c>
      <c r="B7910" t="s">
        <v>15217</v>
      </c>
      <c r="D7910" t="s">
        <v>15218</v>
      </c>
    </row>
    <row r="7911" spans="1:4" ht="16.5" customHeight="1" x14ac:dyDescent="0.3">
      <c r="A7911">
        <v>7909</v>
      </c>
      <c r="B7911" t="s">
        <v>15219</v>
      </c>
      <c r="D7911" t="s">
        <v>15220</v>
      </c>
    </row>
    <row r="7912" spans="1:4" ht="16.5" customHeight="1" x14ac:dyDescent="0.3">
      <c r="A7912">
        <v>7910</v>
      </c>
      <c r="B7912" t="s">
        <v>15221</v>
      </c>
      <c r="D7912" t="s">
        <v>15222</v>
      </c>
    </row>
    <row r="7913" spans="1:4" ht="16.5" customHeight="1" x14ac:dyDescent="0.3">
      <c r="A7913">
        <v>7911</v>
      </c>
      <c r="B7913" t="s">
        <v>15223</v>
      </c>
      <c r="D7913" t="s">
        <v>15224</v>
      </c>
    </row>
    <row r="7914" spans="1:4" ht="16.5" customHeight="1" x14ac:dyDescent="0.3">
      <c r="A7914">
        <v>7912</v>
      </c>
      <c r="B7914" t="s">
        <v>15225</v>
      </c>
      <c r="D7914" t="s">
        <v>15226</v>
      </c>
    </row>
    <row r="7915" spans="1:4" ht="16.5" customHeight="1" x14ac:dyDescent="0.3">
      <c r="A7915">
        <v>7913</v>
      </c>
      <c r="B7915" t="s">
        <v>15227</v>
      </c>
      <c r="D7915" t="s">
        <v>15228</v>
      </c>
    </row>
    <row r="7916" spans="1:4" ht="16.5" customHeight="1" x14ac:dyDescent="0.3">
      <c r="A7916">
        <v>7914</v>
      </c>
      <c r="B7916" t="s">
        <v>15229</v>
      </c>
      <c r="D7916" t="s">
        <v>15230</v>
      </c>
    </row>
    <row r="7917" spans="1:4" ht="16.5" customHeight="1" x14ac:dyDescent="0.3">
      <c r="A7917">
        <v>7915</v>
      </c>
      <c r="B7917" t="s">
        <v>15231</v>
      </c>
      <c r="D7917" t="s">
        <v>15232</v>
      </c>
    </row>
    <row r="7918" spans="1:4" ht="16.5" customHeight="1" x14ac:dyDescent="0.3">
      <c r="A7918">
        <v>7916</v>
      </c>
      <c r="B7918" t="s">
        <v>15233</v>
      </c>
      <c r="D7918" t="s">
        <v>15234</v>
      </c>
    </row>
    <row r="7919" spans="1:4" ht="16.5" customHeight="1" x14ac:dyDescent="0.3">
      <c r="A7919">
        <v>7917</v>
      </c>
      <c r="B7919" t="s">
        <v>15235</v>
      </c>
      <c r="D7919" t="s">
        <v>15236</v>
      </c>
    </row>
    <row r="7920" spans="1:4" ht="16.5" customHeight="1" x14ac:dyDescent="0.3">
      <c r="A7920">
        <v>7918</v>
      </c>
      <c r="B7920" t="s">
        <v>15237</v>
      </c>
      <c r="D7920" t="s">
        <v>15238</v>
      </c>
    </row>
    <row r="7921" spans="1:4" ht="16.5" customHeight="1" x14ac:dyDescent="0.3">
      <c r="A7921">
        <v>7919</v>
      </c>
      <c r="B7921" t="s">
        <v>15239</v>
      </c>
      <c r="D7921" t="s">
        <v>15240</v>
      </c>
    </row>
    <row r="7922" spans="1:4" ht="16.5" customHeight="1" x14ac:dyDescent="0.3">
      <c r="A7922">
        <v>7920</v>
      </c>
      <c r="B7922" t="s">
        <v>15241</v>
      </c>
      <c r="D7922" t="s">
        <v>15242</v>
      </c>
    </row>
    <row r="7923" spans="1:4" ht="16.5" customHeight="1" x14ac:dyDescent="0.3">
      <c r="A7923">
        <v>7921</v>
      </c>
      <c r="B7923" t="s">
        <v>15243</v>
      </c>
      <c r="D7923" t="s">
        <v>15244</v>
      </c>
    </row>
    <row r="7924" spans="1:4" ht="16.5" customHeight="1" x14ac:dyDescent="0.3">
      <c r="A7924">
        <v>7922</v>
      </c>
      <c r="B7924" t="s">
        <v>15245</v>
      </c>
      <c r="D7924" t="s">
        <v>15246</v>
      </c>
    </row>
    <row r="7925" spans="1:4" ht="16.5" customHeight="1" x14ac:dyDescent="0.3">
      <c r="A7925">
        <v>7923</v>
      </c>
      <c r="B7925" t="s">
        <v>15247</v>
      </c>
      <c r="D7925" t="s">
        <v>15248</v>
      </c>
    </row>
    <row r="7926" spans="1:4" ht="16.5" customHeight="1" x14ac:dyDescent="0.3">
      <c r="A7926">
        <v>7924</v>
      </c>
      <c r="B7926" t="s">
        <v>15249</v>
      </c>
      <c r="D7926" t="s">
        <v>15250</v>
      </c>
    </row>
    <row r="7927" spans="1:4" ht="16.5" customHeight="1" x14ac:dyDescent="0.3">
      <c r="A7927">
        <v>7925</v>
      </c>
      <c r="B7927" t="s">
        <v>15251</v>
      </c>
      <c r="D7927" t="s">
        <v>15252</v>
      </c>
    </row>
    <row r="7928" spans="1:4" ht="16.5" customHeight="1" x14ac:dyDescent="0.3">
      <c r="A7928">
        <v>7926</v>
      </c>
      <c r="B7928" t="s">
        <v>15253</v>
      </c>
      <c r="D7928" t="s">
        <v>15254</v>
      </c>
    </row>
    <row r="7929" spans="1:4" ht="16.5" customHeight="1" x14ac:dyDescent="0.3">
      <c r="A7929">
        <v>7927</v>
      </c>
      <c r="B7929" t="s">
        <v>15255</v>
      </c>
      <c r="D7929" t="s">
        <v>15256</v>
      </c>
    </row>
    <row r="7930" spans="1:4" ht="16.5" customHeight="1" x14ac:dyDescent="0.3">
      <c r="A7930">
        <v>7928</v>
      </c>
      <c r="B7930" t="s">
        <v>15257</v>
      </c>
      <c r="D7930" t="s">
        <v>15258</v>
      </c>
    </row>
    <row r="7931" spans="1:4" ht="16.5" customHeight="1" x14ac:dyDescent="0.3">
      <c r="A7931">
        <v>7929</v>
      </c>
      <c r="B7931" t="s">
        <v>15259</v>
      </c>
      <c r="D7931" t="s">
        <v>15260</v>
      </c>
    </row>
    <row r="7932" spans="1:4" ht="16.5" customHeight="1" x14ac:dyDescent="0.3">
      <c r="A7932">
        <v>7930</v>
      </c>
      <c r="B7932" t="s">
        <v>15261</v>
      </c>
      <c r="D7932" t="s">
        <v>15262</v>
      </c>
    </row>
    <row r="7933" spans="1:4" ht="16.5" customHeight="1" x14ac:dyDescent="0.3">
      <c r="A7933">
        <v>7931</v>
      </c>
      <c r="B7933" t="s">
        <v>15263</v>
      </c>
      <c r="D7933" t="s">
        <v>15264</v>
      </c>
    </row>
    <row r="7934" spans="1:4" ht="16.5" customHeight="1" x14ac:dyDescent="0.3">
      <c r="A7934">
        <v>7932</v>
      </c>
      <c r="B7934" t="s">
        <v>15265</v>
      </c>
      <c r="D7934" t="s">
        <v>15266</v>
      </c>
    </row>
    <row r="7935" spans="1:4" ht="16.5" customHeight="1" x14ac:dyDescent="0.3">
      <c r="A7935">
        <v>7933</v>
      </c>
      <c r="B7935" t="s">
        <v>15267</v>
      </c>
      <c r="D7935" t="s">
        <v>15268</v>
      </c>
    </row>
    <row r="7936" spans="1:4" ht="16.5" customHeight="1" x14ac:dyDescent="0.3">
      <c r="A7936">
        <v>7934</v>
      </c>
      <c r="B7936" t="s">
        <v>15269</v>
      </c>
      <c r="D7936" t="s">
        <v>15270</v>
      </c>
    </row>
    <row r="7937" spans="1:4" ht="16.5" customHeight="1" x14ac:dyDescent="0.3">
      <c r="A7937">
        <v>7935</v>
      </c>
      <c r="B7937" t="s">
        <v>15271</v>
      </c>
      <c r="D7937" t="s">
        <v>15272</v>
      </c>
    </row>
    <row r="7938" spans="1:4" ht="16.5" customHeight="1" x14ac:dyDescent="0.3">
      <c r="A7938">
        <v>7936</v>
      </c>
      <c r="B7938" t="s">
        <v>15273</v>
      </c>
      <c r="D7938" t="s">
        <v>15274</v>
      </c>
    </row>
    <row r="7939" spans="1:4" ht="16.5" customHeight="1" x14ac:dyDescent="0.3">
      <c r="A7939">
        <v>7937</v>
      </c>
      <c r="B7939" t="s">
        <v>15275</v>
      </c>
      <c r="D7939" t="s">
        <v>15276</v>
      </c>
    </row>
    <row r="7940" spans="1:4" ht="16.5" customHeight="1" x14ac:dyDescent="0.3">
      <c r="A7940">
        <v>7938</v>
      </c>
      <c r="B7940" t="s">
        <v>15277</v>
      </c>
      <c r="D7940" t="s">
        <v>15278</v>
      </c>
    </row>
    <row r="7941" spans="1:4" ht="16.5" customHeight="1" x14ac:dyDescent="0.3">
      <c r="A7941">
        <v>7939</v>
      </c>
      <c r="B7941" t="s">
        <v>15279</v>
      </c>
      <c r="D7941" t="s">
        <v>15280</v>
      </c>
    </row>
    <row r="7942" spans="1:4" ht="16.5" customHeight="1" x14ac:dyDescent="0.3">
      <c r="A7942">
        <v>7940</v>
      </c>
      <c r="B7942" t="s">
        <v>15281</v>
      </c>
      <c r="D7942" t="s">
        <v>15282</v>
      </c>
    </row>
    <row r="7943" spans="1:4" ht="16.5" customHeight="1" x14ac:dyDescent="0.3">
      <c r="A7943">
        <v>7941</v>
      </c>
      <c r="B7943" t="s">
        <v>15283</v>
      </c>
      <c r="D7943" t="s">
        <v>15284</v>
      </c>
    </row>
    <row r="7944" spans="1:4" ht="16.5" customHeight="1" x14ac:dyDescent="0.3">
      <c r="A7944">
        <v>7942</v>
      </c>
      <c r="B7944" t="s">
        <v>15285</v>
      </c>
      <c r="D7944" t="s">
        <v>15286</v>
      </c>
    </row>
    <row r="7945" spans="1:4" ht="16.5" customHeight="1" x14ac:dyDescent="0.3">
      <c r="A7945">
        <v>7943</v>
      </c>
      <c r="B7945" t="s">
        <v>15287</v>
      </c>
      <c r="D7945" t="s">
        <v>15288</v>
      </c>
    </row>
    <row r="7946" spans="1:4" ht="16.5" customHeight="1" x14ac:dyDescent="0.3">
      <c r="A7946">
        <v>7944</v>
      </c>
      <c r="B7946" t="s">
        <v>15289</v>
      </c>
      <c r="D7946" t="s">
        <v>15290</v>
      </c>
    </row>
    <row r="7947" spans="1:4" ht="16.5" customHeight="1" x14ac:dyDescent="0.3">
      <c r="A7947">
        <v>7945</v>
      </c>
      <c r="B7947" t="s">
        <v>15291</v>
      </c>
      <c r="D7947" t="s">
        <v>15292</v>
      </c>
    </row>
    <row r="7948" spans="1:4" ht="16.5" customHeight="1" x14ac:dyDescent="0.3">
      <c r="A7948">
        <v>7946</v>
      </c>
      <c r="B7948" t="s">
        <v>15293</v>
      </c>
      <c r="D7948" t="s">
        <v>15294</v>
      </c>
    </row>
    <row r="7949" spans="1:4" ht="16.5" customHeight="1" x14ac:dyDescent="0.3">
      <c r="A7949">
        <v>7947</v>
      </c>
      <c r="B7949" t="s">
        <v>15295</v>
      </c>
      <c r="D7949" t="s">
        <v>15296</v>
      </c>
    </row>
    <row r="7950" spans="1:4" ht="16.5" customHeight="1" x14ac:dyDescent="0.3">
      <c r="A7950">
        <v>7948</v>
      </c>
      <c r="B7950" t="s">
        <v>15297</v>
      </c>
      <c r="D7950" t="s">
        <v>15298</v>
      </c>
    </row>
    <row r="7951" spans="1:4" ht="16.5" customHeight="1" x14ac:dyDescent="0.3">
      <c r="A7951">
        <v>7949</v>
      </c>
      <c r="B7951" t="s">
        <v>15299</v>
      </c>
      <c r="D7951" t="s">
        <v>15300</v>
      </c>
    </row>
    <row r="7952" spans="1:4" ht="16.5" customHeight="1" x14ac:dyDescent="0.3">
      <c r="A7952">
        <v>7950</v>
      </c>
      <c r="B7952" t="s">
        <v>15301</v>
      </c>
      <c r="D7952" t="s">
        <v>15302</v>
      </c>
    </row>
    <row r="7953" spans="1:4" ht="16.5" customHeight="1" x14ac:dyDescent="0.3">
      <c r="A7953">
        <v>7951</v>
      </c>
      <c r="B7953" t="s">
        <v>15303</v>
      </c>
      <c r="D7953" t="s">
        <v>15304</v>
      </c>
    </row>
    <row r="7954" spans="1:4" ht="16.5" customHeight="1" x14ac:dyDescent="0.3">
      <c r="A7954">
        <v>7952</v>
      </c>
      <c r="B7954" t="s">
        <v>15305</v>
      </c>
      <c r="D7954" t="s">
        <v>15306</v>
      </c>
    </row>
    <row r="7955" spans="1:4" ht="16.5" customHeight="1" x14ac:dyDescent="0.3">
      <c r="A7955">
        <v>7953</v>
      </c>
      <c r="B7955" t="s">
        <v>15307</v>
      </c>
      <c r="D7955" t="s">
        <v>15308</v>
      </c>
    </row>
    <row r="7956" spans="1:4" ht="16.5" customHeight="1" x14ac:dyDescent="0.3">
      <c r="A7956">
        <v>7954</v>
      </c>
      <c r="B7956" t="s">
        <v>15309</v>
      </c>
      <c r="D7956" t="s">
        <v>15310</v>
      </c>
    </row>
    <row r="7957" spans="1:4" ht="16.5" customHeight="1" x14ac:dyDescent="0.3">
      <c r="A7957">
        <v>7955</v>
      </c>
      <c r="B7957" t="s">
        <v>15311</v>
      </c>
      <c r="D7957" t="s">
        <v>15312</v>
      </c>
    </row>
    <row r="7958" spans="1:4" ht="16.5" customHeight="1" x14ac:dyDescent="0.3">
      <c r="A7958">
        <v>7956</v>
      </c>
      <c r="B7958" t="s">
        <v>15313</v>
      </c>
      <c r="D7958" t="s">
        <v>15314</v>
      </c>
    </row>
    <row r="7959" spans="1:4" ht="16.5" customHeight="1" x14ac:dyDescent="0.3">
      <c r="A7959">
        <v>7957</v>
      </c>
      <c r="B7959" t="s">
        <v>15315</v>
      </c>
      <c r="D7959" t="s">
        <v>15316</v>
      </c>
    </row>
    <row r="7960" spans="1:4" ht="16.5" customHeight="1" x14ac:dyDescent="0.3">
      <c r="A7960">
        <v>7958</v>
      </c>
      <c r="B7960" t="s">
        <v>15317</v>
      </c>
      <c r="D7960" t="s">
        <v>15318</v>
      </c>
    </row>
    <row r="7961" spans="1:4" ht="16.5" customHeight="1" x14ac:dyDescent="0.3">
      <c r="A7961">
        <v>7959</v>
      </c>
      <c r="B7961" t="s">
        <v>15319</v>
      </c>
      <c r="D7961" t="s">
        <v>15320</v>
      </c>
    </row>
    <row r="7962" spans="1:4" ht="16.5" customHeight="1" x14ac:dyDescent="0.3">
      <c r="A7962">
        <v>7960</v>
      </c>
      <c r="B7962" t="s">
        <v>15321</v>
      </c>
      <c r="D7962" t="s">
        <v>15322</v>
      </c>
    </row>
    <row r="7963" spans="1:4" ht="16.5" customHeight="1" x14ac:dyDescent="0.3">
      <c r="A7963">
        <v>7961</v>
      </c>
      <c r="B7963" t="s">
        <v>15323</v>
      </c>
      <c r="D7963" t="s">
        <v>15324</v>
      </c>
    </row>
    <row r="7964" spans="1:4" ht="16.5" customHeight="1" x14ac:dyDescent="0.3">
      <c r="A7964">
        <v>7962</v>
      </c>
      <c r="B7964" t="s">
        <v>15325</v>
      </c>
      <c r="D7964" t="s">
        <v>15326</v>
      </c>
    </row>
    <row r="7965" spans="1:4" ht="16.5" customHeight="1" x14ac:dyDescent="0.3">
      <c r="A7965">
        <v>7963</v>
      </c>
      <c r="B7965" t="s">
        <v>15327</v>
      </c>
      <c r="D7965" t="s">
        <v>15328</v>
      </c>
    </row>
    <row r="7966" spans="1:4" ht="16.5" customHeight="1" x14ac:dyDescent="0.3">
      <c r="A7966">
        <v>7964</v>
      </c>
      <c r="B7966" t="s">
        <v>15329</v>
      </c>
      <c r="D7966" t="s">
        <v>15330</v>
      </c>
    </row>
    <row r="7967" spans="1:4" ht="16.5" customHeight="1" x14ac:dyDescent="0.3">
      <c r="A7967">
        <v>7965</v>
      </c>
      <c r="B7967" t="s">
        <v>15331</v>
      </c>
      <c r="D7967" t="s">
        <v>15332</v>
      </c>
    </row>
    <row r="7968" spans="1:4" ht="16.5" customHeight="1" x14ac:dyDescent="0.3">
      <c r="A7968">
        <v>7966</v>
      </c>
      <c r="B7968" t="s">
        <v>15333</v>
      </c>
      <c r="D7968" t="s">
        <v>15334</v>
      </c>
    </row>
    <row r="7969" spans="1:4" ht="16.5" customHeight="1" x14ac:dyDescent="0.3">
      <c r="A7969">
        <v>7967</v>
      </c>
      <c r="B7969" t="s">
        <v>15335</v>
      </c>
      <c r="D7969" t="s">
        <v>15336</v>
      </c>
    </row>
    <row r="7970" spans="1:4" ht="16.5" customHeight="1" x14ac:dyDescent="0.3">
      <c r="A7970">
        <v>7968</v>
      </c>
      <c r="B7970" t="s">
        <v>15337</v>
      </c>
      <c r="D7970" t="s">
        <v>15338</v>
      </c>
    </row>
    <row r="7971" spans="1:4" ht="16.5" customHeight="1" x14ac:dyDescent="0.3">
      <c r="A7971">
        <v>7969</v>
      </c>
      <c r="B7971" t="s">
        <v>15339</v>
      </c>
      <c r="D7971" t="s">
        <v>15340</v>
      </c>
    </row>
    <row r="7972" spans="1:4" ht="16.5" customHeight="1" x14ac:dyDescent="0.3">
      <c r="A7972">
        <v>7970</v>
      </c>
      <c r="B7972" t="s">
        <v>15341</v>
      </c>
      <c r="D7972" t="s">
        <v>15342</v>
      </c>
    </row>
    <row r="7973" spans="1:4" ht="16.5" customHeight="1" x14ac:dyDescent="0.3">
      <c r="A7973">
        <v>7971</v>
      </c>
      <c r="B7973" t="s">
        <v>15343</v>
      </c>
      <c r="D7973" t="s">
        <v>15344</v>
      </c>
    </row>
    <row r="7974" spans="1:4" ht="16.5" customHeight="1" x14ac:dyDescent="0.3">
      <c r="A7974">
        <v>7972</v>
      </c>
      <c r="B7974" t="s">
        <v>15345</v>
      </c>
      <c r="D7974" t="s">
        <v>15346</v>
      </c>
    </row>
    <row r="7975" spans="1:4" ht="16.5" customHeight="1" x14ac:dyDescent="0.3">
      <c r="A7975">
        <v>7973</v>
      </c>
      <c r="B7975" t="s">
        <v>15347</v>
      </c>
      <c r="D7975" t="s">
        <v>15348</v>
      </c>
    </row>
    <row r="7976" spans="1:4" ht="16.5" customHeight="1" x14ac:dyDescent="0.3">
      <c r="A7976">
        <v>7974</v>
      </c>
      <c r="B7976" t="s">
        <v>15349</v>
      </c>
      <c r="D7976" t="s">
        <v>15350</v>
      </c>
    </row>
    <row r="7977" spans="1:4" ht="16.5" customHeight="1" x14ac:dyDescent="0.3">
      <c r="A7977">
        <v>7975</v>
      </c>
      <c r="B7977" t="s">
        <v>15351</v>
      </c>
      <c r="D7977" t="s">
        <v>15352</v>
      </c>
    </row>
    <row r="7978" spans="1:4" ht="16.5" customHeight="1" x14ac:dyDescent="0.3">
      <c r="A7978">
        <v>7976</v>
      </c>
      <c r="B7978" t="s">
        <v>15353</v>
      </c>
      <c r="D7978" t="s">
        <v>15354</v>
      </c>
    </row>
    <row r="7979" spans="1:4" ht="16.5" customHeight="1" x14ac:dyDescent="0.3">
      <c r="A7979">
        <v>7977</v>
      </c>
      <c r="B7979" t="s">
        <v>15355</v>
      </c>
      <c r="D7979" t="s">
        <v>15356</v>
      </c>
    </row>
    <row r="7980" spans="1:4" ht="16.5" customHeight="1" x14ac:dyDescent="0.3">
      <c r="A7980">
        <v>7978</v>
      </c>
      <c r="B7980" t="s">
        <v>15357</v>
      </c>
      <c r="D7980" t="s">
        <v>15358</v>
      </c>
    </row>
    <row r="7981" spans="1:4" ht="16.5" customHeight="1" x14ac:dyDescent="0.3">
      <c r="A7981">
        <v>7979</v>
      </c>
      <c r="B7981" t="s">
        <v>15359</v>
      </c>
      <c r="D7981" t="s">
        <v>15360</v>
      </c>
    </row>
    <row r="7982" spans="1:4" ht="16.5" customHeight="1" x14ac:dyDescent="0.3">
      <c r="A7982">
        <v>7980</v>
      </c>
      <c r="B7982" t="s">
        <v>15361</v>
      </c>
      <c r="D7982" t="s">
        <v>15362</v>
      </c>
    </row>
    <row r="7983" spans="1:4" ht="16.5" customHeight="1" x14ac:dyDescent="0.3">
      <c r="A7983">
        <v>7981</v>
      </c>
      <c r="B7983" t="s">
        <v>15363</v>
      </c>
      <c r="D7983" t="s">
        <v>15364</v>
      </c>
    </row>
    <row r="7984" spans="1:4" ht="16.5" customHeight="1" x14ac:dyDescent="0.3">
      <c r="A7984">
        <v>7982</v>
      </c>
      <c r="B7984" t="s">
        <v>15365</v>
      </c>
      <c r="D7984" t="s">
        <v>15366</v>
      </c>
    </row>
    <row r="7985" spans="1:4" ht="16.5" customHeight="1" x14ac:dyDescent="0.3">
      <c r="A7985">
        <v>7983</v>
      </c>
      <c r="B7985" t="s">
        <v>15367</v>
      </c>
      <c r="D7985" t="s">
        <v>15368</v>
      </c>
    </row>
    <row r="7986" spans="1:4" ht="16.5" customHeight="1" x14ac:dyDescent="0.3">
      <c r="A7986">
        <v>7984</v>
      </c>
      <c r="B7986" t="s">
        <v>15369</v>
      </c>
      <c r="D7986" t="s">
        <v>15370</v>
      </c>
    </row>
    <row r="7987" spans="1:4" ht="16.5" customHeight="1" x14ac:dyDescent="0.3">
      <c r="A7987">
        <v>7985</v>
      </c>
      <c r="B7987" t="s">
        <v>15371</v>
      </c>
      <c r="D7987" t="s">
        <v>15372</v>
      </c>
    </row>
    <row r="7988" spans="1:4" ht="16.5" customHeight="1" x14ac:dyDescent="0.3">
      <c r="A7988">
        <v>7986</v>
      </c>
      <c r="B7988" t="s">
        <v>15373</v>
      </c>
      <c r="D7988" t="s">
        <v>15374</v>
      </c>
    </row>
    <row r="7989" spans="1:4" ht="16.5" customHeight="1" x14ac:dyDescent="0.3">
      <c r="A7989">
        <v>7987</v>
      </c>
      <c r="B7989" t="s">
        <v>15375</v>
      </c>
      <c r="D7989" t="s">
        <v>15376</v>
      </c>
    </row>
    <row r="7990" spans="1:4" ht="16.5" customHeight="1" x14ac:dyDescent="0.3">
      <c r="A7990">
        <v>7988</v>
      </c>
      <c r="B7990" t="s">
        <v>15377</v>
      </c>
      <c r="D7990" t="s">
        <v>15378</v>
      </c>
    </row>
    <row r="7991" spans="1:4" ht="16.5" customHeight="1" x14ac:dyDescent="0.3">
      <c r="A7991">
        <v>7989</v>
      </c>
      <c r="B7991" t="s">
        <v>15379</v>
      </c>
      <c r="D7991" t="s">
        <v>15380</v>
      </c>
    </row>
    <row r="7992" spans="1:4" ht="16.5" customHeight="1" x14ac:dyDescent="0.3">
      <c r="A7992">
        <v>7990</v>
      </c>
      <c r="B7992" t="s">
        <v>15381</v>
      </c>
      <c r="D7992" t="s">
        <v>15382</v>
      </c>
    </row>
    <row r="7993" spans="1:4" ht="16.5" customHeight="1" x14ac:dyDescent="0.3">
      <c r="A7993">
        <v>7991</v>
      </c>
      <c r="B7993" t="s">
        <v>15383</v>
      </c>
      <c r="D7993" t="s">
        <v>15384</v>
      </c>
    </row>
    <row r="7994" spans="1:4" ht="16.5" customHeight="1" x14ac:dyDescent="0.3">
      <c r="A7994">
        <v>7992</v>
      </c>
      <c r="B7994" t="s">
        <v>15385</v>
      </c>
      <c r="D7994" t="s">
        <v>15386</v>
      </c>
    </row>
    <row r="7995" spans="1:4" ht="16.5" customHeight="1" x14ac:dyDescent="0.3">
      <c r="A7995">
        <v>7993</v>
      </c>
      <c r="B7995" t="s">
        <v>15387</v>
      </c>
      <c r="D7995" t="s">
        <v>15388</v>
      </c>
    </row>
    <row r="7996" spans="1:4" ht="16.5" customHeight="1" x14ac:dyDescent="0.3">
      <c r="A7996">
        <v>7994</v>
      </c>
      <c r="B7996" t="s">
        <v>15389</v>
      </c>
      <c r="D7996" t="s">
        <v>15390</v>
      </c>
    </row>
    <row r="7997" spans="1:4" ht="16.5" customHeight="1" x14ac:dyDescent="0.3">
      <c r="A7997">
        <v>7995</v>
      </c>
      <c r="B7997" t="s">
        <v>15391</v>
      </c>
      <c r="D7997" t="s">
        <v>15392</v>
      </c>
    </row>
    <row r="7998" spans="1:4" ht="16.5" customHeight="1" x14ac:dyDescent="0.3">
      <c r="A7998">
        <v>7996</v>
      </c>
      <c r="B7998" t="s">
        <v>15393</v>
      </c>
      <c r="D7998" t="s">
        <v>15394</v>
      </c>
    </row>
    <row r="7999" spans="1:4" ht="16.5" customHeight="1" x14ac:dyDescent="0.3">
      <c r="A7999">
        <v>7997</v>
      </c>
      <c r="B7999" t="s">
        <v>15395</v>
      </c>
      <c r="D7999" t="s">
        <v>15396</v>
      </c>
    </row>
    <row r="8000" spans="1:4" ht="16.5" customHeight="1" x14ac:dyDescent="0.3">
      <c r="A8000">
        <v>7998</v>
      </c>
      <c r="B8000" t="s">
        <v>15397</v>
      </c>
      <c r="D8000" t="s">
        <v>15398</v>
      </c>
    </row>
    <row r="8001" spans="1:4" ht="16.5" customHeight="1" x14ac:dyDescent="0.3">
      <c r="A8001">
        <v>7999</v>
      </c>
      <c r="B8001" t="s">
        <v>15399</v>
      </c>
      <c r="D8001" t="s">
        <v>15400</v>
      </c>
    </row>
    <row r="8002" spans="1:4" ht="16.5" customHeight="1" x14ac:dyDescent="0.3">
      <c r="A8002">
        <v>8000</v>
      </c>
      <c r="B8002" t="s">
        <v>15401</v>
      </c>
      <c r="D8002" t="s">
        <v>15402</v>
      </c>
    </row>
    <row r="8003" spans="1:4" ht="16.5" customHeight="1" x14ac:dyDescent="0.3">
      <c r="A8003">
        <v>8001</v>
      </c>
      <c r="B8003" t="s">
        <v>15403</v>
      </c>
      <c r="D8003" t="s">
        <v>15404</v>
      </c>
    </row>
    <row r="8004" spans="1:4" ht="16.5" customHeight="1" x14ac:dyDescent="0.3">
      <c r="A8004">
        <v>8002</v>
      </c>
      <c r="B8004" t="s">
        <v>15405</v>
      </c>
      <c r="D8004" t="s">
        <v>15406</v>
      </c>
    </row>
    <row r="8005" spans="1:4" ht="16.5" customHeight="1" x14ac:dyDescent="0.3">
      <c r="A8005">
        <v>8003</v>
      </c>
      <c r="B8005" t="s">
        <v>15407</v>
      </c>
      <c r="D8005" t="s">
        <v>15408</v>
      </c>
    </row>
    <row r="8006" spans="1:4" ht="16.5" customHeight="1" x14ac:dyDescent="0.3">
      <c r="A8006">
        <v>8004</v>
      </c>
      <c r="B8006" t="s">
        <v>15409</v>
      </c>
      <c r="D8006" t="s">
        <v>15410</v>
      </c>
    </row>
    <row r="8007" spans="1:4" ht="16.5" customHeight="1" x14ac:dyDescent="0.3">
      <c r="A8007">
        <v>8005</v>
      </c>
      <c r="B8007" t="s">
        <v>15411</v>
      </c>
      <c r="D8007" t="s">
        <v>15412</v>
      </c>
    </row>
    <row r="8008" spans="1:4" ht="16.5" customHeight="1" x14ac:dyDescent="0.3">
      <c r="A8008">
        <v>8006</v>
      </c>
      <c r="B8008" t="s">
        <v>15413</v>
      </c>
      <c r="D8008" t="s">
        <v>15414</v>
      </c>
    </row>
    <row r="8009" spans="1:4" ht="16.5" customHeight="1" x14ac:dyDescent="0.3">
      <c r="A8009">
        <v>8007</v>
      </c>
      <c r="B8009" t="s">
        <v>15415</v>
      </c>
      <c r="D8009" t="s">
        <v>15416</v>
      </c>
    </row>
    <row r="8010" spans="1:4" ht="16.5" customHeight="1" x14ac:dyDescent="0.3">
      <c r="A8010">
        <v>8008</v>
      </c>
      <c r="B8010" t="s">
        <v>15417</v>
      </c>
      <c r="D8010" t="s">
        <v>15418</v>
      </c>
    </row>
    <row r="8011" spans="1:4" ht="16.5" customHeight="1" x14ac:dyDescent="0.3">
      <c r="A8011">
        <v>8009</v>
      </c>
      <c r="B8011" t="s">
        <v>15419</v>
      </c>
      <c r="D8011" t="s">
        <v>15420</v>
      </c>
    </row>
    <row r="8012" spans="1:4" ht="16.5" customHeight="1" x14ac:dyDescent="0.3">
      <c r="A8012">
        <v>8010</v>
      </c>
      <c r="B8012" t="s">
        <v>15421</v>
      </c>
      <c r="D8012" t="s">
        <v>15422</v>
      </c>
    </row>
    <row r="8013" spans="1:4" ht="16.5" customHeight="1" x14ac:dyDescent="0.3">
      <c r="A8013">
        <v>8011</v>
      </c>
      <c r="B8013" t="s">
        <v>15423</v>
      </c>
      <c r="D8013" t="s">
        <v>15424</v>
      </c>
    </row>
    <row r="8014" spans="1:4" ht="16.5" customHeight="1" x14ac:dyDescent="0.3">
      <c r="A8014">
        <v>8012</v>
      </c>
      <c r="B8014" t="s">
        <v>15425</v>
      </c>
      <c r="D8014" t="s">
        <v>15426</v>
      </c>
    </row>
    <row r="8015" spans="1:4" ht="16.5" customHeight="1" x14ac:dyDescent="0.3">
      <c r="A8015">
        <v>8013</v>
      </c>
      <c r="B8015" t="s">
        <v>15427</v>
      </c>
      <c r="D8015" t="s">
        <v>15428</v>
      </c>
    </row>
    <row r="8016" spans="1:4" ht="16.5" customHeight="1" x14ac:dyDescent="0.3">
      <c r="A8016">
        <v>8014</v>
      </c>
      <c r="B8016" t="s">
        <v>15429</v>
      </c>
      <c r="D8016" t="s">
        <v>15430</v>
      </c>
    </row>
    <row r="8017" spans="1:4" ht="16.5" customHeight="1" x14ac:dyDescent="0.3">
      <c r="A8017">
        <v>8015</v>
      </c>
      <c r="B8017" t="s">
        <v>15431</v>
      </c>
      <c r="D8017" t="s">
        <v>15432</v>
      </c>
    </row>
    <row r="8018" spans="1:4" ht="16.5" customHeight="1" x14ac:dyDescent="0.3">
      <c r="A8018">
        <v>8016</v>
      </c>
      <c r="B8018" t="s">
        <v>15433</v>
      </c>
      <c r="D8018" t="s">
        <v>15434</v>
      </c>
    </row>
    <row r="8019" spans="1:4" ht="16.5" customHeight="1" x14ac:dyDescent="0.3">
      <c r="A8019">
        <v>8017</v>
      </c>
      <c r="B8019" t="s">
        <v>15435</v>
      </c>
      <c r="D8019" t="s">
        <v>15436</v>
      </c>
    </row>
    <row r="8020" spans="1:4" ht="16.5" customHeight="1" x14ac:dyDescent="0.3">
      <c r="A8020">
        <v>8018</v>
      </c>
      <c r="B8020" t="s">
        <v>15437</v>
      </c>
      <c r="D8020" t="s">
        <v>15438</v>
      </c>
    </row>
    <row r="8021" spans="1:4" ht="16.5" customHeight="1" x14ac:dyDescent="0.3">
      <c r="A8021">
        <v>8019</v>
      </c>
      <c r="B8021" t="s">
        <v>15439</v>
      </c>
      <c r="D8021" t="s">
        <v>15440</v>
      </c>
    </row>
    <row r="8022" spans="1:4" ht="16.5" customHeight="1" x14ac:dyDescent="0.3">
      <c r="A8022">
        <v>8020</v>
      </c>
      <c r="B8022" t="s">
        <v>15441</v>
      </c>
      <c r="D8022" t="s">
        <v>15442</v>
      </c>
    </row>
    <row r="8023" spans="1:4" ht="16.5" customHeight="1" x14ac:dyDescent="0.3">
      <c r="A8023">
        <v>8021</v>
      </c>
      <c r="B8023" t="s">
        <v>15443</v>
      </c>
      <c r="D8023" t="s">
        <v>15444</v>
      </c>
    </row>
    <row r="8024" spans="1:4" ht="16.5" customHeight="1" x14ac:dyDescent="0.3">
      <c r="A8024">
        <v>8022</v>
      </c>
      <c r="B8024" t="s">
        <v>15445</v>
      </c>
      <c r="D8024" t="s">
        <v>15446</v>
      </c>
    </row>
    <row r="8025" spans="1:4" ht="16.5" customHeight="1" x14ac:dyDescent="0.3">
      <c r="A8025">
        <v>8023</v>
      </c>
      <c r="B8025" t="s">
        <v>15447</v>
      </c>
      <c r="D8025" t="s">
        <v>15448</v>
      </c>
    </row>
    <row r="8026" spans="1:4" ht="16.5" customHeight="1" x14ac:dyDescent="0.3">
      <c r="A8026">
        <v>8024</v>
      </c>
      <c r="B8026" t="s">
        <v>15449</v>
      </c>
      <c r="D8026" t="s">
        <v>15450</v>
      </c>
    </row>
    <row r="8027" spans="1:4" ht="16.5" customHeight="1" x14ac:dyDescent="0.3">
      <c r="A8027">
        <v>8025</v>
      </c>
      <c r="B8027" t="s">
        <v>15451</v>
      </c>
      <c r="D8027" t="s">
        <v>15452</v>
      </c>
    </row>
    <row r="8028" spans="1:4" ht="16.5" customHeight="1" x14ac:dyDescent="0.3">
      <c r="A8028">
        <v>8026</v>
      </c>
      <c r="B8028" t="s">
        <v>15453</v>
      </c>
      <c r="D8028" t="s">
        <v>15454</v>
      </c>
    </row>
    <row r="8029" spans="1:4" ht="16.5" customHeight="1" x14ac:dyDescent="0.3">
      <c r="A8029">
        <v>8027</v>
      </c>
      <c r="B8029" t="s">
        <v>15455</v>
      </c>
      <c r="D8029" t="s">
        <v>15456</v>
      </c>
    </row>
    <row r="8030" spans="1:4" ht="16.5" customHeight="1" x14ac:dyDescent="0.3">
      <c r="A8030">
        <v>8028</v>
      </c>
      <c r="B8030" t="s">
        <v>15457</v>
      </c>
      <c r="D8030" t="s">
        <v>15458</v>
      </c>
    </row>
    <row r="8031" spans="1:4" ht="16.5" customHeight="1" x14ac:dyDescent="0.3">
      <c r="A8031">
        <v>8029</v>
      </c>
      <c r="B8031" t="s">
        <v>15459</v>
      </c>
      <c r="D8031" t="s">
        <v>15460</v>
      </c>
    </row>
    <row r="8032" spans="1:4" ht="16.5" customHeight="1" x14ac:dyDescent="0.3">
      <c r="A8032">
        <v>8030</v>
      </c>
      <c r="B8032" t="s">
        <v>15461</v>
      </c>
      <c r="D8032" t="s">
        <v>15462</v>
      </c>
    </row>
    <row r="8033" spans="1:4" ht="16.5" customHeight="1" x14ac:dyDescent="0.3">
      <c r="A8033">
        <v>8031</v>
      </c>
      <c r="B8033" t="s">
        <v>15463</v>
      </c>
      <c r="D8033" t="s">
        <v>15464</v>
      </c>
    </row>
    <row r="8034" spans="1:4" ht="16.5" customHeight="1" x14ac:dyDescent="0.3">
      <c r="A8034">
        <v>8032</v>
      </c>
      <c r="B8034" t="s">
        <v>15465</v>
      </c>
      <c r="D8034" t="s">
        <v>15466</v>
      </c>
    </row>
    <row r="8035" spans="1:4" ht="16.5" customHeight="1" x14ac:dyDescent="0.3">
      <c r="A8035">
        <v>8033</v>
      </c>
      <c r="B8035" t="s">
        <v>15467</v>
      </c>
      <c r="D8035" t="s">
        <v>15468</v>
      </c>
    </row>
    <row r="8036" spans="1:4" ht="16.5" customHeight="1" x14ac:dyDescent="0.3">
      <c r="A8036">
        <v>8034</v>
      </c>
      <c r="B8036" t="s">
        <v>15469</v>
      </c>
      <c r="D8036" t="s">
        <v>15470</v>
      </c>
    </row>
    <row r="8037" spans="1:4" ht="16.5" customHeight="1" x14ac:dyDescent="0.3">
      <c r="A8037">
        <v>8035</v>
      </c>
      <c r="B8037" t="s">
        <v>15471</v>
      </c>
      <c r="D8037" t="s">
        <v>15472</v>
      </c>
    </row>
    <row r="8038" spans="1:4" ht="16.5" customHeight="1" x14ac:dyDescent="0.3">
      <c r="A8038">
        <v>8036</v>
      </c>
      <c r="B8038" t="s">
        <v>15473</v>
      </c>
      <c r="D8038" t="s">
        <v>15474</v>
      </c>
    </row>
    <row r="8039" spans="1:4" ht="16.5" customHeight="1" x14ac:dyDescent="0.3">
      <c r="A8039">
        <v>8037</v>
      </c>
      <c r="B8039" t="s">
        <v>15475</v>
      </c>
      <c r="D8039" t="s">
        <v>15476</v>
      </c>
    </row>
    <row r="8040" spans="1:4" ht="16.5" customHeight="1" x14ac:dyDescent="0.3">
      <c r="A8040">
        <v>8038</v>
      </c>
      <c r="B8040" t="s">
        <v>15477</v>
      </c>
      <c r="D8040" t="s">
        <v>15478</v>
      </c>
    </row>
    <row r="8041" spans="1:4" ht="16.5" customHeight="1" x14ac:dyDescent="0.3">
      <c r="A8041">
        <v>8039</v>
      </c>
      <c r="B8041" t="s">
        <v>15479</v>
      </c>
      <c r="D8041" t="s">
        <v>15480</v>
      </c>
    </row>
    <row r="8042" spans="1:4" ht="16.5" customHeight="1" x14ac:dyDescent="0.3">
      <c r="A8042">
        <v>8040</v>
      </c>
      <c r="B8042" t="s">
        <v>15481</v>
      </c>
      <c r="D8042" t="s">
        <v>15482</v>
      </c>
    </row>
    <row r="8043" spans="1:4" ht="16.5" customHeight="1" x14ac:dyDescent="0.3">
      <c r="A8043">
        <v>8041</v>
      </c>
      <c r="B8043" t="s">
        <v>15483</v>
      </c>
      <c r="D8043" t="s">
        <v>15484</v>
      </c>
    </row>
    <row r="8044" spans="1:4" ht="16.5" customHeight="1" x14ac:dyDescent="0.3">
      <c r="A8044">
        <v>8042</v>
      </c>
      <c r="B8044" t="s">
        <v>15485</v>
      </c>
      <c r="D8044" t="s">
        <v>15486</v>
      </c>
    </row>
    <row r="8045" spans="1:4" ht="16.5" customHeight="1" x14ac:dyDescent="0.3">
      <c r="A8045">
        <v>8043</v>
      </c>
      <c r="B8045" t="s">
        <v>15487</v>
      </c>
      <c r="D8045" t="s">
        <v>15488</v>
      </c>
    </row>
    <row r="8046" spans="1:4" ht="16.5" customHeight="1" x14ac:dyDescent="0.3">
      <c r="A8046">
        <v>8044</v>
      </c>
      <c r="B8046" t="s">
        <v>15489</v>
      </c>
      <c r="D8046" t="s">
        <v>15490</v>
      </c>
    </row>
    <row r="8047" spans="1:4" ht="16.5" customHeight="1" x14ac:dyDescent="0.3">
      <c r="A8047">
        <v>8045</v>
      </c>
      <c r="B8047" t="s">
        <v>15491</v>
      </c>
      <c r="D8047" t="s">
        <v>15492</v>
      </c>
    </row>
    <row r="8048" spans="1:4" ht="16.5" customHeight="1" x14ac:dyDescent="0.3">
      <c r="A8048">
        <v>8046</v>
      </c>
      <c r="B8048" t="s">
        <v>15493</v>
      </c>
      <c r="D8048" t="s">
        <v>15494</v>
      </c>
    </row>
    <row r="8049" spans="1:4" ht="16.5" customHeight="1" x14ac:dyDescent="0.3">
      <c r="A8049">
        <v>8047</v>
      </c>
      <c r="B8049" t="s">
        <v>15495</v>
      </c>
      <c r="D8049" t="s">
        <v>15496</v>
      </c>
    </row>
    <row r="8050" spans="1:4" ht="16.5" customHeight="1" x14ac:dyDescent="0.3">
      <c r="A8050">
        <v>8048</v>
      </c>
      <c r="B8050" t="s">
        <v>15497</v>
      </c>
      <c r="D8050" t="s">
        <v>15498</v>
      </c>
    </row>
    <row r="8051" spans="1:4" ht="16.5" customHeight="1" x14ac:dyDescent="0.3">
      <c r="A8051">
        <v>8049</v>
      </c>
      <c r="B8051" t="s">
        <v>15499</v>
      </c>
      <c r="D8051" t="s">
        <v>15500</v>
      </c>
    </row>
    <row r="8052" spans="1:4" ht="16.5" customHeight="1" x14ac:dyDescent="0.3">
      <c r="A8052">
        <v>8050</v>
      </c>
      <c r="B8052" t="s">
        <v>15501</v>
      </c>
      <c r="D8052" t="s">
        <v>15502</v>
      </c>
    </row>
    <row r="8053" spans="1:4" ht="16.5" customHeight="1" x14ac:dyDescent="0.3">
      <c r="A8053">
        <v>8051</v>
      </c>
      <c r="B8053" t="s">
        <v>15503</v>
      </c>
      <c r="D8053" t="s">
        <v>15504</v>
      </c>
    </row>
    <row r="8054" spans="1:4" ht="16.5" customHeight="1" x14ac:dyDescent="0.3">
      <c r="A8054">
        <v>8052</v>
      </c>
      <c r="B8054" t="s">
        <v>15505</v>
      </c>
      <c r="D8054" t="s">
        <v>15506</v>
      </c>
    </row>
    <row r="8055" spans="1:4" ht="16.5" customHeight="1" x14ac:dyDescent="0.3">
      <c r="A8055">
        <v>8053</v>
      </c>
      <c r="B8055" t="s">
        <v>15507</v>
      </c>
      <c r="D8055" t="s">
        <v>15508</v>
      </c>
    </row>
    <row r="8056" spans="1:4" ht="16.5" customHeight="1" x14ac:dyDescent="0.3">
      <c r="A8056">
        <v>8054</v>
      </c>
      <c r="B8056" t="s">
        <v>15509</v>
      </c>
      <c r="D8056" t="s">
        <v>15510</v>
      </c>
    </row>
    <row r="8057" spans="1:4" ht="16.5" customHeight="1" x14ac:dyDescent="0.3">
      <c r="A8057">
        <v>8055</v>
      </c>
      <c r="B8057" t="s">
        <v>15511</v>
      </c>
      <c r="D8057" t="s">
        <v>15512</v>
      </c>
    </row>
    <row r="8058" spans="1:4" ht="16.5" customHeight="1" x14ac:dyDescent="0.3">
      <c r="A8058">
        <v>8056</v>
      </c>
      <c r="B8058" t="s">
        <v>15513</v>
      </c>
      <c r="D8058" t="s">
        <v>15514</v>
      </c>
    </row>
    <row r="8059" spans="1:4" ht="16.5" customHeight="1" x14ac:dyDescent="0.3">
      <c r="A8059">
        <v>8057</v>
      </c>
      <c r="B8059" t="s">
        <v>15515</v>
      </c>
      <c r="D8059" t="s">
        <v>15516</v>
      </c>
    </row>
    <row r="8060" spans="1:4" ht="16.5" customHeight="1" x14ac:dyDescent="0.3">
      <c r="A8060">
        <v>8058</v>
      </c>
      <c r="B8060" t="s">
        <v>15517</v>
      </c>
      <c r="D8060" t="s">
        <v>15518</v>
      </c>
    </row>
    <row r="8061" spans="1:4" ht="16.5" customHeight="1" x14ac:dyDescent="0.3">
      <c r="A8061">
        <v>8059</v>
      </c>
      <c r="B8061" t="s">
        <v>15519</v>
      </c>
      <c r="D8061" t="s">
        <v>15520</v>
      </c>
    </row>
    <row r="8062" spans="1:4" ht="16.5" customHeight="1" x14ac:dyDescent="0.3">
      <c r="A8062">
        <v>8060</v>
      </c>
      <c r="B8062" t="s">
        <v>15521</v>
      </c>
      <c r="D8062" t="s">
        <v>15522</v>
      </c>
    </row>
    <row r="8063" spans="1:4" ht="16.5" customHeight="1" x14ac:dyDescent="0.3">
      <c r="A8063">
        <v>8061</v>
      </c>
      <c r="B8063" t="s">
        <v>15523</v>
      </c>
      <c r="D8063" t="s">
        <v>15524</v>
      </c>
    </row>
    <row r="8064" spans="1:4" ht="16.5" customHeight="1" x14ac:dyDescent="0.3">
      <c r="A8064">
        <v>8062</v>
      </c>
      <c r="B8064" t="s">
        <v>15525</v>
      </c>
      <c r="D8064" t="s">
        <v>15526</v>
      </c>
    </row>
    <row r="8065" spans="1:4" ht="16.5" customHeight="1" x14ac:dyDescent="0.3">
      <c r="A8065">
        <v>8063</v>
      </c>
      <c r="B8065" t="s">
        <v>15527</v>
      </c>
      <c r="D8065" t="s">
        <v>15528</v>
      </c>
    </row>
    <row r="8066" spans="1:4" ht="16.5" customHeight="1" x14ac:dyDescent="0.3">
      <c r="A8066">
        <v>8064</v>
      </c>
      <c r="B8066" t="s">
        <v>15529</v>
      </c>
      <c r="D8066" t="s">
        <v>15530</v>
      </c>
    </row>
    <row r="8067" spans="1:4" ht="16.5" customHeight="1" x14ac:dyDescent="0.3">
      <c r="A8067">
        <v>8065</v>
      </c>
      <c r="B8067" t="s">
        <v>15531</v>
      </c>
      <c r="D8067" t="s">
        <v>15532</v>
      </c>
    </row>
    <row r="8068" spans="1:4" ht="16.5" customHeight="1" x14ac:dyDescent="0.3">
      <c r="A8068">
        <v>8066</v>
      </c>
      <c r="B8068" t="s">
        <v>15533</v>
      </c>
      <c r="D8068" t="s">
        <v>15534</v>
      </c>
    </row>
    <row r="8069" spans="1:4" ht="16.5" customHeight="1" x14ac:dyDescent="0.3">
      <c r="A8069">
        <v>8067</v>
      </c>
      <c r="B8069" t="s">
        <v>15535</v>
      </c>
      <c r="D8069" t="s">
        <v>15536</v>
      </c>
    </row>
    <row r="8070" spans="1:4" ht="16.5" customHeight="1" x14ac:dyDescent="0.3">
      <c r="A8070">
        <v>8068</v>
      </c>
      <c r="B8070" t="s">
        <v>15537</v>
      </c>
      <c r="D8070" t="s">
        <v>15538</v>
      </c>
    </row>
    <row r="8071" spans="1:4" ht="16.5" customHeight="1" x14ac:dyDescent="0.3">
      <c r="A8071">
        <v>8069</v>
      </c>
      <c r="B8071" t="s">
        <v>15539</v>
      </c>
      <c r="D8071" t="s">
        <v>15540</v>
      </c>
    </row>
    <row r="8072" spans="1:4" ht="16.5" customHeight="1" x14ac:dyDescent="0.3">
      <c r="A8072">
        <v>8070</v>
      </c>
      <c r="B8072" t="s">
        <v>15541</v>
      </c>
      <c r="D8072" t="s">
        <v>15542</v>
      </c>
    </row>
    <row r="8073" spans="1:4" ht="16.5" customHeight="1" x14ac:dyDescent="0.3">
      <c r="A8073">
        <v>8071</v>
      </c>
      <c r="B8073" t="s">
        <v>15543</v>
      </c>
      <c r="D8073" t="s">
        <v>15544</v>
      </c>
    </row>
    <row r="8074" spans="1:4" ht="16.5" customHeight="1" x14ac:dyDescent="0.3">
      <c r="A8074">
        <v>8072</v>
      </c>
      <c r="B8074" t="s">
        <v>15545</v>
      </c>
      <c r="D8074" t="s">
        <v>15546</v>
      </c>
    </row>
    <row r="8075" spans="1:4" ht="16.5" customHeight="1" x14ac:dyDescent="0.3">
      <c r="A8075">
        <v>8073</v>
      </c>
      <c r="B8075" t="s">
        <v>15547</v>
      </c>
      <c r="D8075" t="s">
        <v>15548</v>
      </c>
    </row>
    <row r="8076" spans="1:4" ht="16.5" customHeight="1" x14ac:dyDescent="0.3">
      <c r="A8076">
        <v>8074</v>
      </c>
      <c r="B8076" t="s">
        <v>15549</v>
      </c>
      <c r="D8076" t="s">
        <v>15550</v>
      </c>
    </row>
    <row r="8077" spans="1:4" ht="16.5" customHeight="1" x14ac:dyDescent="0.3">
      <c r="A8077">
        <v>8075</v>
      </c>
      <c r="B8077" t="s">
        <v>15551</v>
      </c>
      <c r="D8077" t="s">
        <v>15552</v>
      </c>
    </row>
    <row r="8078" spans="1:4" ht="16.5" customHeight="1" x14ac:dyDescent="0.3">
      <c r="A8078">
        <v>8076</v>
      </c>
      <c r="B8078" t="s">
        <v>15553</v>
      </c>
      <c r="D8078" t="s">
        <v>15554</v>
      </c>
    </row>
    <row r="8079" spans="1:4" ht="16.5" customHeight="1" x14ac:dyDescent="0.3">
      <c r="A8079">
        <v>8077</v>
      </c>
      <c r="B8079" t="s">
        <v>15555</v>
      </c>
      <c r="D8079" t="s">
        <v>15556</v>
      </c>
    </row>
    <row r="8080" spans="1:4" ht="16.5" customHeight="1" x14ac:dyDescent="0.3">
      <c r="A8080">
        <v>8078</v>
      </c>
      <c r="B8080" t="s">
        <v>15557</v>
      </c>
      <c r="D8080" t="s">
        <v>15558</v>
      </c>
    </row>
    <row r="8081" spans="1:4" ht="16.5" customHeight="1" x14ac:dyDescent="0.3">
      <c r="A8081">
        <v>8079</v>
      </c>
      <c r="B8081" t="s">
        <v>15559</v>
      </c>
      <c r="D8081" t="s">
        <v>15560</v>
      </c>
    </row>
    <row r="8082" spans="1:4" ht="16.5" customHeight="1" x14ac:dyDescent="0.3">
      <c r="A8082">
        <v>8080</v>
      </c>
      <c r="B8082" t="s">
        <v>15561</v>
      </c>
      <c r="D8082" t="s">
        <v>15562</v>
      </c>
    </row>
    <row r="8083" spans="1:4" ht="16.5" customHeight="1" x14ac:dyDescent="0.3">
      <c r="A8083">
        <v>8081</v>
      </c>
      <c r="B8083" t="s">
        <v>15563</v>
      </c>
      <c r="D8083" t="s">
        <v>15564</v>
      </c>
    </row>
    <row r="8084" spans="1:4" ht="16.5" customHeight="1" x14ac:dyDescent="0.3">
      <c r="A8084">
        <v>8082</v>
      </c>
      <c r="B8084" t="s">
        <v>15565</v>
      </c>
      <c r="D8084" t="s">
        <v>15566</v>
      </c>
    </row>
    <row r="8085" spans="1:4" ht="16.5" customHeight="1" x14ac:dyDescent="0.3">
      <c r="A8085">
        <v>8083</v>
      </c>
      <c r="B8085" t="s">
        <v>15567</v>
      </c>
      <c r="D8085" t="s">
        <v>15568</v>
      </c>
    </row>
    <row r="8086" spans="1:4" ht="16.5" customHeight="1" x14ac:dyDescent="0.3">
      <c r="A8086">
        <v>8084</v>
      </c>
      <c r="B8086" t="s">
        <v>15569</v>
      </c>
      <c r="D8086" t="s">
        <v>15570</v>
      </c>
    </row>
    <row r="8087" spans="1:4" ht="16.5" customHeight="1" x14ac:dyDescent="0.3">
      <c r="A8087">
        <v>8085</v>
      </c>
      <c r="B8087" t="s">
        <v>15571</v>
      </c>
      <c r="D8087" t="s">
        <v>15572</v>
      </c>
    </row>
    <row r="8088" spans="1:4" ht="16.5" customHeight="1" x14ac:dyDescent="0.3">
      <c r="A8088">
        <v>8086</v>
      </c>
      <c r="B8088" t="s">
        <v>15573</v>
      </c>
      <c r="D8088" t="s">
        <v>15574</v>
      </c>
    </row>
    <row r="8089" spans="1:4" ht="16.5" customHeight="1" x14ac:dyDescent="0.3">
      <c r="A8089">
        <v>8087</v>
      </c>
      <c r="B8089" t="s">
        <v>15575</v>
      </c>
      <c r="D8089" t="s">
        <v>15576</v>
      </c>
    </row>
    <row r="8090" spans="1:4" ht="16.5" customHeight="1" x14ac:dyDescent="0.3">
      <c r="A8090">
        <v>8088</v>
      </c>
      <c r="B8090" t="s">
        <v>15577</v>
      </c>
      <c r="D8090" t="s">
        <v>15578</v>
      </c>
    </row>
    <row r="8091" spans="1:4" ht="16.5" customHeight="1" x14ac:dyDescent="0.3">
      <c r="A8091">
        <v>8089</v>
      </c>
      <c r="B8091" t="s">
        <v>15579</v>
      </c>
      <c r="D8091" t="s">
        <v>15580</v>
      </c>
    </row>
    <row r="8092" spans="1:4" ht="16.5" customHeight="1" x14ac:dyDescent="0.3">
      <c r="A8092">
        <v>8090</v>
      </c>
      <c r="B8092" t="s">
        <v>15581</v>
      </c>
      <c r="D8092" t="s">
        <v>15582</v>
      </c>
    </row>
    <row r="8093" spans="1:4" ht="16.5" customHeight="1" x14ac:dyDescent="0.3">
      <c r="A8093">
        <v>8091</v>
      </c>
      <c r="B8093" t="s">
        <v>15583</v>
      </c>
      <c r="D8093" t="s">
        <v>15584</v>
      </c>
    </row>
    <row r="8094" spans="1:4" ht="16.5" customHeight="1" x14ac:dyDescent="0.3">
      <c r="A8094">
        <v>8092</v>
      </c>
      <c r="B8094" t="s">
        <v>15585</v>
      </c>
      <c r="D8094" t="s">
        <v>15586</v>
      </c>
    </row>
    <row r="8095" spans="1:4" ht="16.5" customHeight="1" x14ac:dyDescent="0.3">
      <c r="A8095">
        <v>8093</v>
      </c>
      <c r="B8095" t="s">
        <v>15587</v>
      </c>
      <c r="D8095" t="s">
        <v>15588</v>
      </c>
    </row>
    <row r="8096" spans="1:4" ht="16.5" customHeight="1" x14ac:dyDescent="0.3">
      <c r="A8096">
        <v>8094</v>
      </c>
      <c r="B8096" t="s">
        <v>15589</v>
      </c>
      <c r="D8096" t="s">
        <v>15590</v>
      </c>
    </row>
    <row r="8097" spans="1:4" ht="16.5" customHeight="1" x14ac:dyDescent="0.3">
      <c r="A8097">
        <v>8095</v>
      </c>
      <c r="B8097" t="s">
        <v>15591</v>
      </c>
      <c r="D8097" t="s">
        <v>15592</v>
      </c>
    </row>
    <row r="8098" spans="1:4" ht="16.5" customHeight="1" x14ac:dyDescent="0.3">
      <c r="A8098">
        <v>8096</v>
      </c>
      <c r="B8098" t="s">
        <v>15593</v>
      </c>
      <c r="D8098" t="s">
        <v>15594</v>
      </c>
    </row>
    <row r="8099" spans="1:4" ht="16.5" customHeight="1" x14ac:dyDescent="0.3">
      <c r="A8099">
        <v>8097</v>
      </c>
      <c r="B8099" t="s">
        <v>15595</v>
      </c>
      <c r="D8099" t="s">
        <v>15596</v>
      </c>
    </row>
    <row r="8100" spans="1:4" ht="16.5" customHeight="1" x14ac:dyDescent="0.3">
      <c r="A8100">
        <v>8098</v>
      </c>
      <c r="B8100" t="s">
        <v>15597</v>
      </c>
      <c r="D8100" t="s">
        <v>15598</v>
      </c>
    </row>
    <row r="8101" spans="1:4" ht="16.5" customHeight="1" x14ac:dyDescent="0.3">
      <c r="A8101">
        <v>8099</v>
      </c>
      <c r="B8101" t="s">
        <v>15599</v>
      </c>
      <c r="D8101" t="s">
        <v>15600</v>
      </c>
    </row>
    <row r="8102" spans="1:4" ht="16.5" customHeight="1" x14ac:dyDescent="0.3">
      <c r="A8102">
        <v>8100</v>
      </c>
      <c r="B8102" t="s">
        <v>15601</v>
      </c>
      <c r="D8102" t="s">
        <v>15602</v>
      </c>
    </row>
    <row r="8103" spans="1:4" ht="16.5" customHeight="1" x14ac:dyDescent="0.3">
      <c r="A8103">
        <v>8101</v>
      </c>
      <c r="B8103" t="s">
        <v>15603</v>
      </c>
      <c r="D8103" t="s">
        <v>15604</v>
      </c>
    </row>
    <row r="8104" spans="1:4" ht="16.5" customHeight="1" x14ac:dyDescent="0.3">
      <c r="A8104">
        <v>8102</v>
      </c>
      <c r="B8104" t="s">
        <v>15605</v>
      </c>
      <c r="D8104" t="s">
        <v>15606</v>
      </c>
    </row>
    <row r="8105" spans="1:4" ht="16.5" customHeight="1" x14ac:dyDescent="0.3">
      <c r="A8105">
        <v>8103</v>
      </c>
      <c r="B8105" t="s">
        <v>15607</v>
      </c>
      <c r="D8105" t="s">
        <v>15608</v>
      </c>
    </row>
    <row r="8106" spans="1:4" ht="16.5" customHeight="1" x14ac:dyDescent="0.3">
      <c r="A8106">
        <v>8104</v>
      </c>
      <c r="B8106" t="s">
        <v>15609</v>
      </c>
      <c r="D8106" t="s">
        <v>15610</v>
      </c>
    </row>
    <row r="8107" spans="1:4" ht="16.5" customHeight="1" x14ac:dyDescent="0.3">
      <c r="A8107">
        <v>8105</v>
      </c>
      <c r="B8107" t="s">
        <v>15611</v>
      </c>
      <c r="D8107" t="s">
        <v>15612</v>
      </c>
    </row>
    <row r="8108" spans="1:4" ht="16.5" customHeight="1" x14ac:dyDescent="0.3">
      <c r="A8108">
        <v>8106</v>
      </c>
      <c r="B8108" t="s">
        <v>15613</v>
      </c>
      <c r="D8108" t="s">
        <v>15614</v>
      </c>
    </row>
    <row r="8109" spans="1:4" ht="16.5" customHeight="1" x14ac:dyDescent="0.3">
      <c r="A8109">
        <v>8107</v>
      </c>
      <c r="B8109" t="s">
        <v>15615</v>
      </c>
      <c r="D8109" t="s">
        <v>15616</v>
      </c>
    </row>
    <row r="8110" spans="1:4" ht="16.5" customHeight="1" x14ac:dyDescent="0.3">
      <c r="A8110">
        <v>8108</v>
      </c>
      <c r="B8110" t="s">
        <v>15617</v>
      </c>
      <c r="D8110" t="s">
        <v>15618</v>
      </c>
    </row>
    <row r="8111" spans="1:4" ht="16.5" customHeight="1" x14ac:dyDescent="0.3">
      <c r="A8111">
        <v>8109</v>
      </c>
      <c r="B8111" t="s">
        <v>15619</v>
      </c>
      <c r="D8111" t="s">
        <v>15620</v>
      </c>
    </row>
    <row r="8112" spans="1:4" ht="16.5" customHeight="1" x14ac:dyDescent="0.3">
      <c r="A8112">
        <v>8110</v>
      </c>
      <c r="B8112" t="s">
        <v>15621</v>
      </c>
      <c r="D8112" t="s">
        <v>15622</v>
      </c>
    </row>
    <row r="8113" spans="1:4" ht="16.5" customHeight="1" x14ac:dyDescent="0.3">
      <c r="A8113">
        <v>8111</v>
      </c>
      <c r="B8113" t="s">
        <v>15623</v>
      </c>
      <c r="D8113" t="s">
        <v>15624</v>
      </c>
    </row>
    <row r="8114" spans="1:4" ht="16.5" customHeight="1" x14ac:dyDescent="0.3">
      <c r="A8114">
        <v>8112</v>
      </c>
      <c r="B8114" t="s">
        <v>15625</v>
      </c>
      <c r="D8114" t="s">
        <v>15626</v>
      </c>
    </row>
    <row r="8115" spans="1:4" ht="16.5" customHeight="1" x14ac:dyDescent="0.3">
      <c r="A8115">
        <v>8113</v>
      </c>
      <c r="B8115" t="s">
        <v>15627</v>
      </c>
      <c r="D8115" t="s">
        <v>15628</v>
      </c>
    </row>
    <row r="8116" spans="1:4" ht="16.5" customHeight="1" x14ac:dyDescent="0.3">
      <c r="A8116">
        <v>8114</v>
      </c>
      <c r="B8116" t="s">
        <v>15629</v>
      </c>
      <c r="D8116" t="s">
        <v>15630</v>
      </c>
    </row>
    <row r="8117" spans="1:4" ht="16.5" customHeight="1" x14ac:dyDescent="0.3">
      <c r="A8117">
        <v>8115</v>
      </c>
      <c r="B8117" t="s">
        <v>15631</v>
      </c>
      <c r="D8117" t="s">
        <v>15632</v>
      </c>
    </row>
    <row r="8118" spans="1:4" ht="16.5" customHeight="1" x14ac:dyDescent="0.3">
      <c r="A8118">
        <v>8116</v>
      </c>
      <c r="B8118" t="s">
        <v>15633</v>
      </c>
      <c r="D8118" t="s">
        <v>15634</v>
      </c>
    </row>
    <row r="8119" spans="1:4" ht="16.5" customHeight="1" x14ac:dyDescent="0.3">
      <c r="A8119">
        <v>8117</v>
      </c>
      <c r="B8119" t="s">
        <v>15635</v>
      </c>
      <c r="D8119" t="s">
        <v>15636</v>
      </c>
    </row>
    <row r="8120" spans="1:4" ht="16.5" customHeight="1" x14ac:dyDescent="0.3">
      <c r="A8120">
        <v>8118</v>
      </c>
      <c r="B8120" t="s">
        <v>15637</v>
      </c>
      <c r="D8120" t="s">
        <v>15638</v>
      </c>
    </row>
    <row r="8121" spans="1:4" ht="16.5" customHeight="1" x14ac:dyDescent="0.3">
      <c r="A8121">
        <v>8119</v>
      </c>
      <c r="B8121" t="s">
        <v>15639</v>
      </c>
      <c r="D8121" t="s">
        <v>15640</v>
      </c>
    </row>
    <row r="8122" spans="1:4" ht="16.5" customHeight="1" x14ac:dyDescent="0.3">
      <c r="A8122">
        <v>8120</v>
      </c>
      <c r="B8122" t="s">
        <v>15641</v>
      </c>
      <c r="D8122" t="s">
        <v>15642</v>
      </c>
    </row>
    <row r="8123" spans="1:4" ht="16.5" customHeight="1" x14ac:dyDescent="0.3">
      <c r="A8123">
        <v>8121</v>
      </c>
      <c r="B8123" t="s">
        <v>15643</v>
      </c>
      <c r="D8123" t="s">
        <v>15644</v>
      </c>
    </row>
    <row r="8124" spans="1:4" ht="16.5" customHeight="1" x14ac:dyDescent="0.3">
      <c r="A8124">
        <v>8122</v>
      </c>
      <c r="B8124" t="s">
        <v>15645</v>
      </c>
      <c r="D8124" t="s">
        <v>15646</v>
      </c>
    </row>
    <row r="8125" spans="1:4" ht="16.5" customHeight="1" x14ac:dyDescent="0.3">
      <c r="A8125">
        <v>8123</v>
      </c>
      <c r="B8125" t="s">
        <v>15647</v>
      </c>
      <c r="D8125" t="s">
        <v>15648</v>
      </c>
    </row>
    <row r="8126" spans="1:4" ht="16.5" customHeight="1" x14ac:dyDescent="0.3">
      <c r="A8126">
        <v>8124</v>
      </c>
      <c r="B8126" t="s">
        <v>15649</v>
      </c>
      <c r="D8126" t="s">
        <v>15650</v>
      </c>
    </row>
    <row r="8127" spans="1:4" ht="16.5" customHeight="1" x14ac:dyDescent="0.3">
      <c r="A8127">
        <v>8125</v>
      </c>
      <c r="B8127" t="s">
        <v>15651</v>
      </c>
      <c r="D8127" t="s">
        <v>15652</v>
      </c>
    </row>
    <row r="8128" spans="1:4" ht="16.5" customHeight="1" x14ac:dyDescent="0.3">
      <c r="A8128">
        <v>8126</v>
      </c>
      <c r="B8128" t="s">
        <v>15653</v>
      </c>
      <c r="D8128" t="s">
        <v>15654</v>
      </c>
    </row>
    <row r="8129" spans="1:4" ht="16.5" customHeight="1" x14ac:dyDescent="0.3">
      <c r="A8129">
        <v>8127</v>
      </c>
      <c r="B8129" t="s">
        <v>15655</v>
      </c>
      <c r="D8129" t="s">
        <v>15656</v>
      </c>
    </row>
    <row r="8130" spans="1:4" ht="16.5" customHeight="1" x14ac:dyDescent="0.3">
      <c r="A8130">
        <v>8128</v>
      </c>
      <c r="B8130" t="s">
        <v>15657</v>
      </c>
      <c r="D8130" t="s">
        <v>15658</v>
      </c>
    </row>
    <row r="8131" spans="1:4" ht="16.5" customHeight="1" x14ac:dyDescent="0.3">
      <c r="A8131">
        <v>8129</v>
      </c>
      <c r="B8131" t="s">
        <v>15659</v>
      </c>
      <c r="D8131" t="s">
        <v>15660</v>
      </c>
    </row>
    <row r="8132" spans="1:4" ht="16.5" customHeight="1" x14ac:dyDescent="0.3">
      <c r="A8132">
        <v>8130</v>
      </c>
      <c r="B8132" t="s">
        <v>15661</v>
      </c>
      <c r="D8132" t="s">
        <v>15662</v>
      </c>
    </row>
    <row r="8133" spans="1:4" ht="16.5" customHeight="1" x14ac:dyDescent="0.3">
      <c r="A8133">
        <v>8131</v>
      </c>
      <c r="B8133" t="s">
        <v>15663</v>
      </c>
      <c r="D8133" t="s">
        <v>15664</v>
      </c>
    </row>
    <row r="8134" spans="1:4" ht="16.5" customHeight="1" x14ac:dyDescent="0.3">
      <c r="A8134">
        <v>8132</v>
      </c>
      <c r="B8134" t="s">
        <v>15665</v>
      </c>
      <c r="D8134" t="s">
        <v>15666</v>
      </c>
    </row>
    <row r="8135" spans="1:4" ht="16.5" customHeight="1" x14ac:dyDescent="0.3">
      <c r="A8135">
        <v>8133</v>
      </c>
      <c r="B8135" t="s">
        <v>15667</v>
      </c>
      <c r="D8135" t="s">
        <v>15668</v>
      </c>
    </row>
    <row r="8136" spans="1:4" ht="16.5" customHeight="1" x14ac:dyDescent="0.3">
      <c r="A8136">
        <v>8134</v>
      </c>
      <c r="B8136" t="s">
        <v>15669</v>
      </c>
      <c r="D8136" t="s">
        <v>15670</v>
      </c>
    </row>
    <row r="8137" spans="1:4" ht="16.5" customHeight="1" x14ac:dyDescent="0.3">
      <c r="A8137">
        <v>8135</v>
      </c>
      <c r="B8137" t="s">
        <v>15671</v>
      </c>
      <c r="D8137" t="s">
        <v>15672</v>
      </c>
    </row>
    <row r="8138" spans="1:4" ht="16.5" customHeight="1" x14ac:dyDescent="0.3">
      <c r="A8138">
        <v>8136</v>
      </c>
      <c r="B8138" t="s">
        <v>15673</v>
      </c>
      <c r="D8138" t="s">
        <v>15674</v>
      </c>
    </row>
    <row r="8139" spans="1:4" ht="16.5" customHeight="1" x14ac:dyDescent="0.3">
      <c r="A8139">
        <v>8137</v>
      </c>
      <c r="B8139" t="s">
        <v>15675</v>
      </c>
      <c r="D8139" t="s">
        <v>15676</v>
      </c>
    </row>
    <row r="8140" spans="1:4" ht="16.5" customHeight="1" x14ac:dyDescent="0.3">
      <c r="A8140">
        <v>8138</v>
      </c>
      <c r="B8140" t="s">
        <v>15677</v>
      </c>
      <c r="D8140" t="s">
        <v>15678</v>
      </c>
    </row>
    <row r="8141" spans="1:4" ht="16.5" customHeight="1" x14ac:dyDescent="0.3">
      <c r="A8141">
        <v>8139</v>
      </c>
      <c r="B8141" t="s">
        <v>15679</v>
      </c>
      <c r="D8141" t="s">
        <v>15680</v>
      </c>
    </row>
    <row r="8142" spans="1:4" ht="16.5" customHeight="1" x14ac:dyDescent="0.3">
      <c r="A8142">
        <v>8140</v>
      </c>
      <c r="B8142" t="s">
        <v>15681</v>
      </c>
      <c r="D8142" t="s">
        <v>15682</v>
      </c>
    </row>
    <row r="8143" spans="1:4" ht="16.5" customHeight="1" x14ac:dyDescent="0.3">
      <c r="A8143">
        <v>8141</v>
      </c>
      <c r="B8143" t="s">
        <v>15683</v>
      </c>
      <c r="D8143" t="s">
        <v>15684</v>
      </c>
    </row>
    <row r="8144" spans="1:4" ht="16.5" customHeight="1" x14ac:dyDescent="0.3">
      <c r="A8144">
        <v>8142</v>
      </c>
      <c r="B8144" t="s">
        <v>15685</v>
      </c>
      <c r="D8144" t="s">
        <v>15686</v>
      </c>
    </row>
    <row r="8145" spans="1:4" ht="16.5" customHeight="1" x14ac:dyDescent="0.3">
      <c r="A8145">
        <v>8143</v>
      </c>
      <c r="B8145" t="s">
        <v>15687</v>
      </c>
      <c r="D8145" t="s">
        <v>15688</v>
      </c>
    </row>
    <row r="8146" spans="1:4" ht="16.5" customHeight="1" x14ac:dyDescent="0.3">
      <c r="A8146">
        <v>8144</v>
      </c>
      <c r="B8146" t="s">
        <v>15689</v>
      </c>
      <c r="D8146" t="s">
        <v>15690</v>
      </c>
    </row>
    <row r="8147" spans="1:4" ht="16.5" customHeight="1" x14ac:dyDescent="0.3">
      <c r="A8147">
        <v>8145</v>
      </c>
      <c r="B8147" t="s">
        <v>15691</v>
      </c>
      <c r="D8147" t="s">
        <v>15692</v>
      </c>
    </row>
    <row r="8148" spans="1:4" ht="16.5" customHeight="1" x14ac:dyDescent="0.3">
      <c r="A8148">
        <v>8146</v>
      </c>
      <c r="B8148" t="s">
        <v>15693</v>
      </c>
      <c r="D8148" t="s">
        <v>15694</v>
      </c>
    </row>
    <row r="8149" spans="1:4" ht="16.5" customHeight="1" x14ac:dyDescent="0.3">
      <c r="A8149">
        <v>8147</v>
      </c>
      <c r="B8149" t="s">
        <v>15695</v>
      </c>
      <c r="D8149" t="s">
        <v>15696</v>
      </c>
    </row>
    <row r="8150" spans="1:4" ht="16.5" customHeight="1" x14ac:dyDescent="0.3">
      <c r="A8150">
        <v>8148</v>
      </c>
      <c r="B8150" t="s">
        <v>15697</v>
      </c>
      <c r="D8150" t="s">
        <v>15698</v>
      </c>
    </row>
    <row r="8151" spans="1:4" ht="16.5" customHeight="1" x14ac:dyDescent="0.3">
      <c r="A8151">
        <v>8149</v>
      </c>
      <c r="B8151" t="s">
        <v>15699</v>
      </c>
      <c r="D8151" t="s">
        <v>15700</v>
      </c>
    </row>
    <row r="8152" spans="1:4" ht="16.5" customHeight="1" x14ac:dyDescent="0.3">
      <c r="A8152">
        <v>8150</v>
      </c>
      <c r="B8152" t="s">
        <v>15701</v>
      </c>
      <c r="D8152" t="s">
        <v>15702</v>
      </c>
    </row>
    <row r="8153" spans="1:4" ht="16.5" customHeight="1" x14ac:dyDescent="0.3">
      <c r="A8153">
        <v>8151</v>
      </c>
      <c r="B8153" t="s">
        <v>15703</v>
      </c>
      <c r="D8153" t="s">
        <v>15704</v>
      </c>
    </row>
    <row r="8154" spans="1:4" ht="16.5" customHeight="1" x14ac:dyDescent="0.3">
      <c r="A8154">
        <v>8152</v>
      </c>
      <c r="B8154" t="s">
        <v>15705</v>
      </c>
      <c r="D8154" t="s">
        <v>15706</v>
      </c>
    </row>
    <row r="8155" spans="1:4" ht="16.5" customHeight="1" x14ac:dyDescent="0.3">
      <c r="A8155">
        <v>8153</v>
      </c>
      <c r="B8155" t="s">
        <v>15707</v>
      </c>
      <c r="D8155" t="s">
        <v>15707</v>
      </c>
    </row>
    <row r="8156" spans="1:4" ht="16.5" customHeight="1" x14ac:dyDescent="0.3">
      <c r="A8156">
        <v>8154</v>
      </c>
      <c r="B8156" t="s">
        <v>15708</v>
      </c>
      <c r="D8156" t="s">
        <v>15709</v>
      </c>
    </row>
    <row r="8157" spans="1:4" ht="16.5" customHeight="1" x14ac:dyDescent="0.3">
      <c r="A8157">
        <v>8155</v>
      </c>
      <c r="B8157" t="s">
        <v>15710</v>
      </c>
      <c r="D8157" t="s">
        <v>15711</v>
      </c>
    </row>
    <row r="8158" spans="1:4" ht="16.5" customHeight="1" x14ac:dyDescent="0.3">
      <c r="A8158">
        <v>8156</v>
      </c>
      <c r="B8158" t="s">
        <v>15712</v>
      </c>
      <c r="D8158" t="s">
        <v>15713</v>
      </c>
    </row>
    <row r="8159" spans="1:4" ht="16.5" customHeight="1" x14ac:dyDescent="0.3">
      <c r="A8159">
        <v>8157</v>
      </c>
      <c r="B8159" t="s">
        <v>15714</v>
      </c>
      <c r="D8159" t="s">
        <v>15715</v>
      </c>
    </row>
    <row r="8160" spans="1:4" ht="16.5" customHeight="1" x14ac:dyDescent="0.3">
      <c r="A8160">
        <v>8158</v>
      </c>
      <c r="B8160" t="s">
        <v>15716</v>
      </c>
      <c r="D8160" t="s">
        <v>15717</v>
      </c>
    </row>
    <row r="8161" spans="1:4" ht="16.5" customHeight="1" x14ac:dyDescent="0.3">
      <c r="A8161">
        <v>8159</v>
      </c>
      <c r="B8161" t="s">
        <v>15718</v>
      </c>
      <c r="D8161" t="s">
        <v>15719</v>
      </c>
    </row>
    <row r="8162" spans="1:4" ht="16.5" customHeight="1" x14ac:dyDescent="0.3">
      <c r="A8162">
        <v>8160</v>
      </c>
      <c r="B8162" t="s">
        <v>15720</v>
      </c>
      <c r="D8162" t="s">
        <v>15721</v>
      </c>
    </row>
    <row r="8163" spans="1:4" ht="16.5" customHeight="1" x14ac:dyDescent="0.3">
      <c r="A8163">
        <v>8161</v>
      </c>
      <c r="B8163" t="s">
        <v>15722</v>
      </c>
      <c r="D8163" t="s">
        <v>15723</v>
      </c>
    </row>
    <row r="8164" spans="1:4" ht="16.5" customHeight="1" x14ac:dyDescent="0.3">
      <c r="A8164">
        <v>8162</v>
      </c>
      <c r="B8164" t="s">
        <v>15724</v>
      </c>
      <c r="D8164" t="s">
        <v>15724</v>
      </c>
    </row>
    <row r="8165" spans="1:4" ht="16.5" customHeight="1" x14ac:dyDescent="0.3">
      <c r="A8165">
        <v>8163</v>
      </c>
      <c r="B8165" t="s">
        <v>15725</v>
      </c>
      <c r="D8165" t="s">
        <v>15726</v>
      </c>
    </row>
    <row r="8166" spans="1:4" ht="16.5" customHeight="1" x14ac:dyDescent="0.3">
      <c r="A8166">
        <v>8164</v>
      </c>
      <c r="B8166" t="s">
        <v>15727</v>
      </c>
      <c r="D8166" t="s">
        <v>15728</v>
      </c>
    </row>
    <row r="8167" spans="1:4" ht="16.5" customHeight="1" x14ac:dyDescent="0.3">
      <c r="A8167">
        <v>8165</v>
      </c>
      <c r="B8167" t="s">
        <v>15729</v>
      </c>
      <c r="D8167" t="s">
        <v>15730</v>
      </c>
    </row>
    <row r="8168" spans="1:4" ht="16.5" customHeight="1" x14ac:dyDescent="0.3">
      <c r="A8168">
        <v>8166</v>
      </c>
      <c r="B8168" t="s">
        <v>15731</v>
      </c>
      <c r="D8168" t="s">
        <v>15732</v>
      </c>
    </row>
    <row r="8169" spans="1:4" ht="16.5" customHeight="1" x14ac:dyDescent="0.3">
      <c r="A8169">
        <v>8167</v>
      </c>
      <c r="B8169" t="s">
        <v>15733</v>
      </c>
      <c r="D8169" t="s">
        <v>15734</v>
      </c>
    </row>
    <row r="8170" spans="1:4" ht="16.5" customHeight="1" x14ac:dyDescent="0.3">
      <c r="A8170">
        <v>8168</v>
      </c>
      <c r="B8170" t="s">
        <v>15735</v>
      </c>
      <c r="D8170" t="s">
        <v>15736</v>
      </c>
    </row>
    <row r="8171" spans="1:4" ht="16.5" customHeight="1" x14ac:dyDescent="0.3">
      <c r="A8171">
        <v>8169</v>
      </c>
      <c r="B8171" t="s">
        <v>15737</v>
      </c>
      <c r="D8171" t="s">
        <v>15738</v>
      </c>
    </row>
    <row r="8172" spans="1:4" ht="16.5" customHeight="1" x14ac:dyDescent="0.3">
      <c r="A8172">
        <v>8170</v>
      </c>
      <c r="B8172" t="s">
        <v>15739</v>
      </c>
      <c r="D8172" t="s">
        <v>15740</v>
      </c>
    </row>
    <row r="8173" spans="1:4" ht="16.5" customHeight="1" x14ac:dyDescent="0.3">
      <c r="A8173">
        <v>8171</v>
      </c>
      <c r="B8173" t="s">
        <v>15741</v>
      </c>
      <c r="D8173" t="s">
        <v>15742</v>
      </c>
    </row>
    <row r="8174" spans="1:4" ht="16.5" customHeight="1" x14ac:dyDescent="0.3">
      <c r="A8174">
        <v>8172</v>
      </c>
      <c r="B8174" t="s">
        <v>15743</v>
      </c>
      <c r="D8174" t="s">
        <v>15744</v>
      </c>
    </row>
    <row r="8175" spans="1:4" ht="16.5" customHeight="1" x14ac:dyDescent="0.3">
      <c r="A8175">
        <v>8173</v>
      </c>
      <c r="B8175" t="s">
        <v>15745</v>
      </c>
      <c r="D8175">
        <v>1</v>
      </c>
    </row>
    <row r="8176" spans="1:4" ht="16.5" customHeight="1" x14ac:dyDescent="0.3">
      <c r="A8176">
        <v>8174</v>
      </c>
      <c r="B8176" t="s">
        <v>15746</v>
      </c>
      <c r="D8176" t="s">
        <v>15747</v>
      </c>
    </row>
    <row r="8177" spans="1:4" ht="16.5" customHeight="1" x14ac:dyDescent="0.3">
      <c r="A8177">
        <v>8175</v>
      </c>
      <c r="B8177" t="s">
        <v>15748</v>
      </c>
      <c r="D8177" t="s">
        <v>15749</v>
      </c>
    </row>
    <row r="8178" spans="1:4" ht="16.5" customHeight="1" x14ac:dyDescent="0.3">
      <c r="A8178">
        <v>8176</v>
      </c>
      <c r="B8178" t="s">
        <v>15750</v>
      </c>
      <c r="D8178" t="s">
        <v>15751</v>
      </c>
    </row>
    <row r="8179" spans="1:4" ht="16.5" customHeight="1" x14ac:dyDescent="0.3">
      <c r="A8179">
        <v>8177</v>
      </c>
      <c r="B8179" t="s">
        <v>15752</v>
      </c>
      <c r="D8179" t="s">
        <v>15753</v>
      </c>
    </row>
    <row r="8180" spans="1:4" ht="16.5" customHeight="1" x14ac:dyDescent="0.3">
      <c r="A8180">
        <v>8178</v>
      </c>
      <c r="B8180" t="s">
        <v>15754</v>
      </c>
      <c r="D8180" t="s">
        <v>15755</v>
      </c>
    </row>
    <row r="8181" spans="1:4" ht="16.5" customHeight="1" x14ac:dyDescent="0.3">
      <c r="A8181">
        <v>8179</v>
      </c>
      <c r="B8181" t="s">
        <v>15756</v>
      </c>
      <c r="D8181" t="s">
        <v>15757</v>
      </c>
    </row>
    <row r="8182" spans="1:4" ht="16.5" customHeight="1" x14ac:dyDescent="0.3">
      <c r="A8182">
        <v>8180</v>
      </c>
      <c r="B8182" t="s">
        <v>15758</v>
      </c>
      <c r="D8182" t="s">
        <v>15759</v>
      </c>
    </row>
    <row r="8183" spans="1:4" ht="16.5" customHeight="1" x14ac:dyDescent="0.3">
      <c r="A8183">
        <v>8181</v>
      </c>
      <c r="B8183" t="s">
        <v>15760</v>
      </c>
      <c r="D8183" t="s">
        <v>15761</v>
      </c>
    </row>
    <row r="8184" spans="1:4" ht="16.5" customHeight="1" x14ac:dyDescent="0.3">
      <c r="A8184">
        <v>8182</v>
      </c>
      <c r="B8184" t="s">
        <v>15762</v>
      </c>
      <c r="D8184" t="s">
        <v>15763</v>
      </c>
    </row>
    <row r="8185" spans="1:4" ht="16.5" customHeight="1" x14ac:dyDescent="0.3">
      <c r="A8185">
        <v>8183</v>
      </c>
      <c r="B8185" t="s">
        <v>15764</v>
      </c>
      <c r="D8185" t="s">
        <v>15765</v>
      </c>
    </row>
    <row r="8186" spans="1:4" ht="16.5" customHeight="1" x14ac:dyDescent="0.3">
      <c r="A8186">
        <v>8184</v>
      </c>
      <c r="B8186" t="s">
        <v>15766</v>
      </c>
      <c r="D8186" t="s">
        <v>15767</v>
      </c>
    </row>
    <row r="8187" spans="1:4" ht="16.5" customHeight="1" x14ac:dyDescent="0.3">
      <c r="A8187">
        <v>8185</v>
      </c>
      <c r="B8187" t="s">
        <v>15768</v>
      </c>
      <c r="D8187" t="s">
        <v>15769</v>
      </c>
    </row>
    <row r="8188" spans="1:4" ht="16.5" customHeight="1" x14ac:dyDescent="0.3">
      <c r="A8188">
        <v>8186</v>
      </c>
      <c r="B8188" t="s">
        <v>15770</v>
      </c>
      <c r="D8188" t="s">
        <v>15771</v>
      </c>
    </row>
    <row r="8189" spans="1:4" ht="16.5" customHeight="1" x14ac:dyDescent="0.3">
      <c r="A8189">
        <v>8187</v>
      </c>
      <c r="B8189" t="s">
        <v>15772</v>
      </c>
      <c r="D8189" t="s">
        <v>15773</v>
      </c>
    </row>
    <row r="8190" spans="1:4" ht="16.5" customHeight="1" x14ac:dyDescent="0.3">
      <c r="A8190">
        <v>8188</v>
      </c>
      <c r="B8190" t="s">
        <v>15774</v>
      </c>
      <c r="D8190" t="s">
        <v>15775</v>
      </c>
    </row>
    <row r="8191" spans="1:4" ht="16.5" customHeight="1" x14ac:dyDescent="0.3">
      <c r="A8191">
        <v>8189</v>
      </c>
      <c r="B8191" t="s">
        <v>15776</v>
      </c>
      <c r="D8191" t="s">
        <v>15777</v>
      </c>
    </row>
    <row r="8192" spans="1:4" ht="16.5" customHeight="1" x14ac:dyDescent="0.3">
      <c r="A8192">
        <v>8190</v>
      </c>
      <c r="B8192" t="s">
        <v>15778</v>
      </c>
      <c r="D8192" t="s">
        <v>15779</v>
      </c>
    </row>
    <row r="8193" spans="1:4" ht="16.5" customHeight="1" x14ac:dyDescent="0.3">
      <c r="A8193">
        <v>8191</v>
      </c>
      <c r="B8193" t="s">
        <v>15780</v>
      </c>
      <c r="D8193" t="s">
        <v>15781</v>
      </c>
    </row>
    <row r="8194" spans="1:4" ht="16.5" customHeight="1" x14ac:dyDescent="0.3">
      <c r="A8194">
        <v>8192</v>
      </c>
      <c r="B8194" t="s">
        <v>15782</v>
      </c>
      <c r="D8194" t="s">
        <v>15783</v>
      </c>
    </row>
    <row r="8195" spans="1:4" ht="16.5" customHeight="1" x14ac:dyDescent="0.3">
      <c r="A8195">
        <v>8193</v>
      </c>
      <c r="B8195" t="s">
        <v>15784</v>
      </c>
      <c r="D8195" t="s">
        <v>15785</v>
      </c>
    </row>
    <row r="8196" spans="1:4" ht="16.5" customHeight="1" x14ac:dyDescent="0.3">
      <c r="A8196">
        <v>8194</v>
      </c>
      <c r="B8196" t="s">
        <v>15786</v>
      </c>
      <c r="D8196" t="s">
        <v>15787</v>
      </c>
    </row>
    <row r="8197" spans="1:4" ht="16.5" customHeight="1" x14ac:dyDescent="0.3">
      <c r="A8197">
        <v>8195</v>
      </c>
      <c r="B8197" t="s">
        <v>15788</v>
      </c>
      <c r="D8197" t="s">
        <v>15789</v>
      </c>
    </row>
    <row r="8198" spans="1:4" ht="16.5" customHeight="1" x14ac:dyDescent="0.3">
      <c r="A8198">
        <v>8196</v>
      </c>
      <c r="B8198" t="s">
        <v>15790</v>
      </c>
      <c r="D8198" t="s">
        <v>15791</v>
      </c>
    </row>
    <row r="8199" spans="1:4" ht="16.5" customHeight="1" x14ac:dyDescent="0.3">
      <c r="A8199">
        <v>8197</v>
      </c>
      <c r="B8199" t="s">
        <v>15792</v>
      </c>
      <c r="D8199" t="s">
        <v>15793</v>
      </c>
    </row>
    <row r="8200" spans="1:4" ht="16.5" customHeight="1" x14ac:dyDescent="0.3">
      <c r="A8200">
        <v>8198</v>
      </c>
      <c r="B8200" t="s">
        <v>15794</v>
      </c>
      <c r="D8200" t="s">
        <v>15794</v>
      </c>
    </row>
    <row r="8201" spans="1:4" ht="16.5" customHeight="1" x14ac:dyDescent="0.3">
      <c r="A8201">
        <v>8199</v>
      </c>
      <c r="B8201" t="s">
        <v>15795</v>
      </c>
      <c r="D8201" t="s">
        <v>15796</v>
      </c>
    </row>
    <row r="8202" spans="1:4" ht="16.5" customHeight="1" x14ac:dyDescent="0.3">
      <c r="A8202">
        <v>8200</v>
      </c>
      <c r="B8202" t="s">
        <v>15797</v>
      </c>
      <c r="D8202" t="s">
        <v>15798</v>
      </c>
    </row>
    <row r="8203" spans="1:4" ht="16.5" customHeight="1" x14ac:dyDescent="0.3">
      <c r="A8203">
        <v>8201</v>
      </c>
      <c r="B8203" t="s">
        <v>15799</v>
      </c>
      <c r="D8203" t="s">
        <v>15800</v>
      </c>
    </row>
    <row r="8204" spans="1:4" ht="16.5" customHeight="1" x14ac:dyDescent="0.3">
      <c r="A8204">
        <v>8202</v>
      </c>
      <c r="B8204" t="s">
        <v>15801</v>
      </c>
      <c r="D8204" t="s">
        <v>15802</v>
      </c>
    </row>
    <row r="8205" spans="1:4" ht="16.5" customHeight="1" x14ac:dyDescent="0.3">
      <c r="A8205">
        <v>8203</v>
      </c>
      <c r="B8205" t="s">
        <v>15803</v>
      </c>
      <c r="D8205" t="s">
        <v>15804</v>
      </c>
    </row>
    <row r="8206" spans="1:4" ht="16.5" customHeight="1" x14ac:dyDescent="0.3">
      <c r="A8206">
        <v>8204</v>
      </c>
      <c r="B8206" t="s">
        <v>15805</v>
      </c>
      <c r="D8206" t="s">
        <v>15806</v>
      </c>
    </row>
    <row r="8207" spans="1:4" ht="16.5" customHeight="1" x14ac:dyDescent="0.3">
      <c r="A8207">
        <v>8205</v>
      </c>
      <c r="B8207" t="s">
        <v>15807</v>
      </c>
      <c r="D8207" t="s">
        <v>15808</v>
      </c>
    </row>
    <row r="8208" spans="1:4" ht="16.5" customHeight="1" x14ac:dyDescent="0.3">
      <c r="A8208">
        <v>8206</v>
      </c>
      <c r="B8208" t="s">
        <v>15809</v>
      </c>
      <c r="D8208" t="s">
        <v>15810</v>
      </c>
    </row>
    <row r="8209" spans="1:4" ht="16.5" customHeight="1" x14ac:dyDescent="0.3">
      <c r="A8209">
        <v>8207</v>
      </c>
      <c r="B8209" t="s">
        <v>15811</v>
      </c>
      <c r="D8209" t="s">
        <v>15812</v>
      </c>
    </row>
    <row r="8210" spans="1:4" ht="16.5" customHeight="1" x14ac:dyDescent="0.3">
      <c r="A8210">
        <v>8208</v>
      </c>
      <c r="B8210" t="s">
        <v>15813</v>
      </c>
      <c r="D8210" t="s">
        <v>15813</v>
      </c>
    </row>
    <row r="8211" spans="1:4" ht="16.5" customHeight="1" x14ac:dyDescent="0.3">
      <c r="A8211">
        <v>8209</v>
      </c>
      <c r="B8211" t="s">
        <v>15814</v>
      </c>
      <c r="D8211" t="s">
        <v>15814</v>
      </c>
    </row>
    <row r="8212" spans="1:4" ht="16.5" customHeight="1" x14ac:dyDescent="0.3">
      <c r="A8212">
        <v>8210</v>
      </c>
      <c r="B8212" t="s">
        <v>15815</v>
      </c>
      <c r="D8212" t="s">
        <v>15816</v>
      </c>
    </row>
    <row r="8213" spans="1:4" ht="16.5" customHeight="1" x14ac:dyDescent="0.3">
      <c r="A8213">
        <v>8211</v>
      </c>
      <c r="B8213" t="s">
        <v>15817</v>
      </c>
      <c r="D8213" t="s">
        <v>15818</v>
      </c>
    </row>
    <row r="8214" spans="1:4" ht="16.5" customHeight="1" x14ac:dyDescent="0.3">
      <c r="A8214">
        <v>8212</v>
      </c>
      <c r="B8214" t="s">
        <v>15819</v>
      </c>
      <c r="D8214" t="s">
        <v>15820</v>
      </c>
    </row>
    <row r="8215" spans="1:4" ht="16.5" customHeight="1" x14ac:dyDescent="0.3">
      <c r="A8215">
        <v>8213</v>
      </c>
      <c r="B8215" t="s">
        <v>15821</v>
      </c>
      <c r="D8215" t="s">
        <v>15822</v>
      </c>
    </row>
    <row r="8216" spans="1:4" ht="16.5" customHeight="1" x14ac:dyDescent="0.3">
      <c r="A8216">
        <v>8214</v>
      </c>
      <c r="B8216" t="s">
        <v>15823</v>
      </c>
      <c r="D8216" t="s">
        <v>15824</v>
      </c>
    </row>
    <row r="8217" spans="1:4" ht="16.5" customHeight="1" x14ac:dyDescent="0.3">
      <c r="A8217">
        <v>8215</v>
      </c>
      <c r="B8217" t="s">
        <v>15825</v>
      </c>
      <c r="D8217" t="s">
        <v>15826</v>
      </c>
    </row>
    <row r="8218" spans="1:4" ht="16.5" customHeight="1" x14ac:dyDescent="0.3">
      <c r="A8218">
        <v>8216</v>
      </c>
      <c r="B8218" t="s">
        <v>15827</v>
      </c>
      <c r="D8218" t="s">
        <v>15828</v>
      </c>
    </row>
    <row r="8219" spans="1:4" ht="16.5" customHeight="1" x14ac:dyDescent="0.3">
      <c r="A8219">
        <v>8217</v>
      </c>
      <c r="B8219" t="s">
        <v>15829</v>
      </c>
      <c r="D8219" t="s">
        <v>15829</v>
      </c>
    </row>
    <row r="8220" spans="1:4" ht="16.5" customHeight="1" x14ac:dyDescent="0.3">
      <c r="A8220">
        <v>8218</v>
      </c>
      <c r="B8220" t="s">
        <v>15830</v>
      </c>
      <c r="D8220" t="s">
        <v>15830</v>
      </c>
    </row>
    <row r="8221" spans="1:4" ht="16.5" customHeight="1" x14ac:dyDescent="0.3">
      <c r="A8221">
        <v>8219</v>
      </c>
      <c r="B8221" t="s">
        <v>15831</v>
      </c>
      <c r="D8221" t="s">
        <v>15831</v>
      </c>
    </row>
    <row r="8222" spans="1:4" ht="16.5" customHeight="1" x14ac:dyDescent="0.3">
      <c r="A8222">
        <v>8220</v>
      </c>
      <c r="B8222" t="s">
        <v>15832</v>
      </c>
      <c r="D8222" t="s">
        <v>15833</v>
      </c>
    </row>
    <row r="8223" spans="1:4" ht="16.5" customHeight="1" x14ac:dyDescent="0.3">
      <c r="A8223">
        <v>8221</v>
      </c>
      <c r="B8223" t="s">
        <v>15834</v>
      </c>
      <c r="D8223" t="s">
        <v>15834</v>
      </c>
    </row>
    <row r="8224" spans="1:4" ht="16.5" customHeight="1" x14ac:dyDescent="0.3">
      <c r="A8224">
        <v>8222</v>
      </c>
      <c r="B8224" t="s">
        <v>15835</v>
      </c>
      <c r="D8224" t="s">
        <v>15835</v>
      </c>
    </row>
    <row r="8225" spans="1:4" ht="16.5" customHeight="1" x14ac:dyDescent="0.3">
      <c r="A8225">
        <v>8223</v>
      </c>
      <c r="B8225" t="s">
        <v>15836</v>
      </c>
      <c r="D8225" t="s">
        <v>15837</v>
      </c>
    </row>
    <row r="8226" spans="1:4" ht="16.5" customHeight="1" x14ac:dyDescent="0.3">
      <c r="A8226">
        <v>8224</v>
      </c>
      <c r="B8226" t="s">
        <v>15838</v>
      </c>
      <c r="D8226" t="s">
        <v>15839</v>
      </c>
    </row>
    <row r="8227" spans="1:4" ht="16.5" customHeight="1" x14ac:dyDescent="0.3">
      <c r="A8227">
        <v>8225</v>
      </c>
      <c r="B8227" t="s">
        <v>15840</v>
      </c>
      <c r="D8227" t="s">
        <v>15841</v>
      </c>
    </row>
    <row r="8228" spans="1:4" ht="16.5" customHeight="1" x14ac:dyDescent="0.3">
      <c r="A8228">
        <v>8226</v>
      </c>
      <c r="B8228" t="s">
        <v>15842</v>
      </c>
      <c r="D8228" t="s">
        <v>15843</v>
      </c>
    </row>
    <row r="8229" spans="1:4" ht="16.5" customHeight="1" x14ac:dyDescent="0.3">
      <c r="A8229">
        <v>8227</v>
      </c>
      <c r="B8229" t="s">
        <v>15844</v>
      </c>
      <c r="D8229" t="s">
        <v>15845</v>
      </c>
    </row>
    <row r="8230" spans="1:4" ht="16.5" customHeight="1" x14ac:dyDescent="0.3">
      <c r="A8230">
        <v>8228</v>
      </c>
      <c r="B8230" t="s">
        <v>15846</v>
      </c>
      <c r="D8230" t="s">
        <v>15847</v>
      </c>
    </row>
    <row r="8231" spans="1:4" ht="16.5" customHeight="1" x14ac:dyDescent="0.3">
      <c r="A8231">
        <v>8229</v>
      </c>
      <c r="B8231" t="s">
        <v>15848</v>
      </c>
      <c r="D8231" t="s">
        <v>15849</v>
      </c>
    </row>
    <row r="8232" spans="1:4" ht="16.5" customHeight="1" x14ac:dyDescent="0.3">
      <c r="A8232">
        <v>8230</v>
      </c>
      <c r="B8232" t="s">
        <v>15850</v>
      </c>
      <c r="D8232" t="s">
        <v>15851</v>
      </c>
    </row>
    <row r="8233" spans="1:4" ht="16.5" customHeight="1" x14ac:dyDescent="0.3">
      <c r="A8233">
        <v>8231</v>
      </c>
      <c r="B8233" t="s">
        <v>15852</v>
      </c>
      <c r="D8233" t="s">
        <v>15853</v>
      </c>
    </row>
    <row r="8234" spans="1:4" ht="16.5" customHeight="1" x14ac:dyDescent="0.3">
      <c r="A8234">
        <v>8232</v>
      </c>
      <c r="B8234" t="s">
        <v>15854</v>
      </c>
      <c r="D8234" t="s">
        <v>15855</v>
      </c>
    </row>
    <row r="8235" spans="1:4" ht="16.5" customHeight="1" x14ac:dyDescent="0.3">
      <c r="A8235">
        <v>8233</v>
      </c>
      <c r="B8235" t="s">
        <v>15856</v>
      </c>
      <c r="D8235" t="s">
        <v>15857</v>
      </c>
    </row>
    <row r="8236" spans="1:4" ht="16.5" customHeight="1" x14ac:dyDescent="0.3">
      <c r="A8236">
        <v>8234</v>
      </c>
      <c r="B8236" t="s">
        <v>15858</v>
      </c>
      <c r="D8236" t="s">
        <v>15858</v>
      </c>
    </row>
    <row r="8237" spans="1:4" ht="16.5" customHeight="1" x14ac:dyDescent="0.3">
      <c r="A8237">
        <v>8235</v>
      </c>
      <c r="B8237" t="s">
        <v>15859</v>
      </c>
      <c r="D8237" t="s">
        <v>15860</v>
      </c>
    </row>
    <row r="8238" spans="1:4" ht="16.5" customHeight="1" x14ac:dyDescent="0.3">
      <c r="A8238">
        <v>8236</v>
      </c>
      <c r="B8238" t="s">
        <v>15861</v>
      </c>
      <c r="D8238" t="s">
        <v>15862</v>
      </c>
    </row>
    <row r="8239" spans="1:4" ht="16.5" customHeight="1" x14ac:dyDescent="0.3">
      <c r="A8239">
        <v>8237</v>
      </c>
      <c r="B8239" t="s">
        <v>15863</v>
      </c>
      <c r="D8239" t="s">
        <v>15864</v>
      </c>
    </row>
    <row r="8240" spans="1:4" ht="16.5" customHeight="1" x14ac:dyDescent="0.3">
      <c r="A8240">
        <v>8238</v>
      </c>
      <c r="B8240" t="s">
        <v>15865</v>
      </c>
      <c r="D8240" t="s">
        <v>15866</v>
      </c>
    </row>
    <row r="8241" spans="1:4" ht="16.5" customHeight="1" x14ac:dyDescent="0.3">
      <c r="A8241">
        <v>8239</v>
      </c>
      <c r="B8241" t="s">
        <v>15867</v>
      </c>
      <c r="D8241" t="s">
        <v>15868</v>
      </c>
    </row>
    <row r="8242" spans="1:4" ht="16.5" customHeight="1" x14ac:dyDescent="0.3">
      <c r="A8242">
        <v>8240</v>
      </c>
      <c r="B8242" t="s">
        <v>15869</v>
      </c>
      <c r="D8242" t="s">
        <v>15870</v>
      </c>
    </row>
    <row r="8243" spans="1:4" ht="16.5" customHeight="1" x14ac:dyDescent="0.3">
      <c r="A8243">
        <v>8241</v>
      </c>
      <c r="B8243" t="s">
        <v>15871</v>
      </c>
      <c r="D8243" t="s">
        <v>15872</v>
      </c>
    </row>
    <row r="8244" spans="1:4" ht="16.5" customHeight="1" x14ac:dyDescent="0.3">
      <c r="A8244">
        <v>8242</v>
      </c>
      <c r="B8244" t="s">
        <v>15873</v>
      </c>
      <c r="D8244" t="s">
        <v>15874</v>
      </c>
    </row>
    <row r="8245" spans="1:4" ht="16.5" customHeight="1" x14ac:dyDescent="0.3">
      <c r="A8245">
        <v>8243</v>
      </c>
      <c r="B8245" t="s">
        <v>15875</v>
      </c>
      <c r="D8245" t="s">
        <v>15876</v>
      </c>
    </row>
    <row r="8246" spans="1:4" ht="16.5" customHeight="1" x14ac:dyDescent="0.3">
      <c r="A8246">
        <v>8244</v>
      </c>
      <c r="B8246" t="s">
        <v>15877</v>
      </c>
      <c r="D8246" t="s">
        <v>15878</v>
      </c>
    </row>
    <row r="8247" spans="1:4" ht="16.5" customHeight="1" x14ac:dyDescent="0.3">
      <c r="A8247">
        <v>8245</v>
      </c>
      <c r="B8247" t="s">
        <v>15879</v>
      </c>
      <c r="D8247" t="s">
        <v>15880</v>
      </c>
    </row>
    <row r="8248" spans="1:4" ht="16.5" customHeight="1" x14ac:dyDescent="0.3">
      <c r="A8248">
        <v>8246</v>
      </c>
      <c r="B8248" t="s">
        <v>15881</v>
      </c>
      <c r="D8248" t="s">
        <v>15882</v>
      </c>
    </row>
    <row r="8249" spans="1:4" ht="16.5" customHeight="1" x14ac:dyDescent="0.3">
      <c r="A8249">
        <v>8247</v>
      </c>
      <c r="B8249" t="s">
        <v>15883</v>
      </c>
      <c r="D8249" t="s">
        <v>15884</v>
      </c>
    </row>
    <row r="8250" spans="1:4" ht="16.5" customHeight="1" x14ac:dyDescent="0.3">
      <c r="A8250">
        <v>8248</v>
      </c>
      <c r="B8250" t="s">
        <v>15885</v>
      </c>
      <c r="D8250" t="s">
        <v>15886</v>
      </c>
    </row>
    <row r="8251" spans="1:4" ht="16.5" customHeight="1" x14ac:dyDescent="0.3">
      <c r="A8251">
        <v>8249</v>
      </c>
      <c r="B8251" t="s">
        <v>15887</v>
      </c>
      <c r="D8251" t="s">
        <v>15888</v>
      </c>
    </row>
    <row r="8252" spans="1:4" ht="16.5" customHeight="1" x14ac:dyDescent="0.3">
      <c r="A8252">
        <v>8250</v>
      </c>
      <c r="B8252" t="s">
        <v>15889</v>
      </c>
      <c r="D8252" t="s">
        <v>15890</v>
      </c>
    </row>
    <row r="8253" spans="1:4" ht="16.5" customHeight="1" x14ac:dyDescent="0.3">
      <c r="A8253">
        <v>8251</v>
      </c>
      <c r="B8253" t="s">
        <v>15891</v>
      </c>
      <c r="D8253" t="s">
        <v>15892</v>
      </c>
    </row>
    <row r="8254" spans="1:4" ht="16.5" customHeight="1" x14ac:dyDescent="0.3">
      <c r="A8254">
        <v>8252</v>
      </c>
      <c r="B8254" t="s">
        <v>15893</v>
      </c>
      <c r="D8254" t="s">
        <v>15894</v>
      </c>
    </row>
    <row r="8255" spans="1:4" ht="16.5" customHeight="1" x14ac:dyDescent="0.3">
      <c r="A8255">
        <v>8253</v>
      </c>
      <c r="B8255" t="s">
        <v>15895</v>
      </c>
      <c r="D8255" t="s">
        <v>15896</v>
      </c>
    </row>
    <row r="8256" spans="1:4" ht="16.5" customHeight="1" x14ac:dyDescent="0.3">
      <c r="A8256">
        <v>8254</v>
      </c>
      <c r="B8256" t="s">
        <v>15897</v>
      </c>
      <c r="D8256" t="s">
        <v>15898</v>
      </c>
    </row>
    <row r="8257" spans="1:4" ht="16.5" customHeight="1" x14ac:dyDescent="0.3">
      <c r="A8257">
        <v>8255</v>
      </c>
      <c r="B8257" t="s">
        <v>15899</v>
      </c>
      <c r="D8257" t="s">
        <v>15900</v>
      </c>
    </row>
    <row r="8258" spans="1:4" ht="16.5" customHeight="1" x14ac:dyDescent="0.3">
      <c r="A8258">
        <v>8256</v>
      </c>
      <c r="B8258" t="s">
        <v>15901</v>
      </c>
      <c r="D8258" t="s">
        <v>15902</v>
      </c>
    </row>
    <row r="8259" spans="1:4" ht="16.5" customHeight="1" x14ac:dyDescent="0.3">
      <c r="A8259">
        <v>8257</v>
      </c>
      <c r="B8259" t="s">
        <v>15903</v>
      </c>
      <c r="D8259" t="s">
        <v>15904</v>
      </c>
    </row>
    <row r="8260" spans="1:4" ht="16.5" customHeight="1" x14ac:dyDescent="0.3">
      <c r="A8260">
        <v>8258</v>
      </c>
      <c r="B8260" t="s">
        <v>15905</v>
      </c>
      <c r="D8260" t="s">
        <v>15906</v>
      </c>
    </row>
    <row r="8261" spans="1:4" ht="16.5" customHeight="1" x14ac:dyDescent="0.3">
      <c r="A8261">
        <v>8259</v>
      </c>
      <c r="B8261" t="s">
        <v>15907</v>
      </c>
      <c r="D8261" t="s">
        <v>15908</v>
      </c>
    </row>
    <row r="8262" spans="1:4" ht="16.5" customHeight="1" x14ac:dyDescent="0.3">
      <c r="A8262">
        <v>8260</v>
      </c>
      <c r="B8262" t="s">
        <v>15909</v>
      </c>
      <c r="D8262" t="s">
        <v>15910</v>
      </c>
    </row>
    <row r="8263" spans="1:4" ht="16.5" customHeight="1" x14ac:dyDescent="0.3">
      <c r="A8263">
        <v>8261</v>
      </c>
      <c r="B8263" t="s">
        <v>15911</v>
      </c>
      <c r="D8263" t="s">
        <v>15912</v>
      </c>
    </row>
    <row r="8264" spans="1:4" ht="16.5" customHeight="1" x14ac:dyDescent="0.3">
      <c r="A8264">
        <v>8262</v>
      </c>
      <c r="B8264" t="s">
        <v>15913</v>
      </c>
      <c r="D8264" t="s">
        <v>15914</v>
      </c>
    </row>
    <row r="8265" spans="1:4" ht="16.5" customHeight="1" x14ac:dyDescent="0.3">
      <c r="A8265">
        <v>8263</v>
      </c>
      <c r="B8265" t="s">
        <v>15915</v>
      </c>
      <c r="D8265" t="s">
        <v>15916</v>
      </c>
    </row>
    <row r="8266" spans="1:4" ht="16.5" customHeight="1" x14ac:dyDescent="0.3">
      <c r="A8266">
        <v>8264</v>
      </c>
      <c r="B8266" t="s">
        <v>15917</v>
      </c>
      <c r="D8266" t="s">
        <v>15918</v>
      </c>
    </row>
    <row r="8267" spans="1:4" ht="16.5" customHeight="1" x14ac:dyDescent="0.3">
      <c r="A8267">
        <v>8265</v>
      </c>
      <c r="B8267" t="s">
        <v>15919</v>
      </c>
      <c r="D8267" t="s">
        <v>15920</v>
      </c>
    </row>
    <row r="8268" spans="1:4" ht="16.5" customHeight="1" x14ac:dyDescent="0.3">
      <c r="A8268">
        <v>8266</v>
      </c>
      <c r="B8268" t="s">
        <v>15921</v>
      </c>
      <c r="D8268" t="s">
        <v>15922</v>
      </c>
    </row>
    <row r="8269" spans="1:4" ht="16.5" customHeight="1" x14ac:dyDescent="0.3">
      <c r="A8269">
        <v>8267</v>
      </c>
      <c r="B8269" t="s">
        <v>15923</v>
      </c>
      <c r="D8269" t="s">
        <v>15924</v>
      </c>
    </row>
    <row r="8270" spans="1:4" ht="16.5" customHeight="1" x14ac:dyDescent="0.3">
      <c r="A8270">
        <v>8268</v>
      </c>
      <c r="B8270" t="s">
        <v>15925</v>
      </c>
      <c r="D8270" t="s">
        <v>15926</v>
      </c>
    </row>
    <row r="8271" spans="1:4" ht="16.5" customHeight="1" x14ac:dyDescent="0.3">
      <c r="A8271">
        <v>8269</v>
      </c>
      <c r="B8271" t="s">
        <v>15927</v>
      </c>
      <c r="D8271" t="s">
        <v>15928</v>
      </c>
    </row>
    <row r="8272" spans="1:4" ht="16.5" customHeight="1" x14ac:dyDescent="0.3">
      <c r="A8272">
        <v>8270</v>
      </c>
      <c r="B8272" t="s">
        <v>15929</v>
      </c>
      <c r="D8272" t="s">
        <v>15929</v>
      </c>
    </row>
    <row r="8273" spans="1:4" ht="16.5" customHeight="1" x14ac:dyDescent="0.3">
      <c r="A8273">
        <v>8271</v>
      </c>
      <c r="B8273" t="s">
        <v>15930</v>
      </c>
      <c r="D8273" t="s">
        <v>15931</v>
      </c>
    </row>
    <row r="8274" spans="1:4" ht="16.5" customHeight="1" x14ac:dyDescent="0.3">
      <c r="A8274">
        <v>8272</v>
      </c>
      <c r="B8274" t="s">
        <v>15932</v>
      </c>
      <c r="D8274" t="s">
        <v>15932</v>
      </c>
    </row>
    <row r="8275" spans="1:4" ht="16.5" customHeight="1" x14ac:dyDescent="0.3">
      <c r="A8275">
        <v>8273</v>
      </c>
      <c r="B8275" t="s">
        <v>15933</v>
      </c>
      <c r="D8275" t="s">
        <v>15934</v>
      </c>
    </row>
    <row r="8276" spans="1:4" ht="16.5" customHeight="1" x14ac:dyDescent="0.3">
      <c r="A8276">
        <v>8274</v>
      </c>
      <c r="B8276" t="s">
        <v>15935</v>
      </c>
      <c r="D8276" t="s">
        <v>15936</v>
      </c>
    </row>
    <row r="8277" spans="1:4" ht="16.5" customHeight="1" x14ac:dyDescent="0.3">
      <c r="A8277">
        <v>8275</v>
      </c>
      <c r="B8277" t="s">
        <v>15937</v>
      </c>
      <c r="D8277" t="s">
        <v>15938</v>
      </c>
    </row>
    <row r="8278" spans="1:4" ht="16.5" customHeight="1" x14ac:dyDescent="0.3">
      <c r="A8278">
        <v>8276</v>
      </c>
      <c r="B8278" t="s">
        <v>15939</v>
      </c>
      <c r="D8278" t="s">
        <v>15940</v>
      </c>
    </row>
    <row r="8279" spans="1:4" ht="16.5" customHeight="1" x14ac:dyDescent="0.3">
      <c r="A8279">
        <v>8277</v>
      </c>
      <c r="B8279" t="s">
        <v>15941</v>
      </c>
      <c r="D8279" t="s">
        <v>15942</v>
      </c>
    </row>
    <row r="8280" spans="1:4" ht="16.5" customHeight="1" x14ac:dyDescent="0.3">
      <c r="A8280">
        <v>8278</v>
      </c>
      <c r="B8280" t="s">
        <v>15943</v>
      </c>
      <c r="D8280" t="s">
        <v>15944</v>
      </c>
    </row>
    <row r="8281" spans="1:4" ht="16.5" customHeight="1" x14ac:dyDescent="0.3">
      <c r="A8281">
        <v>8279</v>
      </c>
      <c r="B8281" t="s">
        <v>15945</v>
      </c>
      <c r="D8281" t="s">
        <v>15946</v>
      </c>
    </row>
    <row r="8282" spans="1:4" ht="16.5" customHeight="1" x14ac:dyDescent="0.3">
      <c r="A8282">
        <v>8280</v>
      </c>
      <c r="B8282" t="s">
        <v>15947</v>
      </c>
      <c r="D8282" t="s">
        <v>15948</v>
      </c>
    </row>
    <row r="8283" spans="1:4" ht="16.5" customHeight="1" x14ac:dyDescent="0.3">
      <c r="A8283">
        <v>8281</v>
      </c>
      <c r="B8283" t="s">
        <v>15949</v>
      </c>
      <c r="D8283" t="s">
        <v>15950</v>
      </c>
    </row>
    <row r="8284" spans="1:4" ht="16.5" customHeight="1" x14ac:dyDescent="0.3">
      <c r="A8284">
        <v>8282</v>
      </c>
      <c r="B8284" t="s">
        <v>15951</v>
      </c>
      <c r="D8284" t="s">
        <v>15952</v>
      </c>
    </row>
    <row r="8285" spans="1:4" ht="16.5" customHeight="1" x14ac:dyDescent="0.3">
      <c r="A8285">
        <v>8283</v>
      </c>
      <c r="B8285" t="s">
        <v>15953</v>
      </c>
      <c r="D8285" t="s">
        <v>15954</v>
      </c>
    </row>
    <row r="8286" spans="1:4" ht="16.5" customHeight="1" x14ac:dyDescent="0.3">
      <c r="A8286">
        <v>8284</v>
      </c>
      <c r="B8286" t="s">
        <v>15955</v>
      </c>
      <c r="D8286" t="s">
        <v>15956</v>
      </c>
    </row>
    <row r="8287" spans="1:4" ht="16.5" customHeight="1" x14ac:dyDescent="0.3">
      <c r="A8287">
        <v>8285</v>
      </c>
      <c r="B8287" t="s">
        <v>15957</v>
      </c>
      <c r="D8287" t="s">
        <v>15958</v>
      </c>
    </row>
    <row r="8288" spans="1:4" ht="16.5" customHeight="1" x14ac:dyDescent="0.3">
      <c r="A8288">
        <v>8286</v>
      </c>
      <c r="B8288" t="s">
        <v>15959</v>
      </c>
      <c r="D8288" t="s">
        <v>15960</v>
      </c>
    </row>
    <row r="8289" spans="1:4" ht="16.5" customHeight="1" x14ac:dyDescent="0.3">
      <c r="A8289">
        <v>8287</v>
      </c>
      <c r="B8289" t="s">
        <v>15961</v>
      </c>
      <c r="D8289" t="s">
        <v>15962</v>
      </c>
    </row>
    <row r="8290" spans="1:4" ht="16.5" customHeight="1" x14ac:dyDescent="0.3">
      <c r="A8290">
        <v>8288</v>
      </c>
      <c r="B8290" t="s">
        <v>15963</v>
      </c>
      <c r="D8290" t="s">
        <v>15964</v>
      </c>
    </row>
    <row r="8291" spans="1:4" ht="16.5" customHeight="1" x14ac:dyDescent="0.3">
      <c r="A8291">
        <v>8289</v>
      </c>
      <c r="B8291" t="s">
        <v>15965</v>
      </c>
      <c r="D8291" t="s">
        <v>15966</v>
      </c>
    </row>
    <row r="8292" spans="1:4" ht="16.5" customHeight="1" x14ac:dyDescent="0.3">
      <c r="A8292">
        <v>8290</v>
      </c>
      <c r="B8292" t="s">
        <v>15967</v>
      </c>
      <c r="D8292" t="s">
        <v>15968</v>
      </c>
    </row>
    <row r="8293" spans="1:4" ht="16.5" customHeight="1" x14ac:dyDescent="0.3">
      <c r="A8293">
        <v>8291</v>
      </c>
      <c r="B8293" t="s">
        <v>15969</v>
      </c>
      <c r="D8293" t="s">
        <v>15970</v>
      </c>
    </row>
    <row r="8294" spans="1:4" ht="16.5" customHeight="1" x14ac:dyDescent="0.3">
      <c r="A8294">
        <v>8292</v>
      </c>
      <c r="B8294" t="s">
        <v>15971</v>
      </c>
      <c r="D8294" t="s">
        <v>15972</v>
      </c>
    </row>
    <row r="8295" spans="1:4" ht="16.5" customHeight="1" x14ac:dyDescent="0.3">
      <c r="A8295">
        <v>8293</v>
      </c>
      <c r="B8295" t="s">
        <v>15973</v>
      </c>
      <c r="D8295" t="s">
        <v>15974</v>
      </c>
    </row>
    <row r="8296" spans="1:4" ht="16.5" customHeight="1" x14ac:dyDescent="0.3">
      <c r="A8296">
        <v>8294</v>
      </c>
      <c r="B8296" t="s">
        <v>15975</v>
      </c>
      <c r="D8296" t="s">
        <v>15976</v>
      </c>
    </row>
    <row r="8297" spans="1:4" ht="16.5" customHeight="1" x14ac:dyDescent="0.3">
      <c r="A8297">
        <v>8295</v>
      </c>
      <c r="B8297" t="s">
        <v>15977</v>
      </c>
      <c r="D8297" t="s">
        <v>15978</v>
      </c>
    </row>
    <row r="8298" spans="1:4" ht="16.5" customHeight="1" x14ac:dyDescent="0.3">
      <c r="A8298">
        <v>8296</v>
      </c>
      <c r="B8298" t="s">
        <v>15979</v>
      </c>
      <c r="D8298" t="s">
        <v>15980</v>
      </c>
    </row>
    <row r="8299" spans="1:4" ht="16.5" customHeight="1" x14ac:dyDescent="0.3">
      <c r="A8299">
        <v>8297</v>
      </c>
      <c r="B8299" t="s">
        <v>15981</v>
      </c>
      <c r="D8299" t="s">
        <v>15982</v>
      </c>
    </row>
    <row r="8300" spans="1:4" ht="16.5" customHeight="1" x14ac:dyDescent="0.3">
      <c r="A8300">
        <v>8298</v>
      </c>
      <c r="B8300" t="s">
        <v>15983</v>
      </c>
      <c r="D8300" t="s">
        <v>15984</v>
      </c>
    </row>
    <row r="8301" spans="1:4" ht="16.5" customHeight="1" x14ac:dyDescent="0.3">
      <c r="A8301">
        <v>8299</v>
      </c>
      <c r="B8301" t="s">
        <v>15985</v>
      </c>
      <c r="D8301" t="s">
        <v>15986</v>
      </c>
    </row>
    <row r="8302" spans="1:4" ht="16.5" customHeight="1" x14ac:dyDescent="0.3">
      <c r="A8302">
        <v>8300</v>
      </c>
      <c r="B8302" t="s">
        <v>15987</v>
      </c>
      <c r="D8302" t="s">
        <v>15988</v>
      </c>
    </row>
    <row r="8303" spans="1:4" ht="16.5" customHeight="1" x14ac:dyDescent="0.3">
      <c r="A8303">
        <v>8301</v>
      </c>
      <c r="B8303" t="s">
        <v>15989</v>
      </c>
      <c r="D8303" t="s">
        <v>15990</v>
      </c>
    </row>
    <row r="8304" spans="1:4" ht="16.5" customHeight="1" x14ac:dyDescent="0.3">
      <c r="A8304">
        <v>8302</v>
      </c>
      <c r="B8304" t="s">
        <v>15991</v>
      </c>
      <c r="D8304" t="s">
        <v>15992</v>
      </c>
    </row>
    <row r="8305" spans="1:4" ht="16.5" customHeight="1" x14ac:dyDescent="0.3">
      <c r="A8305">
        <v>8303</v>
      </c>
      <c r="B8305" t="s">
        <v>15993</v>
      </c>
      <c r="D8305" t="s">
        <v>15994</v>
      </c>
    </row>
    <row r="8306" spans="1:4" ht="16.5" customHeight="1" x14ac:dyDescent="0.3">
      <c r="A8306">
        <v>8304</v>
      </c>
      <c r="B8306" t="s">
        <v>15995</v>
      </c>
      <c r="D8306" t="s">
        <v>15996</v>
      </c>
    </row>
    <row r="8307" spans="1:4" ht="16.5" customHeight="1" x14ac:dyDescent="0.3">
      <c r="A8307">
        <v>8305</v>
      </c>
      <c r="B8307" t="s">
        <v>15997</v>
      </c>
      <c r="D8307" t="s">
        <v>15998</v>
      </c>
    </row>
    <row r="8308" spans="1:4" ht="16.5" customHeight="1" x14ac:dyDescent="0.3">
      <c r="A8308">
        <v>8306</v>
      </c>
      <c r="B8308" t="s">
        <v>15999</v>
      </c>
      <c r="D8308" t="s">
        <v>16000</v>
      </c>
    </row>
    <row r="8309" spans="1:4" ht="16.5" customHeight="1" x14ac:dyDescent="0.3">
      <c r="A8309">
        <v>8307</v>
      </c>
      <c r="B8309" t="s">
        <v>16001</v>
      </c>
      <c r="D8309" t="s">
        <v>16002</v>
      </c>
    </row>
    <row r="8310" spans="1:4" ht="16.5" customHeight="1" x14ac:dyDescent="0.3">
      <c r="A8310">
        <v>8308</v>
      </c>
      <c r="B8310" t="s">
        <v>16003</v>
      </c>
      <c r="D8310" t="s">
        <v>16004</v>
      </c>
    </row>
    <row r="8311" spans="1:4" ht="16.5" customHeight="1" x14ac:dyDescent="0.3">
      <c r="A8311">
        <v>8309</v>
      </c>
      <c r="B8311" t="s">
        <v>16005</v>
      </c>
      <c r="D8311" t="s">
        <v>16006</v>
      </c>
    </row>
    <row r="8312" spans="1:4" ht="16.5" customHeight="1" x14ac:dyDescent="0.3">
      <c r="A8312">
        <v>8310</v>
      </c>
      <c r="B8312" t="s">
        <v>16007</v>
      </c>
      <c r="D8312" t="s">
        <v>16008</v>
      </c>
    </row>
    <row r="8313" spans="1:4" ht="16.5" customHeight="1" x14ac:dyDescent="0.3">
      <c r="A8313">
        <v>8311</v>
      </c>
      <c r="B8313" t="s">
        <v>16009</v>
      </c>
      <c r="D8313" t="s">
        <v>16010</v>
      </c>
    </row>
    <row r="8314" spans="1:4" ht="16.5" customHeight="1" x14ac:dyDescent="0.3">
      <c r="A8314">
        <v>8312</v>
      </c>
      <c r="B8314" t="s">
        <v>16011</v>
      </c>
      <c r="D8314" t="s">
        <v>16012</v>
      </c>
    </row>
    <row r="8315" spans="1:4" ht="16.5" customHeight="1" x14ac:dyDescent="0.3">
      <c r="A8315">
        <v>8313</v>
      </c>
      <c r="B8315" t="s">
        <v>16013</v>
      </c>
      <c r="D8315" t="s">
        <v>16014</v>
      </c>
    </row>
    <row r="8316" spans="1:4" ht="16.5" customHeight="1" x14ac:dyDescent="0.3">
      <c r="A8316">
        <v>8314</v>
      </c>
      <c r="B8316" t="s">
        <v>16015</v>
      </c>
      <c r="D8316" t="s">
        <v>16016</v>
      </c>
    </row>
    <row r="8317" spans="1:4" ht="16.5" customHeight="1" x14ac:dyDescent="0.3">
      <c r="A8317">
        <v>8315</v>
      </c>
      <c r="B8317" t="s">
        <v>16017</v>
      </c>
      <c r="D8317" t="s">
        <v>16018</v>
      </c>
    </row>
    <row r="8318" spans="1:4" ht="16.5" customHeight="1" x14ac:dyDescent="0.3">
      <c r="A8318">
        <v>8316</v>
      </c>
      <c r="B8318" t="s">
        <v>16019</v>
      </c>
      <c r="D8318" t="s">
        <v>16020</v>
      </c>
    </row>
    <row r="8319" spans="1:4" ht="16.5" customHeight="1" x14ac:dyDescent="0.3">
      <c r="A8319">
        <v>8317</v>
      </c>
      <c r="B8319" t="s">
        <v>16021</v>
      </c>
      <c r="D8319" t="s">
        <v>16022</v>
      </c>
    </row>
    <row r="8320" spans="1:4" ht="16.5" customHeight="1" x14ac:dyDescent="0.3">
      <c r="A8320">
        <v>8318</v>
      </c>
      <c r="B8320" t="s">
        <v>16023</v>
      </c>
      <c r="D8320" t="s">
        <v>16024</v>
      </c>
    </row>
    <row r="8321" spans="1:4" ht="16.5" customHeight="1" x14ac:dyDescent="0.3">
      <c r="A8321">
        <v>8319</v>
      </c>
      <c r="B8321" t="s">
        <v>16025</v>
      </c>
      <c r="D8321" t="s">
        <v>16026</v>
      </c>
    </row>
    <row r="8322" spans="1:4" ht="16.5" customHeight="1" x14ac:dyDescent="0.3">
      <c r="A8322">
        <v>8320</v>
      </c>
      <c r="B8322" t="s">
        <v>16027</v>
      </c>
      <c r="D8322" t="s">
        <v>16028</v>
      </c>
    </row>
    <row r="8323" spans="1:4" ht="16.5" customHeight="1" x14ac:dyDescent="0.3">
      <c r="A8323">
        <v>8321</v>
      </c>
      <c r="B8323" t="s">
        <v>16029</v>
      </c>
      <c r="D8323" t="s">
        <v>16030</v>
      </c>
    </row>
    <row r="8324" spans="1:4" ht="16.5" customHeight="1" x14ac:dyDescent="0.3">
      <c r="A8324">
        <v>8322</v>
      </c>
      <c r="B8324" t="s">
        <v>16031</v>
      </c>
      <c r="D8324" t="s">
        <v>16032</v>
      </c>
    </row>
    <row r="8325" spans="1:4" ht="16.5" customHeight="1" x14ac:dyDescent="0.3">
      <c r="A8325">
        <v>8323</v>
      </c>
      <c r="B8325" t="s">
        <v>16033</v>
      </c>
      <c r="D8325" t="s">
        <v>16034</v>
      </c>
    </row>
    <row r="8326" spans="1:4" ht="16.5" customHeight="1" x14ac:dyDescent="0.3">
      <c r="A8326">
        <v>8324</v>
      </c>
      <c r="B8326" t="s">
        <v>16035</v>
      </c>
      <c r="D8326" t="s">
        <v>16036</v>
      </c>
    </row>
    <row r="8327" spans="1:4" ht="16.5" customHeight="1" x14ac:dyDescent="0.3">
      <c r="A8327">
        <v>8325</v>
      </c>
      <c r="B8327" t="s">
        <v>16037</v>
      </c>
      <c r="D8327" t="s">
        <v>16038</v>
      </c>
    </row>
    <row r="8328" spans="1:4" ht="16.5" customHeight="1" x14ac:dyDescent="0.3">
      <c r="A8328">
        <v>8326</v>
      </c>
      <c r="B8328" t="s">
        <v>16039</v>
      </c>
      <c r="D8328" t="s">
        <v>16040</v>
      </c>
    </row>
    <row r="8329" spans="1:4" ht="16.5" customHeight="1" x14ac:dyDescent="0.3">
      <c r="A8329">
        <v>8327</v>
      </c>
      <c r="B8329" t="s">
        <v>16041</v>
      </c>
      <c r="D8329" t="s">
        <v>16042</v>
      </c>
    </row>
    <row r="8330" spans="1:4" ht="16.5" customHeight="1" x14ac:dyDescent="0.3">
      <c r="A8330">
        <v>8328</v>
      </c>
      <c r="B8330" t="s">
        <v>16043</v>
      </c>
      <c r="D8330" t="s">
        <v>16044</v>
      </c>
    </row>
    <row r="8331" spans="1:4" ht="16.5" customHeight="1" x14ac:dyDescent="0.3">
      <c r="A8331">
        <v>8329</v>
      </c>
      <c r="B8331" t="s">
        <v>16045</v>
      </c>
      <c r="D8331" t="s">
        <v>16046</v>
      </c>
    </row>
    <row r="8332" spans="1:4" ht="16.5" customHeight="1" x14ac:dyDescent="0.3">
      <c r="A8332">
        <v>8330</v>
      </c>
      <c r="B8332" t="s">
        <v>16047</v>
      </c>
      <c r="D8332" t="s">
        <v>16048</v>
      </c>
    </row>
    <row r="8333" spans="1:4" ht="16.5" customHeight="1" x14ac:dyDescent="0.3">
      <c r="A8333">
        <v>8331</v>
      </c>
      <c r="B8333" t="s">
        <v>16049</v>
      </c>
      <c r="D8333" t="s">
        <v>16050</v>
      </c>
    </row>
    <row r="8334" spans="1:4" ht="16.5" customHeight="1" x14ac:dyDescent="0.3">
      <c r="A8334">
        <v>8332</v>
      </c>
      <c r="B8334" t="s">
        <v>16051</v>
      </c>
      <c r="D8334" t="s">
        <v>16052</v>
      </c>
    </row>
    <row r="8335" spans="1:4" ht="16.5" customHeight="1" x14ac:dyDescent="0.3">
      <c r="A8335">
        <v>8333</v>
      </c>
      <c r="B8335" t="s">
        <v>16053</v>
      </c>
      <c r="D8335" t="s">
        <v>16054</v>
      </c>
    </row>
    <row r="8336" spans="1:4" ht="16.5" customHeight="1" x14ac:dyDescent="0.3">
      <c r="A8336">
        <v>8334</v>
      </c>
      <c r="B8336" t="s">
        <v>16055</v>
      </c>
      <c r="D8336" t="s">
        <v>16056</v>
      </c>
    </row>
    <row r="8337" spans="1:4" ht="16.5" customHeight="1" x14ac:dyDescent="0.3">
      <c r="A8337">
        <v>8335</v>
      </c>
      <c r="B8337" t="s">
        <v>16057</v>
      </c>
      <c r="D8337" t="s">
        <v>16058</v>
      </c>
    </row>
    <row r="8338" spans="1:4" ht="16.5" customHeight="1" x14ac:dyDescent="0.3">
      <c r="A8338">
        <v>8336</v>
      </c>
      <c r="B8338" t="s">
        <v>16059</v>
      </c>
      <c r="D8338" t="s">
        <v>16060</v>
      </c>
    </row>
    <row r="8339" spans="1:4" ht="16.5" customHeight="1" x14ac:dyDescent="0.3">
      <c r="A8339">
        <v>8337</v>
      </c>
      <c r="B8339" t="s">
        <v>16061</v>
      </c>
      <c r="D8339" t="s">
        <v>16062</v>
      </c>
    </row>
    <row r="8340" spans="1:4" ht="16.5" customHeight="1" x14ac:dyDescent="0.3">
      <c r="A8340">
        <v>8338</v>
      </c>
      <c r="B8340" t="s">
        <v>16063</v>
      </c>
      <c r="D8340" t="s">
        <v>16064</v>
      </c>
    </row>
    <row r="8341" spans="1:4" ht="16.5" customHeight="1" x14ac:dyDescent="0.3">
      <c r="A8341">
        <v>8339</v>
      </c>
      <c r="B8341" t="s">
        <v>16065</v>
      </c>
      <c r="D8341" t="s">
        <v>16065</v>
      </c>
    </row>
    <row r="8342" spans="1:4" ht="16.5" customHeight="1" x14ac:dyDescent="0.3">
      <c r="A8342">
        <v>8340</v>
      </c>
      <c r="B8342" t="s">
        <v>16066</v>
      </c>
      <c r="D8342" t="s">
        <v>16066</v>
      </c>
    </row>
    <row r="8343" spans="1:4" ht="16.5" customHeight="1" x14ac:dyDescent="0.3">
      <c r="A8343">
        <v>8341</v>
      </c>
      <c r="B8343" t="s">
        <v>16067</v>
      </c>
      <c r="D8343" t="s">
        <v>16068</v>
      </c>
    </row>
    <row r="8344" spans="1:4" ht="16.5" customHeight="1" x14ac:dyDescent="0.3">
      <c r="A8344">
        <v>8342</v>
      </c>
      <c r="B8344" t="s">
        <v>16069</v>
      </c>
      <c r="D8344" t="s">
        <v>16070</v>
      </c>
    </row>
    <row r="8345" spans="1:4" ht="16.5" customHeight="1" x14ac:dyDescent="0.3">
      <c r="A8345">
        <v>8343</v>
      </c>
      <c r="B8345" t="s">
        <v>16071</v>
      </c>
      <c r="D8345" t="s">
        <v>16072</v>
      </c>
    </row>
    <row r="8346" spans="1:4" ht="16.5" customHeight="1" x14ac:dyDescent="0.3">
      <c r="A8346">
        <v>8344</v>
      </c>
      <c r="B8346" t="s">
        <v>16073</v>
      </c>
      <c r="D8346" t="s">
        <v>16074</v>
      </c>
    </row>
    <row r="8347" spans="1:4" ht="16.5" customHeight="1" x14ac:dyDescent="0.3">
      <c r="A8347">
        <v>8345</v>
      </c>
      <c r="B8347" t="s">
        <v>16075</v>
      </c>
      <c r="D8347" t="s">
        <v>16076</v>
      </c>
    </row>
    <row r="8348" spans="1:4" ht="16.5" customHeight="1" x14ac:dyDescent="0.3">
      <c r="A8348">
        <v>8346</v>
      </c>
      <c r="B8348" t="s">
        <v>16077</v>
      </c>
      <c r="D8348" t="s">
        <v>16078</v>
      </c>
    </row>
    <row r="8349" spans="1:4" ht="16.5" customHeight="1" x14ac:dyDescent="0.3">
      <c r="A8349">
        <v>8347</v>
      </c>
      <c r="B8349" t="s">
        <v>16079</v>
      </c>
      <c r="D8349" t="s">
        <v>16080</v>
      </c>
    </row>
    <row r="8350" spans="1:4" ht="16.5" customHeight="1" x14ac:dyDescent="0.3">
      <c r="A8350">
        <v>8348</v>
      </c>
      <c r="B8350" t="s">
        <v>16081</v>
      </c>
      <c r="D8350" t="s">
        <v>16081</v>
      </c>
    </row>
    <row r="8351" spans="1:4" ht="16.5" customHeight="1" x14ac:dyDescent="0.3">
      <c r="A8351">
        <v>8349</v>
      </c>
      <c r="B8351" t="s">
        <v>16082</v>
      </c>
      <c r="D8351" t="s">
        <v>16083</v>
      </c>
    </row>
    <row r="8352" spans="1:4" ht="16.5" customHeight="1" x14ac:dyDescent="0.3">
      <c r="A8352">
        <v>8350</v>
      </c>
      <c r="B8352" t="s">
        <v>16084</v>
      </c>
      <c r="D8352" t="s">
        <v>16084</v>
      </c>
    </row>
    <row r="8353" spans="1:4" ht="16.5" customHeight="1" x14ac:dyDescent="0.3">
      <c r="A8353">
        <v>8351</v>
      </c>
      <c r="B8353" t="s">
        <v>16085</v>
      </c>
      <c r="D8353" t="s">
        <v>16085</v>
      </c>
    </row>
    <row r="8354" spans="1:4" ht="16.5" customHeight="1" x14ac:dyDescent="0.3">
      <c r="A8354">
        <v>8352</v>
      </c>
      <c r="B8354" t="s">
        <v>16086</v>
      </c>
      <c r="D8354" t="s">
        <v>16086</v>
      </c>
    </row>
    <row r="8355" spans="1:4" ht="16.5" customHeight="1" x14ac:dyDescent="0.3">
      <c r="A8355">
        <v>8353</v>
      </c>
      <c r="B8355" t="s">
        <v>16087</v>
      </c>
      <c r="D8355" t="s">
        <v>16088</v>
      </c>
    </row>
    <row r="8356" spans="1:4" ht="16.5" customHeight="1" x14ac:dyDescent="0.3">
      <c r="A8356">
        <v>8354</v>
      </c>
      <c r="B8356" t="s">
        <v>16089</v>
      </c>
      <c r="D8356" t="s">
        <v>16090</v>
      </c>
    </row>
    <row r="8357" spans="1:4" ht="16.5" customHeight="1" x14ac:dyDescent="0.3">
      <c r="A8357">
        <v>8355</v>
      </c>
      <c r="B8357" t="s">
        <v>16091</v>
      </c>
      <c r="D8357" t="s">
        <v>16092</v>
      </c>
    </row>
    <row r="8358" spans="1:4" ht="16.5" customHeight="1" x14ac:dyDescent="0.3">
      <c r="A8358">
        <v>8356</v>
      </c>
      <c r="B8358" t="s">
        <v>16093</v>
      </c>
      <c r="D8358" t="s">
        <v>16094</v>
      </c>
    </row>
    <row r="8359" spans="1:4" ht="16.5" customHeight="1" x14ac:dyDescent="0.3">
      <c r="A8359">
        <v>8357</v>
      </c>
      <c r="B8359" t="s">
        <v>16095</v>
      </c>
      <c r="D8359" t="s">
        <v>16096</v>
      </c>
    </row>
    <row r="8360" spans="1:4" ht="16.5" customHeight="1" x14ac:dyDescent="0.3">
      <c r="A8360">
        <v>8358</v>
      </c>
      <c r="B8360" t="s">
        <v>16097</v>
      </c>
      <c r="D8360" t="s">
        <v>16098</v>
      </c>
    </row>
    <row r="8361" spans="1:4" ht="16.5" customHeight="1" x14ac:dyDescent="0.3">
      <c r="A8361">
        <v>8359</v>
      </c>
      <c r="B8361" t="s">
        <v>16099</v>
      </c>
      <c r="D8361" t="s">
        <v>16100</v>
      </c>
    </row>
    <row r="8362" spans="1:4" ht="16.5" customHeight="1" x14ac:dyDescent="0.3">
      <c r="A8362">
        <v>8360</v>
      </c>
      <c r="B8362" t="s">
        <v>16101</v>
      </c>
      <c r="D8362" t="s">
        <v>16102</v>
      </c>
    </row>
    <row r="8363" spans="1:4" ht="16.5" customHeight="1" x14ac:dyDescent="0.3">
      <c r="A8363">
        <v>8361</v>
      </c>
      <c r="B8363" t="s">
        <v>16103</v>
      </c>
      <c r="D8363" t="s">
        <v>16103</v>
      </c>
    </row>
    <row r="8364" spans="1:4" ht="16.5" customHeight="1" x14ac:dyDescent="0.3">
      <c r="A8364">
        <v>8362</v>
      </c>
      <c r="B8364" t="s">
        <v>16104</v>
      </c>
      <c r="D8364" t="s">
        <v>16105</v>
      </c>
    </row>
    <row r="8365" spans="1:4" ht="16.5" customHeight="1" x14ac:dyDescent="0.3">
      <c r="A8365">
        <v>8363</v>
      </c>
      <c r="B8365" t="s">
        <v>16106</v>
      </c>
      <c r="D8365" t="s">
        <v>16107</v>
      </c>
    </row>
    <row r="8366" spans="1:4" ht="16.5" customHeight="1" x14ac:dyDescent="0.3">
      <c r="A8366">
        <v>8364</v>
      </c>
      <c r="B8366" t="s">
        <v>16108</v>
      </c>
      <c r="D8366" t="s">
        <v>16108</v>
      </c>
    </row>
    <row r="8367" spans="1:4" ht="16.5" customHeight="1" x14ac:dyDescent="0.3">
      <c r="A8367">
        <v>8365</v>
      </c>
      <c r="B8367" t="s">
        <v>16109</v>
      </c>
      <c r="D8367" t="s">
        <v>16110</v>
      </c>
    </row>
    <row r="8368" spans="1:4" ht="16.5" customHeight="1" x14ac:dyDescent="0.3">
      <c r="A8368">
        <v>8366</v>
      </c>
      <c r="B8368" t="s">
        <v>16111</v>
      </c>
      <c r="D8368" t="s">
        <v>16112</v>
      </c>
    </row>
    <row r="8369" spans="1:4" ht="16.5" customHeight="1" x14ac:dyDescent="0.3">
      <c r="A8369">
        <v>8367</v>
      </c>
      <c r="B8369" t="s">
        <v>16113</v>
      </c>
      <c r="D8369" t="s">
        <v>16114</v>
      </c>
    </row>
    <row r="8370" spans="1:4" ht="16.5" customHeight="1" x14ac:dyDescent="0.3">
      <c r="A8370">
        <v>8368</v>
      </c>
      <c r="B8370" t="s">
        <v>16115</v>
      </c>
      <c r="D8370" t="s">
        <v>16116</v>
      </c>
    </row>
    <row r="8371" spans="1:4" ht="16.5" customHeight="1" x14ac:dyDescent="0.3">
      <c r="A8371">
        <v>8369</v>
      </c>
      <c r="B8371" t="s">
        <v>16117</v>
      </c>
      <c r="D8371" t="s">
        <v>16118</v>
      </c>
    </row>
    <row r="8372" spans="1:4" ht="16.5" customHeight="1" x14ac:dyDescent="0.3">
      <c r="A8372">
        <v>8370</v>
      </c>
      <c r="B8372" t="s">
        <v>16119</v>
      </c>
      <c r="D8372" t="s">
        <v>16120</v>
      </c>
    </row>
    <row r="8373" spans="1:4" ht="16.5" customHeight="1" x14ac:dyDescent="0.3">
      <c r="A8373">
        <v>8371</v>
      </c>
      <c r="B8373" t="s">
        <v>16121</v>
      </c>
      <c r="D8373" t="s">
        <v>16122</v>
      </c>
    </row>
    <row r="8374" spans="1:4" ht="16.5" customHeight="1" x14ac:dyDescent="0.3">
      <c r="A8374">
        <v>8372</v>
      </c>
      <c r="B8374" t="s">
        <v>16123</v>
      </c>
      <c r="D8374" t="s">
        <v>16124</v>
      </c>
    </row>
    <row r="8375" spans="1:4" ht="16.5" customHeight="1" x14ac:dyDescent="0.3">
      <c r="A8375">
        <v>8373</v>
      </c>
      <c r="B8375" t="s">
        <v>16125</v>
      </c>
      <c r="D8375" t="s">
        <v>16126</v>
      </c>
    </row>
    <row r="8376" spans="1:4" ht="16.5" customHeight="1" x14ac:dyDescent="0.3">
      <c r="A8376">
        <v>8374</v>
      </c>
      <c r="B8376" t="s">
        <v>16127</v>
      </c>
      <c r="D8376" t="s">
        <v>16128</v>
      </c>
    </row>
    <row r="8377" spans="1:4" ht="16.5" customHeight="1" x14ac:dyDescent="0.3">
      <c r="A8377">
        <v>8375</v>
      </c>
      <c r="B8377" t="s">
        <v>16129</v>
      </c>
      <c r="D8377" t="s">
        <v>16130</v>
      </c>
    </row>
    <row r="8378" spans="1:4" ht="16.5" customHeight="1" x14ac:dyDescent="0.3">
      <c r="A8378">
        <v>8376</v>
      </c>
      <c r="B8378" t="s">
        <v>16131</v>
      </c>
      <c r="D8378" t="s">
        <v>16132</v>
      </c>
    </row>
    <row r="8379" spans="1:4" ht="16.5" customHeight="1" x14ac:dyDescent="0.3">
      <c r="A8379">
        <v>8377</v>
      </c>
      <c r="B8379" t="s">
        <v>16133</v>
      </c>
      <c r="D8379" t="s">
        <v>16134</v>
      </c>
    </row>
    <row r="8380" spans="1:4" ht="16.5" customHeight="1" x14ac:dyDescent="0.3">
      <c r="A8380">
        <v>8378</v>
      </c>
      <c r="B8380" t="s">
        <v>16135</v>
      </c>
      <c r="D8380" t="s">
        <v>16136</v>
      </c>
    </row>
    <row r="8381" spans="1:4" ht="16.5" customHeight="1" x14ac:dyDescent="0.3">
      <c r="A8381">
        <v>8379</v>
      </c>
      <c r="B8381" t="s">
        <v>16137</v>
      </c>
      <c r="D8381" t="s">
        <v>16138</v>
      </c>
    </row>
    <row r="8382" spans="1:4" ht="16.5" customHeight="1" x14ac:dyDescent="0.3">
      <c r="A8382">
        <v>8380</v>
      </c>
      <c r="B8382" t="s">
        <v>16139</v>
      </c>
      <c r="D8382" t="s">
        <v>16140</v>
      </c>
    </row>
    <row r="8383" spans="1:4" ht="16.5" customHeight="1" x14ac:dyDescent="0.3">
      <c r="A8383">
        <v>8381</v>
      </c>
      <c r="B8383" t="s">
        <v>16141</v>
      </c>
      <c r="D8383" t="s">
        <v>16142</v>
      </c>
    </row>
    <row r="8384" spans="1:4" ht="16.5" customHeight="1" x14ac:dyDescent="0.3">
      <c r="A8384">
        <v>8382</v>
      </c>
      <c r="B8384" t="s">
        <v>16143</v>
      </c>
      <c r="D8384" t="s">
        <v>16144</v>
      </c>
    </row>
    <row r="8385" spans="1:4" ht="16.5" customHeight="1" x14ac:dyDescent="0.3">
      <c r="A8385">
        <v>8383</v>
      </c>
      <c r="B8385" t="s">
        <v>16145</v>
      </c>
      <c r="D8385" t="s">
        <v>16146</v>
      </c>
    </row>
    <row r="8386" spans="1:4" ht="16.5" customHeight="1" x14ac:dyDescent="0.3">
      <c r="A8386">
        <v>8384</v>
      </c>
      <c r="B8386" t="s">
        <v>16147</v>
      </c>
      <c r="D8386" t="s">
        <v>16148</v>
      </c>
    </row>
    <row r="8387" spans="1:4" ht="16.5" customHeight="1" x14ac:dyDescent="0.3">
      <c r="A8387">
        <v>8385</v>
      </c>
      <c r="B8387" t="s">
        <v>16149</v>
      </c>
      <c r="D8387" t="s">
        <v>16150</v>
      </c>
    </row>
    <row r="8388" spans="1:4" ht="16.5" customHeight="1" x14ac:dyDescent="0.3">
      <c r="A8388">
        <v>8386</v>
      </c>
      <c r="B8388" t="s">
        <v>16151</v>
      </c>
      <c r="D8388" t="s">
        <v>16152</v>
      </c>
    </row>
    <row r="8389" spans="1:4" ht="16.5" customHeight="1" x14ac:dyDescent="0.3">
      <c r="A8389">
        <v>8387</v>
      </c>
      <c r="B8389" t="s">
        <v>16153</v>
      </c>
      <c r="D8389" t="s">
        <v>16154</v>
      </c>
    </row>
    <row r="8390" spans="1:4" ht="16.5" customHeight="1" x14ac:dyDescent="0.3">
      <c r="A8390">
        <v>8388</v>
      </c>
      <c r="B8390" t="s">
        <v>16155</v>
      </c>
      <c r="D8390" t="s">
        <v>16156</v>
      </c>
    </row>
    <row r="8391" spans="1:4" ht="16.5" customHeight="1" x14ac:dyDescent="0.3">
      <c r="A8391">
        <v>8389</v>
      </c>
      <c r="B8391" t="s">
        <v>16157</v>
      </c>
      <c r="D8391" t="s">
        <v>16158</v>
      </c>
    </row>
    <row r="8392" spans="1:4" ht="16.5" customHeight="1" x14ac:dyDescent="0.3">
      <c r="A8392">
        <v>8390</v>
      </c>
      <c r="B8392" t="s">
        <v>16159</v>
      </c>
      <c r="D8392" t="s">
        <v>16160</v>
      </c>
    </row>
    <row r="8393" spans="1:4" ht="16.5" customHeight="1" x14ac:dyDescent="0.3">
      <c r="A8393">
        <v>8391</v>
      </c>
      <c r="B8393" t="s">
        <v>16161</v>
      </c>
      <c r="D8393" t="s">
        <v>16161</v>
      </c>
    </row>
    <row r="8394" spans="1:4" ht="16.5" customHeight="1" x14ac:dyDescent="0.3">
      <c r="A8394">
        <v>8392</v>
      </c>
      <c r="B8394" t="s">
        <v>16162</v>
      </c>
      <c r="D8394" t="s">
        <v>16162</v>
      </c>
    </row>
    <row r="8395" spans="1:4" ht="16.5" customHeight="1" x14ac:dyDescent="0.3">
      <c r="A8395">
        <v>8393</v>
      </c>
      <c r="B8395" t="s">
        <v>16163</v>
      </c>
      <c r="D8395" t="s">
        <v>16164</v>
      </c>
    </row>
    <row r="8396" spans="1:4" ht="16.5" customHeight="1" x14ac:dyDescent="0.3">
      <c r="A8396">
        <v>8394</v>
      </c>
      <c r="B8396" t="s">
        <v>16165</v>
      </c>
      <c r="D8396" t="s">
        <v>16166</v>
      </c>
    </row>
    <row r="8397" spans="1:4" ht="16.5" customHeight="1" x14ac:dyDescent="0.3">
      <c r="A8397">
        <v>8395</v>
      </c>
      <c r="B8397" t="s">
        <v>16167</v>
      </c>
      <c r="D8397" t="s">
        <v>16167</v>
      </c>
    </row>
    <row r="8398" spans="1:4" ht="16.5" customHeight="1" x14ac:dyDescent="0.3">
      <c r="A8398">
        <v>8396</v>
      </c>
      <c r="B8398" t="s">
        <v>16168</v>
      </c>
      <c r="D8398" t="s">
        <v>16169</v>
      </c>
    </row>
    <row r="8399" spans="1:4" ht="16.5" customHeight="1" x14ac:dyDescent="0.3">
      <c r="A8399">
        <v>8397</v>
      </c>
      <c r="B8399" t="s">
        <v>16170</v>
      </c>
      <c r="D8399" t="s">
        <v>16170</v>
      </c>
    </row>
    <row r="8400" spans="1:4" ht="16.5" customHeight="1" x14ac:dyDescent="0.3">
      <c r="A8400">
        <v>8398</v>
      </c>
      <c r="B8400" t="s">
        <v>16171</v>
      </c>
      <c r="D8400" t="s">
        <v>16171</v>
      </c>
    </row>
    <row r="8401" spans="1:4" ht="16.5" customHeight="1" x14ac:dyDescent="0.3">
      <c r="A8401">
        <v>8399</v>
      </c>
      <c r="B8401" t="s">
        <v>16172</v>
      </c>
      <c r="D8401" t="s">
        <v>16173</v>
      </c>
    </row>
    <row r="8402" spans="1:4" ht="16.5" customHeight="1" x14ac:dyDescent="0.3">
      <c r="A8402">
        <v>8400</v>
      </c>
      <c r="B8402" t="s">
        <v>16174</v>
      </c>
      <c r="D8402" t="s">
        <v>16175</v>
      </c>
    </row>
    <row r="8403" spans="1:4" ht="16.5" customHeight="1" x14ac:dyDescent="0.3">
      <c r="A8403">
        <v>8401</v>
      </c>
      <c r="B8403" t="s">
        <v>16176</v>
      </c>
      <c r="D8403" t="s">
        <v>16177</v>
      </c>
    </row>
    <row r="8404" spans="1:4" ht="16.5" customHeight="1" x14ac:dyDescent="0.3">
      <c r="A8404">
        <v>8402</v>
      </c>
      <c r="B8404" t="s">
        <v>16178</v>
      </c>
      <c r="D8404" t="s">
        <v>16179</v>
      </c>
    </row>
    <row r="8405" spans="1:4" ht="16.5" customHeight="1" x14ac:dyDescent="0.3">
      <c r="A8405">
        <v>8403</v>
      </c>
      <c r="B8405" t="s">
        <v>16180</v>
      </c>
      <c r="D8405" t="s">
        <v>16181</v>
      </c>
    </row>
    <row r="8406" spans="1:4" ht="16.5" customHeight="1" x14ac:dyDescent="0.3">
      <c r="A8406">
        <v>8404</v>
      </c>
      <c r="B8406" t="s">
        <v>16182</v>
      </c>
      <c r="D8406" t="s">
        <v>16183</v>
      </c>
    </row>
    <row r="8407" spans="1:4" ht="16.5" customHeight="1" x14ac:dyDescent="0.3">
      <c r="A8407">
        <v>8405</v>
      </c>
      <c r="B8407" t="s">
        <v>16184</v>
      </c>
      <c r="D8407" t="s">
        <v>16185</v>
      </c>
    </row>
    <row r="8408" spans="1:4" ht="16.5" customHeight="1" x14ac:dyDescent="0.3">
      <c r="A8408">
        <v>8406</v>
      </c>
      <c r="B8408" t="s">
        <v>16186</v>
      </c>
      <c r="D8408" t="s">
        <v>16187</v>
      </c>
    </row>
    <row r="8409" spans="1:4" ht="16.5" customHeight="1" x14ac:dyDescent="0.3">
      <c r="A8409">
        <v>8407</v>
      </c>
      <c r="B8409" t="s">
        <v>16188</v>
      </c>
      <c r="D8409" t="s">
        <v>16189</v>
      </c>
    </row>
    <row r="8410" spans="1:4" ht="16.5" customHeight="1" x14ac:dyDescent="0.3">
      <c r="A8410">
        <v>8408</v>
      </c>
      <c r="B8410" t="s">
        <v>16190</v>
      </c>
      <c r="D8410" t="s">
        <v>16191</v>
      </c>
    </row>
    <row r="8411" spans="1:4" ht="16.5" customHeight="1" x14ac:dyDescent="0.3">
      <c r="A8411">
        <v>8409</v>
      </c>
      <c r="B8411" t="s">
        <v>16192</v>
      </c>
      <c r="D8411" t="s">
        <v>16193</v>
      </c>
    </row>
    <row r="8412" spans="1:4" ht="16.5" customHeight="1" x14ac:dyDescent="0.3">
      <c r="A8412">
        <v>8410</v>
      </c>
      <c r="B8412" t="s">
        <v>16194</v>
      </c>
      <c r="D8412" t="s">
        <v>16195</v>
      </c>
    </row>
    <row r="8413" spans="1:4" ht="16.5" customHeight="1" x14ac:dyDescent="0.3">
      <c r="A8413">
        <v>8411</v>
      </c>
      <c r="B8413" t="s">
        <v>16196</v>
      </c>
      <c r="D8413" t="s">
        <v>16197</v>
      </c>
    </row>
    <row r="8414" spans="1:4" ht="16.5" customHeight="1" x14ac:dyDescent="0.3">
      <c r="A8414">
        <v>8412</v>
      </c>
      <c r="B8414" t="s">
        <v>16198</v>
      </c>
      <c r="D8414" t="s">
        <v>16199</v>
      </c>
    </row>
    <row r="8415" spans="1:4" ht="16.5" customHeight="1" x14ac:dyDescent="0.3">
      <c r="A8415">
        <v>8413</v>
      </c>
      <c r="B8415" t="s">
        <v>16200</v>
      </c>
      <c r="D8415" t="s">
        <v>16200</v>
      </c>
    </row>
    <row r="8416" spans="1:4" ht="16.5" customHeight="1" x14ac:dyDescent="0.3">
      <c r="A8416">
        <v>8414</v>
      </c>
      <c r="B8416" t="s">
        <v>16201</v>
      </c>
      <c r="D8416" t="s">
        <v>16201</v>
      </c>
    </row>
    <row r="8417" spans="1:4" ht="16.5" customHeight="1" x14ac:dyDescent="0.3">
      <c r="A8417">
        <v>8415</v>
      </c>
      <c r="B8417" t="s">
        <v>16202</v>
      </c>
      <c r="D8417" t="s">
        <v>16202</v>
      </c>
    </row>
    <row r="8418" spans="1:4" ht="16.5" customHeight="1" x14ac:dyDescent="0.3">
      <c r="A8418">
        <v>8416</v>
      </c>
      <c r="B8418" t="s">
        <v>16203</v>
      </c>
      <c r="D8418" t="s">
        <v>16204</v>
      </c>
    </row>
    <row r="8419" spans="1:4" ht="16.5" customHeight="1" x14ac:dyDescent="0.3">
      <c r="A8419">
        <v>8417</v>
      </c>
      <c r="B8419" t="s">
        <v>16205</v>
      </c>
      <c r="D8419" t="s">
        <v>16205</v>
      </c>
    </row>
    <row r="8420" spans="1:4" ht="16.5" customHeight="1" x14ac:dyDescent="0.3">
      <c r="A8420">
        <v>8418</v>
      </c>
      <c r="B8420" t="s">
        <v>16206</v>
      </c>
      <c r="D8420" t="s">
        <v>16206</v>
      </c>
    </row>
    <row r="8421" spans="1:4" ht="16.5" customHeight="1" x14ac:dyDescent="0.3">
      <c r="A8421">
        <v>8419</v>
      </c>
      <c r="B8421" t="s">
        <v>16207</v>
      </c>
      <c r="D8421" t="s">
        <v>16207</v>
      </c>
    </row>
    <row r="8422" spans="1:4" ht="16.5" customHeight="1" x14ac:dyDescent="0.3">
      <c r="A8422">
        <v>8420</v>
      </c>
      <c r="B8422" t="s">
        <v>16208</v>
      </c>
      <c r="D8422" t="s">
        <v>16208</v>
      </c>
    </row>
    <row r="8423" spans="1:4" ht="16.5" customHeight="1" x14ac:dyDescent="0.3">
      <c r="A8423">
        <v>8421</v>
      </c>
      <c r="B8423" t="s">
        <v>16209</v>
      </c>
      <c r="D8423" t="s">
        <v>16210</v>
      </c>
    </row>
    <row r="8424" spans="1:4" ht="16.5" customHeight="1" x14ac:dyDescent="0.3">
      <c r="A8424">
        <v>8422</v>
      </c>
      <c r="B8424" t="s">
        <v>16211</v>
      </c>
      <c r="D8424" t="s">
        <v>16211</v>
      </c>
    </row>
    <row r="8425" spans="1:4" ht="16.5" customHeight="1" x14ac:dyDescent="0.3">
      <c r="A8425">
        <v>8423</v>
      </c>
      <c r="B8425" t="s">
        <v>16212</v>
      </c>
      <c r="D8425" t="s">
        <v>16213</v>
      </c>
    </row>
    <row r="8426" spans="1:4" ht="16.5" customHeight="1" x14ac:dyDescent="0.3">
      <c r="A8426">
        <v>8424</v>
      </c>
      <c r="B8426" t="s">
        <v>16214</v>
      </c>
      <c r="D8426" t="s">
        <v>16215</v>
      </c>
    </row>
    <row r="8427" spans="1:4" ht="16.5" customHeight="1" x14ac:dyDescent="0.3">
      <c r="A8427">
        <v>8425</v>
      </c>
      <c r="B8427" t="s">
        <v>16216</v>
      </c>
      <c r="D8427" t="s">
        <v>16216</v>
      </c>
    </row>
    <row r="8428" spans="1:4" ht="16.5" customHeight="1" x14ac:dyDescent="0.3">
      <c r="A8428">
        <v>8426</v>
      </c>
      <c r="B8428" t="s">
        <v>16217</v>
      </c>
      <c r="D8428" t="s">
        <v>16217</v>
      </c>
    </row>
    <row r="8429" spans="1:4" ht="16.5" customHeight="1" x14ac:dyDescent="0.3">
      <c r="A8429">
        <v>8427</v>
      </c>
      <c r="B8429" t="s">
        <v>16218</v>
      </c>
      <c r="D8429" t="s">
        <v>16218</v>
      </c>
    </row>
    <row r="8430" spans="1:4" ht="16.5" customHeight="1" x14ac:dyDescent="0.3">
      <c r="A8430">
        <v>8428</v>
      </c>
      <c r="B8430" t="s">
        <v>16219</v>
      </c>
      <c r="D8430" t="s">
        <v>16219</v>
      </c>
    </row>
    <row r="8431" spans="1:4" ht="16.5" customHeight="1" x14ac:dyDescent="0.3">
      <c r="A8431">
        <v>8429</v>
      </c>
      <c r="B8431" t="s">
        <v>16220</v>
      </c>
      <c r="D8431" t="s">
        <v>16221</v>
      </c>
    </row>
    <row r="8432" spans="1:4" ht="16.5" customHeight="1" x14ac:dyDescent="0.3">
      <c r="A8432">
        <v>8430</v>
      </c>
      <c r="B8432" t="s">
        <v>16222</v>
      </c>
      <c r="D8432" t="s">
        <v>16223</v>
      </c>
    </row>
    <row r="8433" spans="1:4" ht="16.5" customHeight="1" x14ac:dyDescent="0.3">
      <c r="A8433">
        <v>8431</v>
      </c>
      <c r="B8433" t="s">
        <v>16224</v>
      </c>
      <c r="D8433" t="s">
        <v>16224</v>
      </c>
    </row>
    <row r="8434" spans="1:4" ht="16.5" customHeight="1" x14ac:dyDescent="0.3">
      <c r="A8434">
        <v>8432</v>
      </c>
      <c r="B8434" t="s">
        <v>16225</v>
      </c>
      <c r="D8434" t="s">
        <v>16226</v>
      </c>
    </row>
    <row r="8435" spans="1:4" ht="16.5" customHeight="1" x14ac:dyDescent="0.3">
      <c r="A8435">
        <v>8433</v>
      </c>
      <c r="B8435" t="s">
        <v>16227</v>
      </c>
      <c r="D8435" t="s">
        <v>16228</v>
      </c>
    </row>
    <row r="8436" spans="1:4" ht="16.5" customHeight="1" x14ac:dyDescent="0.3">
      <c r="A8436">
        <v>8434</v>
      </c>
      <c r="B8436" t="s">
        <v>16229</v>
      </c>
      <c r="D8436" t="s">
        <v>16230</v>
      </c>
    </row>
    <row r="8437" spans="1:4" ht="16.5" customHeight="1" x14ac:dyDescent="0.3">
      <c r="A8437">
        <v>8435</v>
      </c>
      <c r="B8437" t="s">
        <v>16231</v>
      </c>
      <c r="D8437" t="s">
        <v>16232</v>
      </c>
    </row>
    <row r="8438" spans="1:4" ht="16.5" customHeight="1" x14ac:dyDescent="0.3">
      <c r="A8438">
        <v>8436</v>
      </c>
      <c r="B8438" t="s">
        <v>16233</v>
      </c>
      <c r="D8438" t="s">
        <v>16233</v>
      </c>
    </row>
    <row r="8439" spans="1:4" ht="16.5" customHeight="1" x14ac:dyDescent="0.3">
      <c r="A8439">
        <v>8437</v>
      </c>
      <c r="B8439" t="s">
        <v>16234</v>
      </c>
      <c r="D8439" t="s">
        <v>16235</v>
      </c>
    </row>
    <row r="8440" spans="1:4" ht="16.5" customHeight="1" x14ac:dyDescent="0.3">
      <c r="A8440">
        <v>8438</v>
      </c>
      <c r="B8440" t="s">
        <v>16236</v>
      </c>
      <c r="D8440" t="s">
        <v>16237</v>
      </c>
    </row>
    <row r="8441" spans="1:4" ht="16.5" customHeight="1" x14ac:dyDescent="0.3">
      <c r="A8441">
        <v>8439</v>
      </c>
      <c r="B8441" t="s">
        <v>16238</v>
      </c>
      <c r="D8441" t="s">
        <v>16239</v>
      </c>
    </row>
    <row r="8442" spans="1:4" ht="16.5" customHeight="1" x14ac:dyDescent="0.3">
      <c r="A8442">
        <v>8440</v>
      </c>
      <c r="B8442" t="s">
        <v>16240</v>
      </c>
      <c r="D8442" t="s">
        <v>16241</v>
      </c>
    </row>
    <row r="8443" spans="1:4" ht="16.5" customHeight="1" x14ac:dyDescent="0.3">
      <c r="A8443">
        <v>8441</v>
      </c>
      <c r="B8443" t="s">
        <v>16242</v>
      </c>
      <c r="D8443" t="s">
        <v>16243</v>
      </c>
    </row>
    <row r="8444" spans="1:4" ht="16.5" customHeight="1" x14ac:dyDescent="0.3">
      <c r="A8444">
        <v>8442</v>
      </c>
      <c r="B8444" t="s">
        <v>16244</v>
      </c>
      <c r="D8444" t="s">
        <v>16245</v>
      </c>
    </row>
    <row r="8445" spans="1:4" ht="16.5" customHeight="1" x14ac:dyDescent="0.3">
      <c r="A8445">
        <v>8443</v>
      </c>
      <c r="B8445" t="s">
        <v>16246</v>
      </c>
      <c r="D8445" t="s">
        <v>16246</v>
      </c>
    </row>
    <row r="8446" spans="1:4" ht="16.5" customHeight="1" x14ac:dyDescent="0.3">
      <c r="A8446">
        <v>8444</v>
      </c>
      <c r="B8446" t="s">
        <v>16247</v>
      </c>
      <c r="D8446" t="s">
        <v>16247</v>
      </c>
    </row>
    <row r="8447" spans="1:4" ht="16.5" customHeight="1" x14ac:dyDescent="0.3">
      <c r="A8447">
        <v>8445</v>
      </c>
      <c r="B8447" t="s">
        <v>16248</v>
      </c>
      <c r="D8447" t="s">
        <v>16248</v>
      </c>
    </row>
    <row r="8448" spans="1:4" ht="16.5" customHeight="1" x14ac:dyDescent="0.3">
      <c r="A8448">
        <v>8446</v>
      </c>
      <c r="B8448" t="s">
        <v>16249</v>
      </c>
      <c r="D8448" t="s">
        <v>16250</v>
      </c>
    </row>
    <row r="8449" spans="1:4" ht="16.5" customHeight="1" x14ac:dyDescent="0.3">
      <c r="A8449">
        <v>8447</v>
      </c>
      <c r="B8449" t="s">
        <v>16251</v>
      </c>
      <c r="D8449" t="s">
        <v>16252</v>
      </c>
    </row>
    <row r="8450" spans="1:4" ht="16.5" customHeight="1" x14ac:dyDescent="0.3">
      <c r="A8450">
        <v>8448</v>
      </c>
      <c r="B8450" t="s">
        <v>16253</v>
      </c>
      <c r="D8450" t="s">
        <v>16253</v>
      </c>
    </row>
    <row r="8451" spans="1:4" ht="16.5" customHeight="1" x14ac:dyDescent="0.3">
      <c r="A8451">
        <v>8449</v>
      </c>
      <c r="B8451" t="s">
        <v>16254</v>
      </c>
      <c r="D8451" t="s">
        <v>16254</v>
      </c>
    </row>
    <row r="8452" spans="1:4" ht="16.5" customHeight="1" x14ac:dyDescent="0.3">
      <c r="A8452">
        <v>8450</v>
      </c>
      <c r="B8452" t="s">
        <v>16255</v>
      </c>
      <c r="D8452" t="s">
        <v>16256</v>
      </c>
    </row>
    <row r="8453" spans="1:4" ht="16.5" customHeight="1" x14ac:dyDescent="0.3">
      <c r="A8453">
        <v>8451</v>
      </c>
      <c r="B8453" t="s">
        <v>16257</v>
      </c>
      <c r="D8453" t="s">
        <v>16258</v>
      </c>
    </row>
    <row r="8454" spans="1:4" ht="16.5" customHeight="1" x14ac:dyDescent="0.3">
      <c r="A8454">
        <v>8452</v>
      </c>
      <c r="B8454" t="s">
        <v>16259</v>
      </c>
      <c r="D8454" t="s">
        <v>16260</v>
      </c>
    </row>
    <row r="8455" spans="1:4" ht="16.5" customHeight="1" x14ac:dyDescent="0.3">
      <c r="A8455">
        <v>8453</v>
      </c>
      <c r="B8455" t="s">
        <v>16261</v>
      </c>
      <c r="D8455" t="s">
        <v>16262</v>
      </c>
    </row>
    <row r="8456" spans="1:4" ht="16.5" customHeight="1" x14ac:dyDescent="0.3">
      <c r="A8456">
        <v>8454</v>
      </c>
      <c r="B8456" t="s">
        <v>16263</v>
      </c>
      <c r="D8456" t="s">
        <v>16263</v>
      </c>
    </row>
    <row r="8457" spans="1:4" ht="16.5" customHeight="1" x14ac:dyDescent="0.3">
      <c r="A8457">
        <v>8455</v>
      </c>
      <c r="B8457" t="s">
        <v>16264</v>
      </c>
      <c r="D8457" t="s">
        <v>16265</v>
      </c>
    </row>
    <row r="8458" spans="1:4" ht="16.5" customHeight="1" x14ac:dyDescent="0.3">
      <c r="A8458">
        <v>8456</v>
      </c>
      <c r="B8458" t="s">
        <v>16266</v>
      </c>
      <c r="D8458" t="s">
        <v>16267</v>
      </c>
    </row>
    <row r="8459" spans="1:4" ht="16.5" customHeight="1" x14ac:dyDescent="0.3">
      <c r="A8459">
        <v>8457</v>
      </c>
      <c r="B8459" t="s">
        <v>16268</v>
      </c>
      <c r="D8459" t="s">
        <v>16269</v>
      </c>
    </row>
    <row r="8460" spans="1:4" ht="16.5" customHeight="1" x14ac:dyDescent="0.3">
      <c r="A8460">
        <v>8458</v>
      </c>
      <c r="B8460" t="s">
        <v>16270</v>
      </c>
      <c r="D8460" t="s">
        <v>16271</v>
      </c>
    </row>
    <row r="8461" spans="1:4" ht="16.5" customHeight="1" x14ac:dyDescent="0.3">
      <c r="A8461">
        <v>8459</v>
      </c>
      <c r="B8461" t="s">
        <v>16272</v>
      </c>
      <c r="D8461" t="s">
        <v>16273</v>
      </c>
    </row>
    <row r="8462" spans="1:4" ht="16.5" customHeight="1" x14ac:dyDescent="0.3">
      <c r="A8462">
        <v>8460</v>
      </c>
      <c r="B8462" t="s">
        <v>16274</v>
      </c>
      <c r="D8462" t="s">
        <v>16275</v>
      </c>
    </row>
    <row r="8463" spans="1:4" ht="16.5" customHeight="1" x14ac:dyDescent="0.3">
      <c r="A8463">
        <v>8461</v>
      </c>
      <c r="B8463" t="s">
        <v>16276</v>
      </c>
      <c r="D8463" t="s">
        <v>16277</v>
      </c>
    </row>
    <row r="8464" spans="1:4" ht="16.5" customHeight="1" x14ac:dyDescent="0.3">
      <c r="A8464">
        <v>8462</v>
      </c>
      <c r="B8464" t="s">
        <v>16278</v>
      </c>
      <c r="D8464" t="s">
        <v>16278</v>
      </c>
    </row>
    <row r="8465" spans="1:4" ht="16.5" customHeight="1" x14ac:dyDescent="0.3">
      <c r="A8465">
        <v>8463</v>
      </c>
      <c r="B8465" t="s">
        <v>16279</v>
      </c>
      <c r="D8465" t="s">
        <v>16280</v>
      </c>
    </row>
    <row r="8466" spans="1:4" ht="16.5" customHeight="1" x14ac:dyDescent="0.3">
      <c r="A8466">
        <v>8464</v>
      </c>
      <c r="B8466" t="s">
        <v>16281</v>
      </c>
      <c r="D8466" t="s">
        <v>16281</v>
      </c>
    </row>
    <row r="8467" spans="1:4" ht="16.5" customHeight="1" x14ac:dyDescent="0.3">
      <c r="A8467">
        <v>8465</v>
      </c>
      <c r="B8467" t="s">
        <v>16282</v>
      </c>
      <c r="D8467" t="s">
        <v>16282</v>
      </c>
    </row>
    <row r="8468" spans="1:4" ht="16.5" customHeight="1" x14ac:dyDescent="0.3">
      <c r="A8468">
        <v>8466</v>
      </c>
      <c r="B8468" t="s">
        <v>16283</v>
      </c>
      <c r="D8468" t="s">
        <v>16283</v>
      </c>
    </row>
    <row r="8469" spans="1:4" ht="16.5" customHeight="1" x14ac:dyDescent="0.3">
      <c r="A8469">
        <v>8467</v>
      </c>
      <c r="B8469" t="s">
        <v>16284</v>
      </c>
      <c r="D8469" t="s">
        <v>16284</v>
      </c>
    </row>
    <row r="8470" spans="1:4" ht="16.5" customHeight="1" x14ac:dyDescent="0.3">
      <c r="A8470">
        <v>8468</v>
      </c>
      <c r="B8470" t="s">
        <v>16285</v>
      </c>
      <c r="D8470" t="s">
        <v>16286</v>
      </c>
    </row>
    <row r="8471" spans="1:4" ht="16.5" customHeight="1" x14ac:dyDescent="0.3">
      <c r="A8471">
        <v>8469</v>
      </c>
      <c r="B8471" t="s">
        <v>16287</v>
      </c>
      <c r="D8471" t="s">
        <v>16287</v>
      </c>
    </row>
    <row r="8472" spans="1:4" ht="16.5" customHeight="1" x14ac:dyDescent="0.3">
      <c r="A8472">
        <v>8470</v>
      </c>
      <c r="B8472" t="s">
        <v>16288</v>
      </c>
      <c r="D8472" t="s">
        <v>16288</v>
      </c>
    </row>
    <row r="8473" spans="1:4" ht="16.5" customHeight="1" x14ac:dyDescent="0.3">
      <c r="A8473">
        <v>8471</v>
      </c>
      <c r="B8473" t="s">
        <v>16289</v>
      </c>
      <c r="D8473" t="s">
        <v>16290</v>
      </c>
    </row>
    <row r="8474" spans="1:4" ht="16.5" customHeight="1" x14ac:dyDescent="0.3">
      <c r="A8474">
        <v>8472</v>
      </c>
      <c r="B8474" t="s">
        <v>16291</v>
      </c>
      <c r="D8474" t="s">
        <v>16292</v>
      </c>
    </row>
    <row r="8475" spans="1:4" ht="16.5" customHeight="1" x14ac:dyDescent="0.3">
      <c r="A8475">
        <v>8473</v>
      </c>
      <c r="B8475" t="s">
        <v>16293</v>
      </c>
      <c r="D8475" t="s">
        <v>16293</v>
      </c>
    </row>
    <row r="8476" spans="1:4" ht="16.5" customHeight="1" x14ac:dyDescent="0.3">
      <c r="A8476">
        <v>8474</v>
      </c>
      <c r="B8476" t="s">
        <v>16294</v>
      </c>
      <c r="D8476" t="s">
        <v>16295</v>
      </c>
    </row>
    <row r="8477" spans="1:4" ht="16.5" customHeight="1" x14ac:dyDescent="0.3">
      <c r="A8477">
        <v>8475</v>
      </c>
      <c r="B8477" t="s">
        <v>16296</v>
      </c>
      <c r="D8477" t="s">
        <v>16297</v>
      </c>
    </row>
    <row r="8478" spans="1:4" ht="16.5" customHeight="1" x14ac:dyDescent="0.3">
      <c r="A8478">
        <v>8476</v>
      </c>
      <c r="B8478" t="s">
        <v>16298</v>
      </c>
      <c r="D8478" t="s">
        <v>16298</v>
      </c>
    </row>
    <row r="8479" spans="1:4" ht="16.5" customHeight="1" x14ac:dyDescent="0.3">
      <c r="A8479">
        <v>8477</v>
      </c>
      <c r="B8479" t="s">
        <v>16299</v>
      </c>
      <c r="D8479" t="s">
        <v>16300</v>
      </c>
    </row>
    <row r="8480" spans="1:4" ht="16.5" customHeight="1" x14ac:dyDescent="0.3">
      <c r="A8480">
        <v>8478</v>
      </c>
      <c r="B8480" t="s">
        <v>16301</v>
      </c>
      <c r="D8480" t="s">
        <v>16301</v>
      </c>
    </row>
    <row r="8481" spans="1:4" ht="16.5" customHeight="1" x14ac:dyDescent="0.3">
      <c r="A8481">
        <v>8479</v>
      </c>
      <c r="B8481" t="s">
        <v>16302</v>
      </c>
      <c r="D8481" t="s">
        <v>16302</v>
      </c>
    </row>
    <row r="8482" spans="1:4" ht="16.5" customHeight="1" x14ac:dyDescent="0.3">
      <c r="A8482">
        <v>8480</v>
      </c>
      <c r="B8482" t="s">
        <v>16303</v>
      </c>
      <c r="D8482" t="s">
        <v>16304</v>
      </c>
    </row>
    <row r="8483" spans="1:4" ht="16.5" customHeight="1" x14ac:dyDescent="0.3">
      <c r="A8483">
        <v>8481</v>
      </c>
      <c r="B8483" t="s">
        <v>16305</v>
      </c>
      <c r="D8483" t="s">
        <v>16306</v>
      </c>
    </row>
    <row r="8484" spans="1:4" ht="16.5" customHeight="1" x14ac:dyDescent="0.3">
      <c r="A8484">
        <v>8482</v>
      </c>
      <c r="B8484" t="s">
        <v>16307</v>
      </c>
      <c r="D8484" t="s">
        <v>16307</v>
      </c>
    </row>
    <row r="8485" spans="1:4" ht="16.5" customHeight="1" x14ac:dyDescent="0.3">
      <c r="A8485">
        <v>8483</v>
      </c>
      <c r="B8485" t="s">
        <v>16308</v>
      </c>
      <c r="D8485" t="s">
        <v>16309</v>
      </c>
    </row>
    <row r="8486" spans="1:4" ht="16.5" customHeight="1" x14ac:dyDescent="0.3">
      <c r="A8486">
        <v>8484</v>
      </c>
      <c r="B8486" t="s">
        <v>16310</v>
      </c>
      <c r="D8486" t="s">
        <v>16311</v>
      </c>
    </row>
    <row r="8487" spans="1:4" ht="16.5" customHeight="1" x14ac:dyDescent="0.3">
      <c r="A8487">
        <v>8485</v>
      </c>
      <c r="B8487" t="s">
        <v>16312</v>
      </c>
      <c r="D8487" t="s">
        <v>16313</v>
      </c>
    </row>
    <row r="8488" spans="1:4" ht="16.5" customHeight="1" x14ac:dyDescent="0.3">
      <c r="A8488">
        <v>8486</v>
      </c>
      <c r="B8488" t="s">
        <v>16314</v>
      </c>
      <c r="D8488" t="s">
        <v>16314</v>
      </c>
    </row>
    <row r="8489" spans="1:4" ht="16.5" customHeight="1" x14ac:dyDescent="0.3">
      <c r="A8489">
        <v>8487</v>
      </c>
      <c r="B8489" t="s">
        <v>16315</v>
      </c>
      <c r="D8489" t="s">
        <v>16316</v>
      </c>
    </row>
    <row r="8490" spans="1:4" ht="16.5" customHeight="1" x14ac:dyDescent="0.3">
      <c r="A8490">
        <v>8488</v>
      </c>
      <c r="B8490" t="s">
        <v>16317</v>
      </c>
      <c r="D8490" t="s">
        <v>16318</v>
      </c>
    </row>
    <row r="8491" spans="1:4" ht="16.5" customHeight="1" x14ac:dyDescent="0.3">
      <c r="A8491">
        <v>8489</v>
      </c>
      <c r="B8491" t="s">
        <v>16319</v>
      </c>
      <c r="D8491" t="s">
        <v>16320</v>
      </c>
    </row>
    <row r="8492" spans="1:4" ht="16.5" customHeight="1" x14ac:dyDescent="0.3">
      <c r="A8492">
        <v>8490</v>
      </c>
      <c r="B8492" t="s">
        <v>16321</v>
      </c>
      <c r="D8492" t="s">
        <v>16322</v>
      </c>
    </row>
    <row r="8493" spans="1:4" ht="16.5" customHeight="1" x14ac:dyDescent="0.3">
      <c r="A8493">
        <v>8491</v>
      </c>
      <c r="B8493" t="s">
        <v>16323</v>
      </c>
      <c r="D8493" t="s">
        <v>16324</v>
      </c>
    </row>
    <row r="8494" spans="1:4" ht="16.5" customHeight="1" x14ac:dyDescent="0.3">
      <c r="A8494">
        <v>8492</v>
      </c>
      <c r="B8494" t="s">
        <v>16325</v>
      </c>
      <c r="D8494" t="s">
        <v>16326</v>
      </c>
    </row>
    <row r="8495" spans="1:4" ht="16.5" customHeight="1" x14ac:dyDescent="0.3">
      <c r="A8495">
        <v>8493</v>
      </c>
      <c r="B8495" t="s">
        <v>16327</v>
      </c>
      <c r="D8495" t="s">
        <v>16328</v>
      </c>
    </row>
    <row r="8496" spans="1:4" ht="16.5" customHeight="1" x14ac:dyDescent="0.3">
      <c r="A8496">
        <v>8494</v>
      </c>
      <c r="B8496" t="s">
        <v>16329</v>
      </c>
      <c r="D8496" t="s">
        <v>16330</v>
      </c>
    </row>
    <row r="8497" spans="1:4" ht="16.5" customHeight="1" x14ac:dyDescent="0.3">
      <c r="A8497">
        <v>8495</v>
      </c>
      <c r="B8497" t="s">
        <v>16331</v>
      </c>
      <c r="D8497" t="s">
        <v>16332</v>
      </c>
    </row>
    <row r="8498" spans="1:4" ht="16.5" customHeight="1" x14ac:dyDescent="0.3">
      <c r="A8498">
        <v>8496</v>
      </c>
      <c r="B8498" t="s">
        <v>16333</v>
      </c>
      <c r="D8498" t="s">
        <v>16334</v>
      </c>
    </row>
    <row r="8499" spans="1:4" ht="16.5" customHeight="1" x14ac:dyDescent="0.3">
      <c r="A8499">
        <v>8497</v>
      </c>
      <c r="B8499" t="s">
        <v>16335</v>
      </c>
      <c r="D8499" t="s">
        <v>16336</v>
      </c>
    </row>
    <row r="8500" spans="1:4" ht="16.5" customHeight="1" x14ac:dyDescent="0.3">
      <c r="A8500">
        <v>8498</v>
      </c>
      <c r="B8500" t="s">
        <v>16337</v>
      </c>
      <c r="D8500" t="s">
        <v>16338</v>
      </c>
    </row>
    <row r="8501" spans="1:4" ht="16.5" customHeight="1" x14ac:dyDescent="0.3">
      <c r="A8501">
        <v>8499</v>
      </c>
      <c r="B8501" t="s">
        <v>16339</v>
      </c>
      <c r="D8501" t="s">
        <v>16340</v>
      </c>
    </row>
    <row r="8502" spans="1:4" ht="16.5" customHeight="1" x14ac:dyDescent="0.3">
      <c r="A8502">
        <v>8500</v>
      </c>
      <c r="B8502" t="s">
        <v>16341</v>
      </c>
      <c r="D8502" t="s">
        <v>16342</v>
      </c>
    </row>
    <row r="8503" spans="1:4" ht="16.5" customHeight="1" x14ac:dyDescent="0.3">
      <c r="A8503">
        <v>8501</v>
      </c>
      <c r="B8503" t="s">
        <v>16343</v>
      </c>
      <c r="D8503" t="s">
        <v>16344</v>
      </c>
    </row>
    <row r="8504" spans="1:4" ht="16.5" customHeight="1" x14ac:dyDescent="0.3">
      <c r="A8504">
        <v>8502</v>
      </c>
      <c r="B8504" t="s">
        <v>16345</v>
      </c>
      <c r="D8504" t="s">
        <v>16346</v>
      </c>
    </row>
    <row r="8505" spans="1:4" ht="16.5" customHeight="1" x14ac:dyDescent="0.3">
      <c r="A8505">
        <v>8503</v>
      </c>
      <c r="B8505" t="s">
        <v>16347</v>
      </c>
      <c r="D8505" t="s">
        <v>16348</v>
      </c>
    </row>
    <row r="8506" spans="1:4" ht="16.5" customHeight="1" x14ac:dyDescent="0.3">
      <c r="A8506">
        <v>8504</v>
      </c>
      <c r="B8506" t="s">
        <v>16349</v>
      </c>
      <c r="D8506" t="s">
        <v>16350</v>
      </c>
    </row>
    <row r="8507" spans="1:4" ht="16.5" customHeight="1" x14ac:dyDescent="0.3">
      <c r="A8507">
        <v>8505</v>
      </c>
      <c r="B8507" t="s">
        <v>16351</v>
      </c>
      <c r="D8507" t="s">
        <v>16352</v>
      </c>
    </row>
    <row r="8508" spans="1:4" ht="16.5" customHeight="1" x14ac:dyDescent="0.3">
      <c r="A8508">
        <v>8506</v>
      </c>
      <c r="B8508" t="s">
        <v>16353</v>
      </c>
      <c r="D8508" t="s">
        <v>16354</v>
      </c>
    </row>
    <row r="8509" spans="1:4" ht="16.5" customHeight="1" x14ac:dyDescent="0.3">
      <c r="A8509">
        <v>8507</v>
      </c>
      <c r="B8509" t="s">
        <v>16355</v>
      </c>
      <c r="D8509" t="s">
        <v>16356</v>
      </c>
    </row>
    <row r="8510" spans="1:4" ht="16.5" customHeight="1" x14ac:dyDescent="0.3">
      <c r="A8510">
        <v>8508</v>
      </c>
      <c r="B8510" t="s">
        <v>16357</v>
      </c>
      <c r="D8510" t="s">
        <v>16358</v>
      </c>
    </row>
    <row r="8511" spans="1:4" ht="16.5" customHeight="1" x14ac:dyDescent="0.3">
      <c r="A8511">
        <v>8509</v>
      </c>
      <c r="B8511" t="s">
        <v>16359</v>
      </c>
      <c r="D8511" t="s">
        <v>16360</v>
      </c>
    </row>
    <row r="8512" spans="1:4" ht="16.5" customHeight="1" x14ac:dyDescent="0.3">
      <c r="A8512">
        <v>8510</v>
      </c>
      <c r="B8512" t="s">
        <v>16361</v>
      </c>
      <c r="D8512" t="s">
        <v>16362</v>
      </c>
    </row>
    <row r="8513" spans="1:4" ht="16.5" customHeight="1" x14ac:dyDescent="0.3">
      <c r="A8513">
        <v>8511</v>
      </c>
      <c r="B8513" t="s">
        <v>16363</v>
      </c>
      <c r="D8513" t="s">
        <v>16364</v>
      </c>
    </row>
    <row r="8514" spans="1:4" ht="16.5" customHeight="1" x14ac:dyDescent="0.3">
      <c r="A8514">
        <v>8512</v>
      </c>
      <c r="B8514" t="s">
        <v>16365</v>
      </c>
      <c r="D8514" t="s">
        <v>16366</v>
      </c>
    </row>
    <row r="8515" spans="1:4" ht="16.5" customHeight="1" x14ac:dyDescent="0.3">
      <c r="A8515">
        <v>8513</v>
      </c>
      <c r="B8515" t="s">
        <v>16367</v>
      </c>
      <c r="D8515" t="s">
        <v>16368</v>
      </c>
    </row>
    <row r="8516" spans="1:4" ht="16.5" customHeight="1" x14ac:dyDescent="0.3">
      <c r="A8516">
        <v>8514</v>
      </c>
      <c r="B8516" t="s">
        <v>16369</v>
      </c>
      <c r="D8516" t="s">
        <v>16370</v>
      </c>
    </row>
    <row r="8517" spans="1:4" ht="16.5" customHeight="1" x14ac:dyDescent="0.3">
      <c r="A8517">
        <v>8515</v>
      </c>
      <c r="B8517" t="s">
        <v>16371</v>
      </c>
      <c r="D8517" t="s">
        <v>16372</v>
      </c>
    </row>
    <row r="8518" spans="1:4" ht="16.5" customHeight="1" x14ac:dyDescent="0.3">
      <c r="A8518">
        <v>8516</v>
      </c>
      <c r="B8518" t="s">
        <v>16373</v>
      </c>
      <c r="D8518" t="s">
        <v>16374</v>
      </c>
    </row>
    <row r="8519" spans="1:4" ht="16.5" customHeight="1" x14ac:dyDescent="0.3">
      <c r="A8519">
        <v>8517</v>
      </c>
      <c r="B8519" t="s">
        <v>16375</v>
      </c>
      <c r="D8519" t="s">
        <v>16376</v>
      </c>
    </row>
    <row r="8520" spans="1:4" ht="16.5" customHeight="1" x14ac:dyDescent="0.3">
      <c r="A8520">
        <v>8518</v>
      </c>
      <c r="B8520" t="s">
        <v>16377</v>
      </c>
      <c r="D8520" t="s">
        <v>16378</v>
      </c>
    </row>
    <row r="8521" spans="1:4" ht="16.5" customHeight="1" x14ac:dyDescent="0.3">
      <c r="A8521">
        <v>8519</v>
      </c>
      <c r="B8521" t="s">
        <v>16379</v>
      </c>
      <c r="D8521" t="s">
        <v>16380</v>
      </c>
    </row>
    <row r="8522" spans="1:4" ht="16.5" customHeight="1" x14ac:dyDescent="0.3">
      <c r="A8522">
        <v>8520</v>
      </c>
      <c r="B8522" t="s">
        <v>16381</v>
      </c>
      <c r="D8522" t="s">
        <v>16382</v>
      </c>
    </row>
    <row r="8523" spans="1:4" ht="16.5" customHeight="1" x14ac:dyDescent="0.3">
      <c r="A8523">
        <v>8521</v>
      </c>
      <c r="B8523" t="s">
        <v>16383</v>
      </c>
      <c r="D8523" t="s">
        <v>16384</v>
      </c>
    </row>
    <row r="8524" spans="1:4" ht="16.5" customHeight="1" x14ac:dyDescent="0.3">
      <c r="A8524">
        <v>8522</v>
      </c>
      <c r="B8524" t="s">
        <v>16385</v>
      </c>
      <c r="D8524" t="s">
        <v>16386</v>
      </c>
    </row>
    <row r="8525" spans="1:4" ht="16.5" customHeight="1" x14ac:dyDescent="0.3">
      <c r="A8525">
        <v>8523</v>
      </c>
      <c r="B8525" t="s">
        <v>16387</v>
      </c>
      <c r="D8525" t="s">
        <v>16388</v>
      </c>
    </row>
    <row r="8526" spans="1:4" ht="16.5" customHeight="1" x14ac:dyDescent="0.3">
      <c r="A8526">
        <v>8524</v>
      </c>
      <c r="B8526" t="s">
        <v>16389</v>
      </c>
      <c r="D8526" t="s">
        <v>16390</v>
      </c>
    </row>
    <row r="8527" spans="1:4" ht="16.5" customHeight="1" x14ac:dyDescent="0.3">
      <c r="A8527">
        <v>8525</v>
      </c>
      <c r="B8527" t="s">
        <v>16391</v>
      </c>
      <c r="D8527" t="s">
        <v>16392</v>
      </c>
    </row>
    <row r="8528" spans="1:4" ht="16.5" customHeight="1" x14ac:dyDescent="0.3">
      <c r="A8528">
        <v>8526</v>
      </c>
      <c r="B8528" t="s">
        <v>16393</v>
      </c>
      <c r="D8528" t="s">
        <v>16394</v>
      </c>
    </row>
    <row r="8529" spans="1:4" ht="16.5" customHeight="1" x14ac:dyDescent="0.3">
      <c r="A8529">
        <v>8527</v>
      </c>
      <c r="B8529" t="s">
        <v>16395</v>
      </c>
      <c r="D8529" t="s">
        <v>16396</v>
      </c>
    </row>
    <row r="8530" spans="1:4" ht="16.5" customHeight="1" x14ac:dyDescent="0.3">
      <c r="A8530">
        <v>8528</v>
      </c>
      <c r="B8530" t="s">
        <v>16397</v>
      </c>
      <c r="D8530" t="s">
        <v>16398</v>
      </c>
    </row>
    <row r="8531" spans="1:4" ht="16.5" customHeight="1" x14ac:dyDescent="0.3">
      <c r="A8531">
        <v>8529</v>
      </c>
      <c r="B8531" t="s">
        <v>16399</v>
      </c>
      <c r="D8531" t="s">
        <v>16400</v>
      </c>
    </row>
    <row r="8532" spans="1:4" ht="16.5" customHeight="1" x14ac:dyDescent="0.3">
      <c r="A8532">
        <v>8530</v>
      </c>
      <c r="B8532" t="s">
        <v>16401</v>
      </c>
      <c r="D8532" t="s">
        <v>16402</v>
      </c>
    </row>
    <row r="8533" spans="1:4" ht="16.5" customHeight="1" x14ac:dyDescent="0.3">
      <c r="A8533">
        <v>8531</v>
      </c>
      <c r="B8533" t="s">
        <v>16403</v>
      </c>
      <c r="D8533" t="s">
        <v>16404</v>
      </c>
    </row>
    <row r="8534" spans="1:4" ht="16.5" customHeight="1" x14ac:dyDescent="0.3">
      <c r="A8534">
        <v>8532</v>
      </c>
      <c r="B8534" t="s">
        <v>16405</v>
      </c>
      <c r="D8534" t="s">
        <v>16406</v>
      </c>
    </row>
    <row r="8535" spans="1:4" ht="16.5" customHeight="1" x14ac:dyDescent="0.3">
      <c r="A8535">
        <v>8533</v>
      </c>
      <c r="B8535" t="s">
        <v>16407</v>
      </c>
      <c r="D8535" t="s">
        <v>16408</v>
      </c>
    </row>
    <row r="8536" spans="1:4" ht="16.5" customHeight="1" x14ac:dyDescent="0.3">
      <c r="A8536">
        <v>8534</v>
      </c>
      <c r="B8536" t="s">
        <v>16409</v>
      </c>
      <c r="D8536" t="s">
        <v>16410</v>
      </c>
    </row>
    <row r="8537" spans="1:4" ht="16.5" customHeight="1" x14ac:dyDescent="0.3">
      <c r="A8537">
        <v>8535</v>
      </c>
      <c r="B8537" t="s">
        <v>16411</v>
      </c>
      <c r="D8537" t="s">
        <v>16412</v>
      </c>
    </row>
    <row r="8538" spans="1:4" ht="16.5" customHeight="1" x14ac:dyDescent="0.3">
      <c r="A8538">
        <v>8536</v>
      </c>
      <c r="B8538" t="s">
        <v>16413</v>
      </c>
      <c r="D8538" t="s">
        <v>16414</v>
      </c>
    </row>
    <row r="8539" spans="1:4" ht="16.5" customHeight="1" x14ac:dyDescent="0.3">
      <c r="A8539">
        <v>8537</v>
      </c>
      <c r="B8539" t="s">
        <v>16415</v>
      </c>
      <c r="D8539" t="s">
        <v>16416</v>
      </c>
    </row>
    <row r="8540" spans="1:4" ht="16.5" customHeight="1" x14ac:dyDescent="0.3">
      <c r="A8540">
        <v>8538</v>
      </c>
      <c r="B8540" t="s">
        <v>16417</v>
      </c>
      <c r="D8540" t="s">
        <v>16418</v>
      </c>
    </row>
    <row r="8541" spans="1:4" ht="16.5" customHeight="1" x14ac:dyDescent="0.3">
      <c r="A8541">
        <v>8539</v>
      </c>
      <c r="B8541" t="s">
        <v>16419</v>
      </c>
      <c r="D8541" t="s">
        <v>16420</v>
      </c>
    </row>
    <row r="8542" spans="1:4" ht="16.5" customHeight="1" x14ac:dyDescent="0.3">
      <c r="A8542">
        <v>8540</v>
      </c>
      <c r="B8542" t="s">
        <v>16421</v>
      </c>
      <c r="D8542" t="s">
        <v>16422</v>
      </c>
    </row>
    <row r="8543" spans="1:4" ht="16.5" customHeight="1" x14ac:dyDescent="0.3">
      <c r="A8543">
        <v>8541</v>
      </c>
      <c r="B8543" t="s">
        <v>16423</v>
      </c>
      <c r="D8543" t="s">
        <v>16424</v>
      </c>
    </row>
    <row r="8544" spans="1:4" ht="16.5" customHeight="1" x14ac:dyDescent="0.3">
      <c r="A8544">
        <v>8542</v>
      </c>
      <c r="B8544" t="s">
        <v>16425</v>
      </c>
      <c r="D8544" t="s">
        <v>16425</v>
      </c>
    </row>
    <row r="8545" spans="1:4" ht="16.5" customHeight="1" x14ac:dyDescent="0.3">
      <c r="A8545">
        <v>8543</v>
      </c>
      <c r="B8545" t="s">
        <v>16426</v>
      </c>
      <c r="D8545" t="s">
        <v>16427</v>
      </c>
    </row>
    <row r="8546" spans="1:4" ht="16.5" customHeight="1" x14ac:dyDescent="0.3">
      <c r="A8546">
        <v>8544</v>
      </c>
      <c r="B8546" t="s">
        <v>16428</v>
      </c>
      <c r="D8546" t="s">
        <v>16429</v>
      </c>
    </row>
    <row r="8547" spans="1:4" ht="16.5" customHeight="1" x14ac:dyDescent="0.3">
      <c r="A8547">
        <v>8545</v>
      </c>
      <c r="B8547" t="s">
        <v>16430</v>
      </c>
      <c r="D8547" t="s">
        <v>16430</v>
      </c>
    </row>
    <row r="8548" spans="1:4" ht="16.5" customHeight="1" x14ac:dyDescent="0.3">
      <c r="A8548">
        <v>8546</v>
      </c>
      <c r="B8548" t="s">
        <v>16431</v>
      </c>
      <c r="D8548" t="s">
        <v>16431</v>
      </c>
    </row>
    <row r="8549" spans="1:4" ht="16.5" customHeight="1" x14ac:dyDescent="0.3">
      <c r="A8549">
        <v>8547</v>
      </c>
      <c r="B8549" t="s">
        <v>16432</v>
      </c>
      <c r="D8549" t="s">
        <v>16432</v>
      </c>
    </row>
    <row r="8550" spans="1:4" ht="16.5" customHeight="1" x14ac:dyDescent="0.3">
      <c r="A8550">
        <v>8548</v>
      </c>
      <c r="B8550" t="s">
        <v>16433</v>
      </c>
      <c r="D8550" t="s">
        <v>16434</v>
      </c>
    </row>
    <row r="8551" spans="1:4" ht="16.5" customHeight="1" x14ac:dyDescent="0.3">
      <c r="A8551">
        <v>8549</v>
      </c>
      <c r="B8551" t="s">
        <v>16435</v>
      </c>
      <c r="D8551" t="s">
        <v>16436</v>
      </c>
    </row>
    <row r="8552" spans="1:4" ht="16.5" customHeight="1" x14ac:dyDescent="0.3">
      <c r="A8552">
        <v>8550</v>
      </c>
      <c r="B8552" t="s">
        <v>16437</v>
      </c>
      <c r="D8552" t="s">
        <v>16437</v>
      </c>
    </row>
    <row r="8553" spans="1:4" ht="16.5" customHeight="1" x14ac:dyDescent="0.3">
      <c r="A8553">
        <v>8551</v>
      </c>
      <c r="B8553" t="s">
        <v>16438</v>
      </c>
      <c r="D8553" t="s">
        <v>16439</v>
      </c>
    </row>
    <row r="8554" spans="1:4" ht="16.5" customHeight="1" x14ac:dyDescent="0.3">
      <c r="A8554">
        <v>8552</v>
      </c>
      <c r="B8554" t="s">
        <v>16440</v>
      </c>
      <c r="D8554" t="s">
        <v>16441</v>
      </c>
    </row>
    <row r="8555" spans="1:4" ht="16.5" customHeight="1" x14ac:dyDescent="0.3">
      <c r="A8555">
        <v>8553</v>
      </c>
      <c r="B8555" t="s">
        <v>16442</v>
      </c>
      <c r="D8555" t="s">
        <v>16442</v>
      </c>
    </row>
    <row r="8556" spans="1:4" ht="16.5" customHeight="1" x14ac:dyDescent="0.3">
      <c r="A8556">
        <v>8554</v>
      </c>
      <c r="B8556" t="s">
        <v>16443</v>
      </c>
      <c r="D8556" t="s">
        <v>16444</v>
      </c>
    </row>
    <row r="8557" spans="1:4" ht="16.5" customHeight="1" x14ac:dyDescent="0.3">
      <c r="A8557">
        <v>8555</v>
      </c>
      <c r="B8557" t="s">
        <v>16445</v>
      </c>
      <c r="D8557" t="s">
        <v>16446</v>
      </c>
    </row>
    <row r="8558" spans="1:4" ht="16.5" customHeight="1" x14ac:dyDescent="0.3">
      <c r="A8558">
        <v>8556</v>
      </c>
      <c r="B8558" t="s">
        <v>16447</v>
      </c>
      <c r="D8558" t="s">
        <v>16448</v>
      </c>
    </row>
    <row r="8559" spans="1:4" ht="16.5" customHeight="1" x14ac:dyDescent="0.3">
      <c r="A8559">
        <v>8557</v>
      </c>
      <c r="B8559" t="s">
        <v>16449</v>
      </c>
      <c r="D8559" t="s">
        <v>16450</v>
      </c>
    </row>
    <row r="8560" spans="1:4" ht="16.5" customHeight="1" x14ac:dyDescent="0.3">
      <c r="A8560">
        <v>8558</v>
      </c>
      <c r="B8560" t="s">
        <v>16451</v>
      </c>
      <c r="D8560" t="s">
        <v>16452</v>
      </c>
    </row>
    <row r="8561" spans="1:4" ht="16.5" customHeight="1" x14ac:dyDescent="0.3">
      <c r="A8561">
        <v>8559</v>
      </c>
      <c r="B8561" t="s">
        <v>16453</v>
      </c>
      <c r="D8561" t="s">
        <v>16454</v>
      </c>
    </row>
    <row r="8562" spans="1:4" ht="16.5" customHeight="1" x14ac:dyDescent="0.3">
      <c r="A8562">
        <v>8560</v>
      </c>
      <c r="B8562" t="s">
        <v>16455</v>
      </c>
      <c r="D8562" t="s">
        <v>16456</v>
      </c>
    </row>
    <row r="8563" spans="1:4" ht="16.5" customHeight="1" x14ac:dyDescent="0.3">
      <c r="A8563">
        <v>8561</v>
      </c>
      <c r="B8563" t="s">
        <v>16457</v>
      </c>
      <c r="D8563" t="s">
        <v>16458</v>
      </c>
    </row>
    <row r="8564" spans="1:4" ht="16.5" customHeight="1" x14ac:dyDescent="0.3">
      <c r="A8564">
        <v>8562</v>
      </c>
      <c r="B8564" t="s">
        <v>16459</v>
      </c>
      <c r="D8564" t="s">
        <v>16460</v>
      </c>
    </row>
    <row r="8565" spans="1:4" ht="16.5" customHeight="1" x14ac:dyDescent="0.3">
      <c r="A8565">
        <v>8563</v>
      </c>
      <c r="B8565" t="s">
        <v>16461</v>
      </c>
      <c r="D8565" t="s">
        <v>16462</v>
      </c>
    </row>
    <row r="8566" spans="1:4" ht="16.5" customHeight="1" x14ac:dyDescent="0.3">
      <c r="A8566">
        <v>8564</v>
      </c>
      <c r="B8566" t="s">
        <v>16463</v>
      </c>
      <c r="D8566" t="s">
        <v>16464</v>
      </c>
    </row>
    <row r="8567" spans="1:4" ht="16.5" customHeight="1" x14ac:dyDescent="0.3">
      <c r="A8567">
        <v>8565</v>
      </c>
      <c r="B8567" t="s">
        <v>16465</v>
      </c>
      <c r="D8567" t="s">
        <v>16466</v>
      </c>
    </row>
    <row r="8568" spans="1:4" ht="16.5" customHeight="1" x14ac:dyDescent="0.3">
      <c r="A8568">
        <v>8566</v>
      </c>
      <c r="B8568" t="s">
        <v>16467</v>
      </c>
      <c r="D8568" t="s">
        <v>16468</v>
      </c>
    </row>
    <row r="8569" spans="1:4" ht="16.5" customHeight="1" x14ac:dyDescent="0.3">
      <c r="A8569">
        <v>8567</v>
      </c>
      <c r="B8569" t="s">
        <v>16469</v>
      </c>
      <c r="D8569" t="s">
        <v>16470</v>
      </c>
    </row>
    <row r="8570" spans="1:4" ht="16.5" customHeight="1" x14ac:dyDescent="0.3">
      <c r="A8570">
        <v>8568</v>
      </c>
      <c r="B8570" t="s">
        <v>16471</v>
      </c>
      <c r="D8570" t="s">
        <v>16472</v>
      </c>
    </row>
    <row r="8571" spans="1:4" ht="16.5" customHeight="1" x14ac:dyDescent="0.3">
      <c r="A8571">
        <v>8569</v>
      </c>
      <c r="B8571" t="s">
        <v>16473</v>
      </c>
      <c r="D8571" t="s">
        <v>16474</v>
      </c>
    </row>
    <row r="8572" spans="1:4" ht="16.5" customHeight="1" x14ac:dyDescent="0.3">
      <c r="A8572">
        <v>8570</v>
      </c>
      <c r="B8572" t="s">
        <v>16475</v>
      </c>
      <c r="D8572" t="s">
        <v>16476</v>
      </c>
    </row>
    <row r="8573" spans="1:4" ht="16.5" customHeight="1" x14ac:dyDescent="0.3">
      <c r="A8573">
        <v>8571</v>
      </c>
      <c r="B8573" t="s">
        <v>16477</v>
      </c>
      <c r="D8573" t="s">
        <v>16478</v>
      </c>
    </row>
    <row r="8574" spans="1:4" ht="16.5" customHeight="1" x14ac:dyDescent="0.3">
      <c r="A8574">
        <v>8572</v>
      </c>
      <c r="B8574" t="s">
        <v>16479</v>
      </c>
      <c r="D8574" t="s">
        <v>16480</v>
      </c>
    </row>
    <row r="8575" spans="1:4" ht="16.5" customHeight="1" x14ac:dyDescent="0.3">
      <c r="A8575">
        <v>8573</v>
      </c>
      <c r="B8575" t="s">
        <v>16481</v>
      </c>
      <c r="D8575" t="s">
        <v>16482</v>
      </c>
    </row>
    <row r="8576" spans="1:4" ht="16.5" customHeight="1" x14ac:dyDescent="0.3">
      <c r="A8576">
        <v>8574</v>
      </c>
      <c r="B8576" t="s">
        <v>16483</v>
      </c>
      <c r="D8576" t="s">
        <v>16484</v>
      </c>
    </row>
    <row r="8577" spans="1:4" ht="16.5" customHeight="1" x14ac:dyDescent="0.3">
      <c r="A8577">
        <v>8575</v>
      </c>
      <c r="B8577" t="s">
        <v>16485</v>
      </c>
      <c r="D8577" t="s">
        <v>16486</v>
      </c>
    </row>
    <row r="8578" spans="1:4" ht="16.5" customHeight="1" x14ac:dyDescent="0.3">
      <c r="A8578">
        <v>8576</v>
      </c>
      <c r="B8578" t="s">
        <v>16487</v>
      </c>
      <c r="D8578" t="s">
        <v>16488</v>
      </c>
    </row>
    <row r="8579" spans="1:4" ht="16.5" customHeight="1" x14ac:dyDescent="0.3">
      <c r="A8579">
        <v>8577</v>
      </c>
      <c r="B8579" t="s">
        <v>16489</v>
      </c>
      <c r="D8579" t="s">
        <v>16490</v>
      </c>
    </row>
    <row r="8580" spans="1:4" ht="16.5" customHeight="1" x14ac:dyDescent="0.3">
      <c r="A8580">
        <v>8578</v>
      </c>
      <c r="B8580" t="s">
        <v>16491</v>
      </c>
      <c r="D8580" t="s">
        <v>16492</v>
      </c>
    </row>
    <row r="8581" spans="1:4" ht="16.5" customHeight="1" x14ac:dyDescent="0.3">
      <c r="A8581">
        <v>8579</v>
      </c>
      <c r="B8581" t="s">
        <v>16493</v>
      </c>
      <c r="D8581" t="s">
        <v>16494</v>
      </c>
    </row>
    <row r="8582" spans="1:4" ht="16.5" customHeight="1" x14ac:dyDescent="0.3">
      <c r="A8582">
        <v>8580</v>
      </c>
      <c r="B8582" t="s">
        <v>16495</v>
      </c>
      <c r="D8582" t="s">
        <v>16496</v>
      </c>
    </row>
    <row r="8583" spans="1:4" ht="16.5" customHeight="1" x14ac:dyDescent="0.3">
      <c r="A8583">
        <v>8581</v>
      </c>
      <c r="B8583" t="s">
        <v>16497</v>
      </c>
      <c r="D8583" t="s">
        <v>16498</v>
      </c>
    </row>
    <row r="8584" spans="1:4" ht="16.5" customHeight="1" x14ac:dyDescent="0.3">
      <c r="A8584">
        <v>8582</v>
      </c>
      <c r="B8584" t="s">
        <v>16499</v>
      </c>
      <c r="D8584" t="s">
        <v>16500</v>
      </c>
    </row>
    <row r="8585" spans="1:4" ht="16.5" customHeight="1" x14ac:dyDescent="0.3">
      <c r="A8585">
        <v>8583</v>
      </c>
      <c r="B8585" t="s">
        <v>16501</v>
      </c>
      <c r="D8585" t="s">
        <v>16502</v>
      </c>
    </row>
    <row r="8586" spans="1:4" ht="16.5" customHeight="1" x14ac:dyDescent="0.3">
      <c r="A8586">
        <v>8584</v>
      </c>
      <c r="B8586" t="s">
        <v>16503</v>
      </c>
      <c r="D8586" t="s">
        <v>16504</v>
      </c>
    </row>
    <row r="8587" spans="1:4" ht="16.5" customHeight="1" x14ac:dyDescent="0.3">
      <c r="A8587">
        <v>8585</v>
      </c>
      <c r="B8587" t="s">
        <v>16505</v>
      </c>
      <c r="D8587" t="s">
        <v>16506</v>
      </c>
    </row>
    <row r="8588" spans="1:4" ht="16.5" customHeight="1" x14ac:dyDescent="0.3">
      <c r="A8588">
        <v>8586</v>
      </c>
      <c r="B8588" t="s">
        <v>16507</v>
      </c>
      <c r="D8588" t="s">
        <v>16508</v>
      </c>
    </row>
    <row r="8589" spans="1:4" ht="16.5" customHeight="1" x14ac:dyDescent="0.3">
      <c r="A8589">
        <v>8587</v>
      </c>
      <c r="B8589" t="s">
        <v>16509</v>
      </c>
      <c r="D8589" t="s">
        <v>16510</v>
      </c>
    </row>
    <row r="8590" spans="1:4" ht="16.5" customHeight="1" x14ac:dyDescent="0.3">
      <c r="A8590">
        <v>8588</v>
      </c>
      <c r="B8590" t="s">
        <v>16511</v>
      </c>
      <c r="D8590" t="s">
        <v>16512</v>
      </c>
    </row>
    <row r="8591" spans="1:4" ht="16.5" customHeight="1" x14ac:dyDescent="0.3">
      <c r="A8591">
        <v>8589</v>
      </c>
      <c r="B8591" t="s">
        <v>16513</v>
      </c>
      <c r="D8591" t="s">
        <v>16514</v>
      </c>
    </row>
    <row r="8592" spans="1:4" ht="16.5" customHeight="1" x14ac:dyDescent="0.3">
      <c r="A8592">
        <v>8590</v>
      </c>
      <c r="B8592" t="s">
        <v>16515</v>
      </c>
      <c r="D8592" t="s">
        <v>16516</v>
      </c>
    </row>
    <row r="8593" spans="1:4" ht="16.5" customHeight="1" x14ac:dyDescent="0.3">
      <c r="A8593">
        <v>8591</v>
      </c>
      <c r="B8593" t="s">
        <v>16517</v>
      </c>
      <c r="D8593" t="s">
        <v>16518</v>
      </c>
    </row>
    <row r="8594" spans="1:4" ht="16.5" customHeight="1" x14ac:dyDescent="0.3">
      <c r="A8594">
        <v>8592</v>
      </c>
      <c r="B8594" t="s">
        <v>16519</v>
      </c>
      <c r="D8594" t="s">
        <v>16520</v>
      </c>
    </row>
    <row r="8595" spans="1:4" ht="16.5" customHeight="1" x14ac:dyDescent="0.3">
      <c r="A8595">
        <v>8593</v>
      </c>
      <c r="B8595" t="s">
        <v>16521</v>
      </c>
      <c r="D8595" t="s">
        <v>16522</v>
      </c>
    </row>
    <row r="8596" spans="1:4" ht="16.5" customHeight="1" x14ac:dyDescent="0.3">
      <c r="A8596">
        <v>8594</v>
      </c>
      <c r="B8596" t="s">
        <v>16523</v>
      </c>
      <c r="D8596" t="s">
        <v>16524</v>
      </c>
    </row>
    <row r="8597" spans="1:4" ht="16.5" customHeight="1" x14ac:dyDescent="0.3">
      <c r="A8597">
        <v>8595</v>
      </c>
      <c r="B8597" t="s">
        <v>16525</v>
      </c>
      <c r="D8597" t="s">
        <v>16526</v>
      </c>
    </row>
    <row r="8598" spans="1:4" ht="16.5" customHeight="1" x14ac:dyDescent="0.3">
      <c r="A8598">
        <v>8596</v>
      </c>
      <c r="B8598" t="s">
        <v>16527</v>
      </c>
      <c r="D8598" t="s">
        <v>16528</v>
      </c>
    </row>
    <row r="8599" spans="1:4" ht="16.5" customHeight="1" x14ac:dyDescent="0.3">
      <c r="A8599">
        <v>8597</v>
      </c>
      <c r="B8599" t="s">
        <v>16529</v>
      </c>
      <c r="D8599" t="s">
        <v>16530</v>
      </c>
    </row>
    <row r="8600" spans="1:4" ht="16.5" customHeight="1" x14ac:dyDescent="0.3">
      <c r="A8600">
        <v>8598</v>
      </c>
      <c r="B8600" t="s">
        <v>16531</v>
      </c>
      <c r="D8600" t="s">
        <v>16532</v>
      </c>
    </row>
    <row r="8601" spans="1:4" ht="16.5" customHeight="1" x14ac:dyDescent="0.3">
      <c r="A8601">
        <v>8599</v>
      </c>
      <c r="B8601" t="s">
        <v>16533</v>
      </c>
      <c r="D8601" t="s">
        <v>16534</v>
      </c>
    </row>
    <row r="8602" spans="1:4" ht="16.5" customHeight="1" x14ac:dyDescent="0.3">
      <c r="A8602">
        <v>8600</v>
      </c>
      <c r="B8602" t="s">
        <v>16535</v>
      </c>
      <c r="D8602" t="s">
        <v>16536</v>
      </c>
    </row>
    <row r="8603" spans="1:4" ht="16.5" customHeight="1" x14ac:dyDescent="0.3">
      <c r="A8603">
        <v>8601</v>
      </c>
      <c r="B8603" t="s">
        <v>16537</v>
      </c>
      <c r="D8603" t="s">
        <v>16538</v>
      </c>
    </row>
    <row r="8604" spans="1:4" ht="16.5" customHeight="1" x14ac:dyDescent="0.3">
      <c r="A8604">
        <v>8602</v>
      </c>
      <c r="B8604" t="s">
        <v>16539</v>
      </c>
      <c r="D8604" t="s">
        <v>16540</v>
      </c>
    </row>
    <row r="8605" spans="1:4" ht="16.5" customHeight="1" x14ac:dyDescent="0.3">
      <c r="A8605">
        <v>8603</v>
      </c>
      <c r="B8605" t="s">
        <v>16541</v>
      </c>
      <c r="D8605" t="s">
        <v>16542</v>
      </c>
    </row>
    <row r="8606" spans="1:4" ht="16.5" customHeight="1" x14ac:dyDescent="0.3">
      <c r="A8606">
        <v>8604</v>
      </c>
      <c r="B8606" t="s">
        <v>16543</v>
      </c>
      <c r="D8606" t="s">
        <v>16544</v>
      </c>
    </row>
    <row r="8607" spans="1:4" ht="16.5" customHeight="1" x14ac:dyDescent="0.3">
      <c r="A8607">
        <v>8605</v>
      </c>
      <c r="B8607" t="s">
        <v>16545</v>
      </c>
      <c r="D8607" t="s">
        <v>16546</v>
      </c>
    </row>
    <row r="8608" spans="1:4" ht="16.5" customHeight="1" x14ac:dyDescent="0.3">
      <c r="A8608">
        <v>8606</v>
      </c>
      <c r="B8608" t="s">
        <v>16547</v>
      </c>
      <c r="D8608" t="s">
        <v>16548</v>
      </c>
    </row>
    <row r="8609" spans="1:4" ht="16.5" customHeight="1" x14ac:dyDescent="0.3">
      <c r="A8609">
        <v>8607</v>
      </c>
      <c r="B8609" t="s">
        <v>16549</v>
      </c>
      <c r="D8609" t="s">
        <v>16550</v>
      </c>
    </row>
    <row r="8610" spans="1:4" ht="16.5" customHeight="1" x14ac:dyDescent="0.3">
      <c r="A8610">
        <v>8608</v>
      </c>
      <c r="B8610" t="s">
        <v>16551</v>
      </c>
      <c r="D8610" t="s">
        <v>16552</v>
      </c>
    </row>
    <row r="8611" spans="1:4" ht="16.5" customHeight="1" x14ac:dyDescent="0.3">
      <c r="A8611">
        <v>8609</v>
      </c>
      <c r="B8611" t="s">
        <v>16553</v>
      </c>
      <c r="D8611" t="s">
        <v>16554</v>
      </c>
    </row>
    <row r="8612" spans="1:4" ht="16.5" customHeight="1" x14ac:dyDescent="0.3">
      <c r="A8612">
        <v>8610</v>
      </c>
      <c r="B8612" t="s">
        <v>16555</v>
      </c>
      <c r="D8612" t="s">
        <v>16556</v>
      </c>
    </row>
    <row r="8613" spans="1:4" ht="16.5" customHeight="1" x14ac:dyDescent="0.3">
      <c r="A8613">
        <v>8611</v>
      </c>
      <c r="B8613" t="s">
        <v>16557</v>
      </c>
      <c r="D8613" t="s">
        <v>16558</v>
      </c>
    </row>
    <row r="8614" spans="1:4" ht="16.5" customHeight="1" x14ac:dyDescent="0.3">
      <c r="A8614">
        <v>8612</v>
      </c>
      <c r="B8614" t="s">
        <v>16559</v>
      </c>
      <c r="D8614" t="s">
        <v>16560</v>
      </c>
    </row>
    <row r="8615" spans="1:4" ht="16.5" customHeight="1" x14ac:dyDescent="0.3">
      <c r="A8615">
        <v>8613</v>
      </c>
      <c r="B8615" t="s">
        <v>16561</v>
      </c>
      <c r="D8615" t="s">
        <v>16562</v>
      </c>
    </row>
    <row r="8616" spans="1:4" ht="16.5" customHeight="1" x14ac:dyDescent="0.3">
      <c r="A8616">
        <v>8614</v>
      </c>
      <c r="B8616" t="s">
        <v>16563</v>
      </c>
      <c r="D8616" t="s">
        <v>16564</v>
      </c>
    </row>
    <row r="8617" spans="1:4" ht="16.5" customHeight="1" x14ac:dyDescent="0.3">
      <c r="A8617">
        <v>8615</v>
      </c>
      <c r="B8617" t="s">
        <v>16565</v>
      </c>
      <c r="D8617" t="s">
        <v>16566</v>
      </c>
    </row>
    <row r="8618" spans="1:4" ht="16.5" customHeight="1" x14ac:dyDescent="0.3">
      <c r="A8618">
        <v>8616</v>
      </c>
      <c r="B8618" t="s">
        <v>16567</v>
      </c>
      <c r="D8618" t="s">
        <v>16568</v>
      </c>
    </row>
    <row r="8619" spans="1:4" ht="16.5" customHeight="1" x14ac:dyDescent="0.3">
      <c r="A8619">
        <v>8617</v>
      </c>
      <c r="B8619" t="s">
        <v>16569</v>
      </c>
      <c r="D8619" t="s">
        <v>16570</v>
      </c>
    </row>
    <row r="8620" spans="1:4" ht="16.5" customHeight="1" x14ac:dyDescent="0.3">
      <c r="A8620">
        <v>8618</v>
      </c>
      <c r="B8620" t="s">
        <v>16571</v>
      </c>
      <c r="D8620" t="s">
        <v>16572</v>
      </c>
    </row>
    <row r="8621" spans="1:4" ht="16.5" customHeight="1" x14ac:dyDescent="0.3">
      <c r="A8621">
        <v>8619</v>
      </c>
      <c r="B8621" t="s">
        <v>16573</v>
      </c>
      <c r="D8621" t="s">
        <v>16574</v>
      </c>
    </row>
    <row r="8622" spans="1:4" ht="16.5" customHeight="1" x14ac:dyDescent="0.3">
      <c r="A8622">
        <v>8620</v>
      </c>
      <c r="B8622" t="s">
        <v>16575</v>
      </c>
      <c r="D8622" t="s">
        <v>16576</v>
      </c>
    </row>
    <row r="8623" spans="1:4" ht="16.5" customHeight="1" x14ac:dyDescent="0.3">
      <c r="A8623">
        <v>8621</v>
      </c>
      <c r="B8623" t="s">
        <v>16577</v>
      </c>
      <c r="D8623" t="s">
        <v>16578</v>
      </c>
    </row>
    <row r="8624" spans="1:4" ht="16.5" customHeight="1" x14ac:dyDescent="0.3">
      <c r="A8624">
        <v>8622</v>
      </c>
      <c r="B8624" t="s">
        <v>16579</v>
      </c>
      <c r="D8624" t="s">
        <v>16580</v>
      </c>
    </row>
    <row r="8625" spans="1:4" ht="16.5" customHeight="1" x14ac:dyDescent="0.3">
      <c r="A8625">
        <v>8623</v>
      </c>
      <c r="B8625" t="s">
        <v>16581</v>
      </c>
      <c r="D8625" t="s">
        <v>16582</v>
      </c>
    </row>
    <row r="8626" spans="1:4" ht="16.5" customHeight="1" x14ac:dyDescent="0.3">
      <c r="A8626">
        <v>8624</v>
      </c>
      <c r="B8626" t="s">
        <v>16583</v>
      </c>
      <c r="D8626" t="s">
        <v>16584</v>
      </c>
    </row>
    <row r="8627" spans="1:4" ht="16.5" customHeight="1" x14ac:dyDescent="0.3">
      <c r="A8627">
        <v>8625</v>
      </c>
      <c r="B8627" t="s">
        <v>16585</v>
      </c>
      <c r="D8627" t="s">
        <v>16586</v>
      </c>
    </row>
    <row r="8628" spans="1:4" ht="16.5" customHeight="1" x14ac:dyDescent="0.3">
      <c r="A8628">
        <v>8626</v>
      </c>
      <c r="B8628" t="s">
        <v>16587</v>
      </c>
      <c r="D8628" t="s">
        <v>16588</v>
      </c>
    </row>
    <row r="8629" spans="1:4" ht="16.5" customHeight="1" x14ac:dyDescent="0.3">
      <c r="A8629">
        <v>8627</v>
      </c>
      <c r="B8629" t="s">
        <v>16589</v>
      </c>
      <c r="D8629" t="s">
        <v>16590</v>
      </c>
    </row>
    <row r="8630" spans="1:4" ht="16.5" customHeight="1" x14ac:dyDescent="0.3">
      <c r="A8630">
        <v>8628</v>
      </c>
      <c r="B8630" t="s">
        <v>16591</v>
      </c>
      <c r="D8630" t="s">
        <v>16592</v>
      </c>
    </row>
    <row r="8631" spans="1:4" ht="16.5" customHeight="1" x14ac:dyDescent="0.3">
      <c r="A8631">
        <v>8629</v>
      </c>
      <c r="B8631" t="s">
        <v>16593</v>
      </c>
      <c r="D8631" t="s">
        <v>16594</v>
      </c>
    </row>
    <row r="8632" spans="1:4" ht="16.5" customHeight="1" x14ac:dyDescent="0.3">
      <c r="A8632">
        <v>8630</v>
      </c>
      <c r="B8632" t="s">
        <v>16595</v>
      </c>
      <c r="D8632" t="s">
        <v>16596</v>
      </c>
    </row>
    <row r="8633" spans="1:4" ht="16.5" customHeight="1" x14ac:dyDescent="0.3">
      <c r="A8633">
        <v>8631</v>
      </c>
      <c r="B8633" t="s">
        <v>16597</v>
      </c>
      <c r="D8633" t="s">
        <v>16598</v>
      </c>
    </row>
    <row r="8634" spans="1:4" ht="16.5" customHeight="1" x14ac:dyDescent="0.3">
      <c r="A8634">
        <v>8632</v>
      </c>
      <c r="B8634" t="s">
        <v>16599</v>
      </c>
      <c r="D8634" t="s">
        <v>16600</v>
      </c>
    </row>
    <row r="8635" spans="1:4" ht="16.5" customHeight="1" x14ac:dyDescent="0.3">
      <c r="A8635">
        <v>8633</v>
      </c>
      <c r="B8635" t="s">
        <v>16601</v>
      </c>
      <c r="D8635" t="s">
        <v>16602</v>
      </c>
    </row>
    <row r="8636" spans="1:4" ht="16.5" customHeight="1" x14ac:dyDescent="0.3">
      <c r="A8636">
        <v>8634</v>
      </c>
      <c r="B8636" t="s">
        <v>16603</v>
      </c>
      <c r="D8636" t="s">
        <v>16604</v>
      </c>
    </row>
    <row r="8637" spans="1:4" ht="16.5" customHeight="1" x14ac:dyDescent="0.3">
      <c r="A8637">
        <v>8635</v>
      </c>
      <c r="B8637" t="s">
        <v>16605</v>
      </c>
      <c r="D8637" t="s">
        <v>16606</v>
      </c>
    </row>
    <row r="8638" spans="1:4" ht="16.5" customHeight="1" x14ac:dyDescent="0.3">
      <c r="A8638">
        <v>8636</v>
      </c>
      <c r="B8638" t="s">
        <v>16607</v>
      </c>
      <c r="D8638" t="s">
        <v>16608</v>
      </c>
    </row>
    <row r="8639" spans="1:4" ht="16.5" customHeight="1" x14ac:dyDescent="0.3">
      <c r="A8639">
        <v>8637</v>
      </c>
      <c r="B8639" t="s">
        <v>16609</v>
      </c>
      <c r="D8639" t="s">
        <v>16610</v>
      </c>
    </row>
    <row r="8640" spans="1:4" ht="16.5" customHeight="1" x14ac:dyDescent="0.3">
      <c r="A8640">
        <v>8638</v>
      </c>
      <c r="B8640" t="s">
        <v>16611</v>
      </c>
      <c r="D8640" t="s">
        <v>16612</v>
      </c>
    </row>
    <row r="8641" spans="1:4" ht="16.5" customHeight="1" x14ac:dyDescent="0.3">
      <c r="A8641">
        <v>8639</v>
      </c>
      <c r="B8641" t="s">
        <v>16613</v>
      </c>
      <c r="D8641" t="s">
        <v>16614</v>
      </c>
    </row>
    <row r="8642" spans="1:4" ht="16.5" customHeight="1" x14ac:dyDescent="0.3">
      <c r="A8642">
        <v>8640</v>
      </c>
      <c r="B8642" t="s">
        <v>16615</v>
      </c>
      <c r="D8642" t="s">
        <v>16616</v>
      </c>
    </row>
    <row r="8643" spans="1:4" ht="16.5" customHeight="1" x14ac:dyDescent="0.3">
      <c r="A8643">
        <v>8641</v>
      </c>
      <c r="B8643" t="s">
        <v>16617</v>
      </c>
      <c r="D8643" t="s">
        <v>16618</v>
      </c>
    </row>
    <row r="8644" spans="1:4" ht="16.5" customHeight="1" x14ac:dyDescent="0.3">
      <c r="A8644">
        <v>8642</v>
      </c>
      <c r="B8644" t="s">
        <v>16619</v>
      </c>
      <c r="D8644" t="s">
        <v>16620</v>
      </c>
    </row>
    <row r="8645" spans="1:4" ht="16.5" customHeight="1" x14ac:dyDescent="0.3">
      <c r="A8645">
        <v>8643</v>
      </c>
      <c r="B8645" t="s">
        <v>16621</v>
      </c>
      <c r="D8645" t="s">
        <v>16622</v>
      </c>
    </row>
    <row r="8646" spans="1:4" ht="16.5" customHeight="1" x14ac:dyDescent="0.3">
      <c r="A8646">
        <v>8644</v>
      </c>
      <c r="B8646" t="s">
        <v>16623</v>
      </c>
      <c r="D8646" t="s">
        <v>16624</v>
      </c>
    </row>
    <row r="8647" spans="1:4" ht="16.5" customHeight="1" x14ac:dyDescent="0.3">
      <c r="A8647">
        <v>8645</v>
      </c>
      <c r="B8647" t="s">
        <v>16625</v>
      </c>
      <c r="D8647" t="s">
        <v>16626</v>
      </c>
    </row>
    <row r="8648" spans="1:4" ht="16.5" customHeight="1" x14ac:dyDescent="0.3">
      <c r="A8648">
        <v>8646</v>
      </c>
      <c r="B8648" t="s">
        <v>16627</v>
      </c>
      <c r="D8648" t="s">
        <v>16628</v>
      </c>
    </row>
    <row r="8649" spans="1:4" ht="16.5" customHeight="1" x14ac:dyDescent="0.3">
      <c r="A8649">
        <v>8647</v>
      </c>
      <c r="B8649" t="s">
        <v>16629</v>
      </c>
      <c r="D8649" t="s">
        <v>16630</v>
      </c>
    </row>
    <row r="8650" spans="1:4" ht="16.5" customHeight="1" x14ac:dyDescent="0.3">
      <c r="A8650">
        <v>8648</v>
      </c>
      <c r="B8650" t="s">
        <v>16631</v>
      </c>
      <c r="D8650" t="s">
        <v>16632</v>
      </c>
    </row>
    <row r="8651" spans="1:4" ht="16.5" customHeight="1" x14ac:dyDescent="0.3">
      <c r="A8651">
        <v>8649</v>
      </c>
      <c r="B8651" t="s">
        <v>16633</v>
      </c>
      <c r="D8651" t="s">
        <v>16634</v>
      </c>
    </row>
    <row r="8652" spans="1:4" ht="16.5" customHeight="1" x14ac:dyDescent="0.3">
      <c r="A8652">
        <v>8650</v>
      </c>
      <c r="B8652" t="s">
        <v>16635</v>
      </c>
      <c r="D8652" t="s">
        <v>16636</v>
      </c>
    </row>
    <row r="8653" spans="1:4" ht="16.5" customHeight="1" x14ac:dyDescent="0.3">
      <c r="A8653">
        <v>8651</v>
      </c>
      <c r="B8653" t="s">
        <v>16637</v>
      </c>
      <c r="D8653" t="s">
        <v>16638</v>
      </c>
    </row>
    <row r="8654" spans="1:4" ht="16.5" customHeight="1" x14ac:dyDescent="0.3">
      <c r="A8654">
        <v>8652</v>
      </c>
      <c r="B8654" t="s">
        <v>16639</v>
      </c>
      <c r="D8654" t="s">
        <v>16640</v>
      </c>
    </row>
    <row r="8655" spans="1:4" ht="16.5" customHeight="1" x14ac:dyDescent="0.3">
      <c r="A8655">
        <v>8653</v>
      </c>
      <c r="B8655" t="s">
        <v>16641</v>
      </c>
      <c r="D8655" t="s">
        <v>16642</v>
      </c>
    </row>
    <row r="8656" spans="1:4" ht="16.5" customHeight="1" x14ac:dyDescent="0.3">
      <c r="A8656">
        <v>8654</v>
      </c>
      <c r="B8656" t="s">
        <v>16643</v>
      </c>
      <c r="D8656" t="s">
        <v>16644</v>
      </c>
    </row>
    <row r="8657" spans="1:4" ht="16.5" customHeight="1" x14ac:dyDescent="0.3">
      <c r="A8657">
        <v>8655</v>
      </c>
      <c r="B8657" t="s">
        <v>16645</v>
      </c>
      <c r="D8657" t="s">
        <v>16646</v>
      </c>
    </row>
    <row r="8658" spans="1:4" ht="16.5" customHeight="1" x14ac:dyDescent="0.3">
      <c r="A8658">
        <v>8656</v>
      </c>
      <c r="B8658" t="s">
        <v>16647</v>
      </c>
      <c r="D8658" t="s">
        <v>16648</v>
      </c>
    </row>
    <row r="8659" spans="1:4" ht="16.5" customHeight="1" x14ac:dyDescent="0.3">
      <c r="A8659">
        <v>8657</v>
      </c>
      <c r="B8659" t="s">
        <v>16649</v>
      </c>
      <c r="D8659" t="s">
        <v>16650</v>
      </c>
    </row>
    <row r="8660" spans="1:4" ht="16.5" customHeight="1" x14ac:dyDescent="0.3">
      <c r="A8660">
        <v>8658</v>
      </c>
      <c r="B8660" t="s">
        <v>16651</v>
      </c>
      <c r="D8660" t="s">
        <v>16652</v>
      </c>
    </row>
    <row r="8661" spans="1:4" ht="16.5" customHeight="1" x14ac:dyDescent="0.3">
      <c r="A8661">
        <v>8659</v>
      </c>
      <c r="B8661" t="s">
        <v>16653</v>
      </c>
      <c r="D8661" t="s">
        <v>16654</v>
      </c>
    </row>
    <row r="8662" spans="1:4" ht="16.5" customHeight="1" x14ac:dyDescent="0.3">
      <c r="A8662">
        <v>8660</v>
      </c>
      <c r="B8662" t="s">
        <v>16655</v>
      </c>
      <c r="D8662" t="s">
        <v>16656</v>
      </c>
    </row>
    <row r="8663" spans="1:4" ht="16.5" customHeight="1" x14ac:dyDescent="0.3">
      <c r="A8663">
        <v>8661</v>
      </c>
      <c r="B8663" t="s">
        <v>16657</v>
      </c>
      <c r="D8663" t="s">
        <v>16658</v>
      </c>
    </row>
    <row r="8664" spans="1:4" ht="16.5" customHeight="1" x14ac:dyDescent="0.3">
      <c r="A8664">
        <v>8662</v>
      </c>
      <c r="B8664" t="s">
        <v>16659</v>
      </c>
      <c r="D8664" t="s">
        <v>16660</v>
      </c>
    </row>
    <row r="8665" spans="1:4" ht="16.5" customHeight="1" x14ac:dyDescent="0.3">
      <c r="A8665">
        <v>8663</v>
      </c>
      <c r="B8665" t="s">
        <v>16661</v>
      </c>
      <c r="D8665" t="s">
        <v>16662</v>
      </c>
    </row>
    <row r="8666" spans="1:4" ht="16.5" customHeight="1" x14ac:dyDescent="0.3">
      <c r="A8666">
        <v>8664</v>
      </c>
      <c r="B8666" t="s">
        <v>16663</v>
      </c>
      <c r="D8666" t="s">
        <v>16664</v>
      </c>
    </row>
    <row r="8667" spans="1:4" ht="16.5" customHeight="1" x14ac:dyDescent="0.3">
      <c r="A8667">
        <v>8665</v>
      </c>
      <c r="B8667" t="s">
        <v>16665</v>
      </c>
      <c r="D8667" t="s">
        <v>16666</v>
      </c>
    </row>
    <row r="8668" spans="1:4" ht="16.5" customHeight="1" x14ac:dyDescent="0.3">
      <c r="A8668">
        <v>8666</v>
      </c>
      <c r="B8668" t="s">
        <v>16667</v>
      </c>
      <c r="D8668" t="s">
        <v>16668</v>
      </c>
    </row>
    <row r="8669" spans="1:4" ht="16.5" customHeight="1" x14ac:dyDescent="0.3">
      <c r="A8669">
        <v>8667</v>
      </c>
      <c r="B8669" t="s">
        <v>16669</v>
      </c>
      <c r="D8669" t="s">
        <v>16670</v>
      </c>
    </row>
    <row r="8670" spans="1:4" ht="16.5" customHeight="1" x14ac:dyDescent="0.3">
      <c r="A8670">
        <v>8668</v>
      </c>
      <c r="B8670" t="s">
        <v>16671</v>
      </c>
      <c r="D8670" t="s">
        <v>16672</v>
      </c>
    </row>
    <row r="8671" spans="1:4" ht="16.5" customHeight="1" x14ac:dyDescent="0.3">
      <c r="A8671">
        <v>8669</v>
      </c>
      <c r="B8671" t="s">
        <v>16673</v>
      </c>
      <c r="D8671" t="s">
        <v>16674</v>
      </c>
    </row>
    <row r="8672" spans="1:4" ht="16.5" customHeight="1" x14ac:dyDescent="0.3">
      <c r="A8672">
        <v>8670</v>
      </c>
      <c r="B8672" t="s">
        <v>16675</v>
      </c>
      <c r="D8672" t="s">
        <v>16676</v>
      </c>
    </row>
    <row r="8673" spans="1:4" ht="16.5" customHeight="1" x14ac:dyDescent="0.3">
      <c r="A8673">
        <v>8671</v>
      </c>
      <c r="B8673" t="s">
        <v>16677</v>
      </c>
      <c r="D8673" t="s">
        <v>16678</v>
      </c>
    </row>
    <row r="8674" spans="1:4" ht="16.5" customHeight="1" x14ac:dyDescent="0.3">
      <c r="A8674">
        <v>8672</v>
      </c>
      <c r="B8674" t="s">
        <v>16679</v>
      </c>
      <c r="D8674" t="s">
        <v>16680</v>
      </c>
    </row>
    <row r="8675" spans="1:4" ht="16.5" customHeight="1" x14ac:dyDescent="0.3">
      <c r="A8675">
        <v>8673</v>
      </c>
      <c r="B8675" t="s">
        <v>16681</v>
      </c>
      <c r="D8675" t="s">
        <v>16682</v>
      </c>
    </row>
    <row r="8676" spans="1:4" ht="16.5" customHeight="1" x14ac:dyDescent="0.3">
      <c r="A8676">
        <v>8674</v>
      </c>
      <c r="B8676" t="s">
        <v>16683</v>
      </c>
      <c r="D8676" t="s">
        <v>16684</v>
      </c>
    </row>
    <row r="8677" spans="1:4" ht="16.5" customHeight="1" x14ac:dyDescent="0.3">
      <c r="A8677">
        <v>8675</v>
      </c>
      <c r="B8677" t="s">
        <v>16685</v>
      </c>
      <c r="D8677" t="s">
        <v>16686</v>
      </c>
    </row>
    <row r="8678" spans="1:4" ht="16.5" customHeight="1" x14ac:dyDescent="0.3">
      <c r="A8678">
        <v>8676</v>
      </c>
      <c r="B8678" t="s">
        <v>16687</v>
      </c>
      <c r="D8678" t="s">
        <v>16688</v>
      </c>
    </row>
    <row r="8679" spans="1:4" ht="16.5" customHeight="1" x14ac:dyDescent="0.3">
      <c r="A8679">
        <v>8677</v>
      </c>
      <c r="B8679" t="s">
        <v>16689</v>
      </c>
      <c r="D8679" t="s">
        <v>16690</v>
      </c>
    </row>
    <row r="8680" spans="1:4" ht="16.5" customHeight="1" x14ac:dyDescent="0.3">
      <c r="A8680">
        <v>8678</v>
      </c>
      <c r="B8680" t="s">
        <v>16691</v>
      </c>
      <c r="D8680" t="s">
        <v>16692</v>
      </c>
    </row>
    <row r="8681" spans="1:4" ht="16.5" customHeight="1" x14ac:dyDescent="0.3">
      <c r="A8681">
        <v>8679</v>
      </c>
      <c r="B8681" t="s">
        <v>16693</v>
      </c>
      <c r="D8681" t="s">
        <v>16694</v>
      </c>
    </row>
    <row r="8682" spans="1:4" ht="16.5" customHeight="1" x14ac:dyDescent="0.3">
      <c r="A8682">
        <v>8680</v>
      </c>
      <c r="B8682" t="s">
        <v>16695</v>
      </c>
      <c r="D8682" t="s">
        <v>16696</v>
      </c>
    </row>
    <row r="8683" spans="1:4" ht="16.5" customHeight="1" x14ac:dyDescent="0.3">
      <c r="A8683">
        <v>8681</v>
      </c>
      <c r="B8683" t="s">
        <v>16697</v>
      </c>
      <c r="D8683" t="s">
        <v>16698</v>
      </c>
    </row>
    <row r="8684" spans="1:4" ht="16.5" customHeight="1" x14ac:dyDescent="0.3">
      <c r="A8684">
        <v>8682</v>
      </c>
      <c r="B8684" t="s">
        <v>16699</v>
      </c>
      <c r="D8684" t="s">
        <v>16700</v>
      </c>
    </row>
    <row r="8685" spans="1:4" ht="16.5" customHeight="1" x14ac:dyDescent="0.3">
      <c r="A8685">
        <v>8683</v>
      </c>
      <c r="B8685" t="s">
        <v>16701</v>
      </c>
      <c r="D8685" t="s">
        <v>16702</v>
      </c>
    </row>
    <row r="8686" spans="1:4" ht="16.5" customHeight="1" x14ac:dyDescent="0.3">
      <c r="A8686">
        <v>8684</v>
      </c>
      <c r="B8686" t="s">
        <v>16703</v>
      </c>
      <c r="D8686" t="s">
        <v>16704</v>
      </c>
    </row>
    <row r="8687" spans="1:4" ht="16.5" customHeight="1" x14ac:dyDescent="0.3">
      <c r="A8687">
        <v>8685</v>
      </c>
      <c r="B8687" t="s">
        <v>16705</v>
      </c>
      <c r="D8687" t="s">
        <v>16706</v>
      </c>
    </row>
    <row r="8688" spans="1:4" ht="16.5" customHeight="1" x14ac:dyDescent="0.3">
      <c r="A8688">
        <v>8686</v>
      </c>
      <c r="B8688" t="s">
        <v>16707</v>
      </c>
      <c r="D8688" t="s">
        <v>16708</v>
      </c>
    </row>
    <row r="8689" spans="1:4" ht="16.5" customHeight="1" x14ac:dyDescent="0.3">
      <c r="A8689">
        <v>8687</v>
      </c>
      <c r="B8689" t="s">
        <v>16709</v>
      </c>
      <c r="D8689" t="s">
        <v>16710</v>
      </c>
    </row>
    <row r="8690" spans="1:4" ht="16.5" customHeight="1" x14ac:dyDescent="0.3">
      <c r="A8690">
        <v>8688</v>
      </c>
      <c r="B8690" t="s">
        <v>16711</v>
      </c>
      <c r="D8690" t="s">
        <v>16712</v>
      </c>
    </row>
    <row r="8691" spans="1:4" ht="16.5" customHeight="1" x14ac:dyDescent="0.3">
      <c r="A8691">
        <v>8689</v>
      </c>
      <c r="B8691" t="s">
        <v>16713</v>
      </c>
      <c r="D8691" t="s">
        <v>16714</v>
      </c>
    </row>
    <row r="8692" spans="1:4" ht="16.5" customHeight="1" x14ac:dyDescent="0.3">
      <c r="A8692">
        <v>8690</v>
      </c>
      <c r="B8692" t="s">
        <v>16715</v>
      </c>
      <c r="D8692" t="s">
        <v>16716</v>
      </c>
    </row>
    <row r="8693" spans="1:4" ht="16.5" customHeight="1" x14ac:dyDescent="0.3">
      <c r="A8693">
        <v>8691</v>
      </c>
      <c r="B8693" t="s">
        <v>16717</v>
      </c>
      <c r="D8693" t="s">
        <v>16718</v>
      </c>
    </row>
    <row r="8694" spans="1:4" ht="16.5" customHeight="1" x14ac:dyDescent="0.3">
      <c r="A8694">
        <v>8692</v>
      </c>
      <c r="B8694" t="s">
        <v>16719</v>
      </c>
      <c r="D8694" t="s">
        <v>16720</v>
      </c>
    </row>
    <row r="8695" spans="1:4" ht="16.5" customHeight="1" x14ac:dyDescent="0.3">
      <c r="A8695">
        <v>8693</v>
      </c>
      <c r="B8695" t="s">
        <v>16721</v>
      </c>
      <c r="D8695" t="s">
        <v>16722</v>
      </c>
    </row>
    <row r="8696" spans="1:4" ht="16.5" customHeight="1" x14ac:dyDescent="0.3">
      <c r="A8696">
        <v>8694</v>
      </c>
      <c r="B8696" t="s">
        <v>16723</v>
      </c>
      <c r="D8696" t="s">
        <v>16724</v>
      </c>
    </row>
    <row r="8697" spans="1:4" ht="16.5" customHeight="1" x14ac:dyDescent="0.3">
      <c r="A8697">
        <v>8695</v>
      </c>
      <c r="B8697" t="s">
        <v>16725</v>
      </c>
      <c r="D8697" t="s">
        <v>16726</v>
      </c>
    </row>
    <row r="8698" spans="1:4" ht="16.5" customHeight="1" x14ac:dyDescent="0.3">
      <c r="A8698">
        <v>8696</v>
      </c>
      <c r="B8698" t="s">
        <v>16727</v>
      </c>
      <c r="D8698" t="s">
        <v>16728</v>
      </c>
    </row>
    <row r="8699" spans="1:4" ht="16.5" customHeight="1" x14ac:dyDescent="0.3">
      <c r="A8699">
        <v>8697</v>
      </c>
      <c r="B8699" t="s">
        <v>16729</v>
      </c>
      <c r="D8699" t="s">
        <v>16730</v>
      </c>
    </row>
    <row r="8700" spans="1:4" ht="16.5" customHeight="1" x14ac:dyDescent="0.3">
      <c r="A8700">
        <v>8698</v>
      </c>
      <c r="B8700" t="s">
        <v>16731</v>
      </c>
      <c r="D8700" t="s">
        <v>16732</v>
      </c>
    </row>
    <row r="8701" spans="1:4" ht="16.5" customHeight="1" x14ac:dyDescent="0.3">
      <c r="A8701">
        <v>8699</v>
      </c>
      <c r="B8701" t="s">
        <v>16733</v>
      </c>
      <c r="D8701" t="s">
        <v>16734</v>
      </c>
    </row>
    <row r="8702" spans="1:4" ht="16.5" customHeight="1" x14ac:dyDescent="0.3">
      <c r="A8702">
        <v>8700</v>
      </c>
      <c r="B8702" t="s">
        <v>16735</v>
      </c>
      <c r="D8702" t="s">
        <v>16736</v>
      </c>
    </row>
    <row r="8703" spans="1:4" ht="16.5" customHeight="1" x14ac:dyDescent="0.3">
      <c r="A8703">
        <v>8701</v>
      </c>
      <c r="B8703" t="s">
        <v>16737</v>
      </c>
      <c r="D8703" t="s">
        <v>16738</v>
      </c>
    </row>
    <row r="8704" spans="1:4" ht="16.5" customHeight="1" x14ac:dyDescent="0.3">
      <c r="A8704">
        <v>8702</v>
      </c>
      <c r="B8704" t="s">
        <v>16739</v>
      </c>
      <c r="D8704" t="s">
        <v>16740</v>
      </c>
    </row>
    <row r="8705" spans="1:4" ht="16.5" customHeight="1" x14ac:dyDescent="0.3">
      <c r="A8705">
        <v>8703</v>
      </c>
      <c r="B8705" t="s">
        <v>16741</v>
      </c>
      <c r="D8705" t="s">
        <v>16742</v>
      </c>
    </row>
    <row r="8706" spans="1:4" ht="16.5" customHeight="1" x14ac:dyDescent="0.3">
      <c r="A8706">
        <v>8704</v>
      </c>
      <c r="B8706" t="s">
        <v>16743</v>
      </c>
      <c r="D8706" t="s">
        <v>16744</v>
      </c>
    </row>
    <row r="8707" spans="1:4" ht="16.5" customHeight="1" x14ac:dyDescent="0.3">
      <c r="A8707">
        <v>8705</v>
      </c>
      <c r="B8707" t="s">
        <v>16745</v>
      </c>
      <c r="D8707" t="s">
        <v>16746</v>
      </c>
    </row>
    <row r="8708" spans="1:4" ht="16.5" customHeight="1" x14ac:dyDescent="0.3">
      <c r="A8708">
        <v>8706</v>
      </c>
      <c r="B8708" t="s">
        <v>16747</v>
      </c>
      <c r="D8708" t="s">
        <v>16748</v>
      </c>
    </row>
    <row r="8709" spans="1:4" ht="16.5" customHeight="1" x14ac:dyDescent="0.3">
      <c r="A8709">
        <v>8707</v>
      </c>
      <c r="B8709" t="s">
        <v>16749</v>
      </c>
      <c r="D8709" t="s">
        <v>16750</v>
      </c>
    </row>
    <row r="8710" spans="1:4" ht="16.5" customHeight="1" x14ac:dyDescent="0.3">
      <c r="A8710">
        <v>8708</v>
      </c>
      <c r="B8710" t="s">
        <v>16751</v>
      </c>
      <c r="D8710" t="s">
        <v>16752</v>
      </c>
    </row>
    <row r="8711" spans="1:4" ht="16.5" customHeight="1" x14ac:dyDescent="0.3">
      <c r="A8711">
        <v>8709</v>
      </c>
      <c r="B8711" t="s">
        <v>16753</v>
      </c>
      <c r="D8711" t="s">
        <v>16754</v>
      </c>
    </row>
    <row r="8712" spans="1:4" ht="16.5" customHeight="1" x14ac:dyDescent="0.3">
      <c r="A8712">
        <v>8710</v>
      </c>
      <c r="B8712" t="s">
        <v>16755</v>
      </c>
      <c r="D8712" t="s">
        <v>16756</v>
      </c>
    </row>
    <row r="8713" spans="1:4" ht="16.5" customHeight="1" x14ac:dyDescent="0.3">
      <c r="A8713">
        <v>8711</v>
      </c>
      <c r="B8713" t="s">
        <v>16757</v>
      </c>
      <c r="D8713" t="s">
        <v>16757</v>
      </c>
    </row>
    <row r="8714" spans="1:4" ht="16.5" customHeight="1" x14ac:dyDescent="0.3">
      <c r="A8714">
        <v>8712</v>
      </c>
      <c r="B8714" t="s">
        <v>16758</v>
      </c>
      <c r="D8714" t="s">
        <v>16758</v>
      </c>
    </row>
    <row r="8715" spans="1:4" ht="16.5" customHeight="1" x14ac:dyDescent="0.3">
      <c r="A8715">
        <v>8713</v>
      </c>
      <c r="B8715" t="s">
        <v>16759</v>
      </c>
      <c r="D8715" t="s">
        <v>16759</v>
      </c>
    </row>
    <row r="8716" spans="1:4" ht="16.5" customHeight="1" x14ac:dyDescent="0.3">
      <c r="A8716">
        <v>8714</v>
      </c>
      <c r="B8716" t="s">
        <v>16760</v>
      </c>
      <c r="D8716" t="s">
        <v>16760</v>
      </c>
    </row>
    <row r="8717" spans="1:4" ht="16.5" customHeight="1" x14ac:dyDescent="0.3">
      <c r="A8717">
        <v>8715</v>
      </c>
      <c r="B8717" t="s">
        <v>16761</v>
      </c>
      <c r="D8717" t="s">
        <v>16762</v>
      </c>
    </row>
    <row r="8718" spans="1:4" ht="16.5" customHeight="1" x14ac:dyDescent="0.3">
      <c r="A8718">
        <v>8716</v>
      </c>
      <c r="B8718" t="s">
        <v>16763</v>
      </c>
      <c r="D8718" t="s">
        <v>16764</v>
      </c>
    </row>
    <row r="8719" spans="1:4" ht="16.5" customHeight="1" x14ac:dyDescent="0.3">
      <c r="A8719">
        <v>8717</v>
      </c>
      <c r="B8719" t="s">
        <v>16765</v>
      </c>
      <c r="D8719" t="s">
        <v>16766</v>
      </c>
    </row>
    <row r="8720" spans="1:4" ht="16.5" customHeight="1" x14ac:dyDescent="0.3">
      <c r="A8720">
        <v>8718</v>
      </c>
      <c r="B8720" t="s">
        <v>16767</v>
      </c>
      <c r="D8720" t="s">
        <v>16768</v>
      </c>
    </row>
    <row r="8721" spans="1:4" ht="16.5" customHeight="1" x14ac:dyDescent="0.3">
      <c r="A8721">
        <v>8719</v>
      </c>
      <c r="B8721" t="s">
        <v>16769</v>
      </c>
      <c r="D8721" t="s">
        <v>16770</v>
      </c>
    </row>
    <row r="8722" spans="1:4" ht="16.5" customHeight="1" x14ac:dyDescent="0.3">
      <c r="A8722">
        <v>8720</v>
      </c>
      <c r="B8722" t="s">
        <v>16771</v>
      </c>
      <c r="D8722" t="s">
        <v>16772</v>
      </c>
    </row>
    <row r="8723" spans="1:4" ht="16.5" customHeight="1" x14ac:dyDescent="0.3">
      <c r="A8723">
        <v>8721</v>
      </c>
      <c r="B8723" t="s">
        <v>16773</v>
      </c>
      <c r="D8723" t="s">
        <v>16774</v>
      </c>
    </row>
    <row r="8724" spans="1:4" ht="16.5" customHeight="1" x14ac:dyDescent="0.3">
      <c r="A8724">
        <v>8722</v>
      </c>
      <c r="B8724" t="s">
        <v>16775</v>
      </c>
      <c r="D8724" t="s">
        <v>16776</v>
      </c>
    </row>
    <row r="8725" spans="1:4" ht="16.5" customHeight="1" x14ac:dyDescent="0.3">
      <c r="A8725">
        <v>8723</v>
      </c>
      <c r="B8725" t="s">
        <v>16777</v>
      </c>
      <c r="D8725" t="s">
        <v>16778</v>
      </c>
    </row>
    <row r="8726" spans="1:4" ht="16.5" customHeight="1" x14ac:dyDescent="0.3">
      <c r="A8726">
        <v>8724</v>
      </c>
      <c r="B8726" t="s">
        <v>16779</v>
      </c>
      <c r="D8726" t="s">
        <v>16780</v>
      </c>
    </row>
    <row r="8727" spans="1:4" ht="16.5" customHeight="1" x14ac:dyDescent="0.3">
      <c r="A8727">
        <v>8725</v>
      </c>
      <c r="B8727" t="s">
        <v>16781</v>
      </c>
      <c r="D8727" t="s">
        <v>16782</v>
      </c>
    </row>
    <row r="8728" spans="1:4" ht="16.5" customHeight="1" x14ac:dyDescent="0.3">
      <c r="A8728">
        <v>8726</v>
      </c>
      <c r="B8728" t="s">
        <v>16783</v>
      </c>
      <c r="D8728" t="s">
        <v>16784</v>
      </c>
    </row>
    <row r="8729" spans="1:4" ht="16.5" customHeight="1" x14ac:dyDescent="0.3">
      <c r="A8729">
        <v>8727</v>
      </c>
      <c r="B8729" t="s">
        <v>16785</v>
      </c>
      <c r="D8729" t="s">
        <v>16786</v>
      </c>
    </row>
    <row r="8730" spans="1:4" ht="16.5" customHeight="1" x14ac:dyDescent="0.3">
      <c r="A8730">
        <v>8728</v>
      </c>
      <c r="B8730" t="s">
        <v>16787</v>
      </c>
      <c r="D8730" t="s">
        <v>16788</v>
      </c>
    </row>
    <row r="8731" spans="1:4" ht="16.5" customHeight="1" x14ac:dyDescent="0.3">
      <c r="A8731">
        <v>8729</v>
      </c>
      <c r="B8731" t="s">
        <v>16789</v>
      </c>
      <c r="D8731" t="s">
        <v>16790</v>
      </c>
    </row>
    <row r="8732" spans="1:4" ht="16.5" customHeight="1" x14ac:dyDescent="0.3">
      <c r="A8732">
        <v>8730</v>
      </c>
      <c r="B8732" t="s">
        <v>16791</v>
      </c>
      <c r="D8732" t="s">
        <v>16792</v>
      </c>
    </row>
    <row r="8733" spans="1:4" ht="16.5" customHeight="1" x14ac:dyDescent="0.3">
      <c r="A8733">
        <v>8731</v>
      </c>
      <c r="B8733" t="s">
        <v>16793</v>
      </c>
      <c r="D8733" t="s">
        <v>16794</v>
      </c>
    </row>
    <row r="8734" spans="1:4" ht="16.5" customHeight="1" x14ac:dyDescent="0.3">
      <c r="A8734">
        <v>8732</v>
      </c>
      <c r="B8734" t="s">
        <v>16795</v>
      </c>
      <c r="D8734" t="s">
        <v>16796</v>
      </c>
    </row>
    <row r="8735" spans="1:4" ht="16.5" customHeight="1" x14ac:dyDescent="0.3">
      <c r="A8735">
        <v>8733</v>
      </c>
      <c r="B8735" t="s">
        <v>16797</v>
      </c>
      <c r="D8735" t="s">
        <v>16798</v>
      </c>
    </row>
    <row r="8736" spans="1:4" ht="16.5" customHeight="1" x14ac:dyDescent="0.3">
      <c r="A8736">
        <v>8734</v>
      </c>
      <c r="B8736" t="s">
        <v>16799</v>
      </c>
      <c r="D8736" t="s">
        <v>16800</v>
      </c>
    </row>
    <row r="8737" spans="1:4" ht="16.5" customHeight="1" x14ac:dyDescent="0.3">
      <c r="A8737">
        <v>8735</v>
      </c>
      <c r="B8737" t="s">
        <v>16801</v>
      </c>
      <c r="D8737" t="s">
        <v>16802</v>
      </c>
    </row>
    <row r="8738" spans="1:4" ht="16.5" customHeight="1" x14ac:dyDescent="0.3">
      <c r="A8738">
        <v>8736</v>
      </c>
      <c r="B8738" t="s">
        <v>16803</v>
      </c>
      <c r="D8738" t="s">
        <v>16804</v>
      </c>
    </row>
    <row r="8739" spans="1:4" ht="16.5" customHeight="1" x14ac:dyDescent="0.3">
      <c r="A8739">
        <v>8737</v>
      </c>
      <c r="B8739" t="s">
        <v>16805</v>
      </c>
      <c r="D8739" t="s">
        <v>16806</v>
      </c>
    </row>
    <row r="8740" spans="1:4" ht="16.5" customHeight="1" x14ac:dyDescent="0.3">
      <c r="A8740">
        <v>8738</v>
      </c>
      <c r="B8740" t="s">
        <v>16807</v>
      </c>
      <c r="D8740" t="s">
        <v>16808</v>
      </c>
    </row>
    <row r="8741" spans="1:4" ht="16.5" customHeight="1" x14ac:dyDescent="0.3">
      <c r="A8741">
        <v>8739</v>
      </c>
      <c r="B8741" t="s">
        <v>16809</v>
      </c>
      <c r="D8741" t="s">
        <v>16810</v>
      </c>
    </row>
    <row r="8742" spans="1:4" ht="16.5" customHeight="1" x14ac:dyDescent="0.3">
      <c r="A8742">
        <v>8740</v>
      </c>
      <c r="B8742" t="s">
        <v>16811</v>
      </c>
      <c r="D8742" t="s">
        <v>16812</v>
      </c>
    </row>
    <row r="8743" spans="1:4" ht="16.5" customHeight="1" x14ac:dyDescent="0.3">
      <c r="A8743">
        <v>8741</v>
      </c>
      <c r="B8743" t="s">
        <v>16813</v>
      </c>
      <c r="D8743" t="s">
        <v>16813</v>
      </c>
    </row>
    <row r="8744" spans="1:4" ht="16.5" customHeight="1" x14ac:dyDescent="0.3">
      <c r="A8744">
        <v>8742</v>
      </c>
      <c r="B8744" t="s">
        <v>16814</v>
      </c>
      <c r="D8744" t="s">
        <v>16814</v>
      </c>
    </row>
    <row r="8745" spans="1:4" ht="16.5" customHeight="1" x14ac:dyDescent="0.3">
      <c r="A8745">
        <v>8743</v>
      </c>
      <c r="B8745" t="s">
        <v>16815</v>
      </c>
      <c r="D8745" t="s">
        <v>16816</v>
      </c>
    </row>
    <row r="8746" spans="1:4" ht="16.5" customHeight="1" x14ac:dyDescent="0.3">
      <c r="A8746">
        <v>8744</v>
      </c>
      <c r="B8746" t="s">
        <v>16817</v>
      </c>
      <c r="D8746" t="s">
        <v>16818</v>
      </c>
    </row>
    <row r="8747" spans="1:4" ht="16.5" customHeight="1" x14ac:dyDescent="0.3">
      <c r="A8747">
        <v>8745</v>
      </c>
      <c r="B8747" t="s">
        <v>16819</v>
      </c>
      <c r="D8747" t="s">
        <v>16820</v>
      </c>
    </row>
    <row r="8748" spans="1:4" ht="16.5" customHeight="1" x14ac:dyDescent="0.3">
      <c r="A8748">
        <v>8746</v>
      </c>
      <c r="B8748" t="s">
        <v>16821</v>
      </c>
      <c r="D8748" t="s">
        <v>16822</v>
      </c>
    </row>
    <row r="8749" spans="1:4" ht="16.5" customHeight="1" x14ac:dyDescent="0.3">
      <c r="A8749">
        <v>8747</v>
      </c>
      <c r="B8749" t="s">
        <v>16823</v>
      </c>
      <c r="D8749" t="s">
        <v>16824</v>
      </c>
    </row>
    <row r="8750" spans="1:4" ht="16.5" customHeight="1" x14ac:dyDescent="0.3">
      <c r="A8750">
        <v>8748</v>
      </c>
      <c r="B8750" t="s">
        <v>16825</v>
      </c>
      <c r="D8750" t="s">
        <v>16826</v>
      </c>
    </row>
    <row r="8751" spans="1:4" ht="16.5" customHeight="1" x14ac:dyDescent="0.3">
      <c r="A8751">
        <v>8749</v>
      </c>
      <c r="B8751" t="s">
        <v>16827</v>
      </c>
      <c r="D8751" t="s">
        <v>16828</v>
      </c>
    </row>
    <row r="8752" spans="1:4" ht="16.5" customHeight="1" x14ac:dyDescent="0.3">
      <c r="A8752">
        <v>8750</v>
      </c>
      <c r="B8752" t="s">
        <v>16829</v>
      </c>
      <c r="D8752" t="s">
        <v>16830</v>
      </c>
    </row>
    <row r="8753" spans="1:4" ht="16.5" customHeight="1" x14ac:dyDescent="0.3">
      <c r="A8753">
        <v>8751</v>
      </c>
      <c r="B8753" t="s">
        <v>16831</v>
      </c>
      <c r="D8753" t="s">
        <v>16832</v>
      </c>
    </row>
    <row r="8754" spans="1:4" ht="16.5" customHeight="1" x14ac:dyDescent="0.3">
      <c r="A8754">
        <v>8752</v>
      </c>
      <c r="B8754" t="s">
        <v>16833</v>
      </c>
      <c r="D8754" t="s">
        <v>16834</v>
      </c>
    </row>
    <row r="8755" spans="1:4" ht="16.5" customHeight="1" x14ac:dyDescent="0.3">
      <c r="A8755">
        <v>8753</v>
      </c>
      <c r="B8755" t="s">
        <v>16835</v>
      </c>
      <c r="D8755" t="s">
        <v>16836</v>
      </c>
    </row>
    <row r="8756" spans="1:4" ht="16.5" customHeight="1" x14ac:dyDescent="0.3">
      <c r="A8756">
        <v>8754</v>
      </c>
      <c r="B8756" t="s">
        <v>16837</v>
      </c>
      <c r="D8756" t="s">
        <v>16837</v>
      </c>
    </row>
    <row r="8757" spans="1:4" ht="16.5" customHeight="1" x14ac:dyDescent="0.3">
      <c r="A8757">
        <v>8755</v>
      </c>
      <c r="B8757" t="s">
        <v>16838</v>
      </c>
      <c r="D8757" t="s">
        <v>16838</v>
      </c>
    </row>
    <row r="8758" spans="1:4" ht="16.5" customHeight="1" x14ac:dyDescent="0.3">
      <c r="A8758">
        <v>8756</v>
      </c>
      <c r="B8758" t="s">
        <v>16839</v>
      </c>
      <c r="D8758" t="s">
        <v>16840</v>
      </c>
    </row>
    <row r="8759" spans="1:4" ht="16.5" customHeight="1" x14ac:dyDescent="0.3">
      <c r="A8759">
        <v>8757</v>
      </c>
      <c r="B8759" t="s">
        <v>16841</v>
      </c>
      <c r="D8759" t="s">
        <v>16842</v>
      </c>
    </row>
    <row r="8760" spans="1:4" ht="16.5" customHeight="1" x14ac:dyDescent="0.3">
      <c r="A8760">
        <v>8758</v>
      </c>
      <c r="B8760" t="s">
        <v>16843</v>
      </c>
      <c r="D8760" t="s">
        <v>16844</v>
      </c>
    </row>
    <row r="8761" spans="1:4" ht="16.5" customHeight="1" x14ac:dyDescent="0.3">
      <c r="A8761">
        <v>8759</v>
      </c>
      <c r="B8761" t="s">
        <v>16845</v>
      </c>
      <c r="D8761" t="s">
        <v>16845</v>
      </c>
    </row>
    <row r="8762" spans="1:4" ht="16.5" customHeight="1" x14ac:dyDescent="0.3">
      <c r="A8762">
        <v>8760</v>
      </c>
      <c r="B8762" t="s">
        <v>16846</v>
      </c>
      <c r="D8762" t="s">
        <v>16847</v>
      </c>
    </row>
    <row r="8763" spans="1:4" ht="16.5" customHeight="1" x14ac:dyDescent="0.3">
      <c r="A8763">
        <v>8761</v>
      </c>
      <c r="B8763" t="s">
        <v>16848</v>
      </c>
      <c r="D8763" t="s">
        <v>16848</v>
      </c>
    </row>
    <row r="8764" spans="1:4" ht="16.5" customHeight="1" x14ac:dyDescent="0.3">
      <c r="A8764">
        <v>8762</v>
      </c>
      <c r="B8764" t="s">
        <v>16849</v>
      </c>
      <c r="D8764" t="s">
        <v>16850</v>
      </c>
    </row>
    <row r="8765" spans="1:4" ht="16.5" customHeight="1" x14ac:dyDescent="0.3">
      <c r="A8765">
        <v>8763</v>
      </c>
      <c r="B8765" t="s">
        <v>16851</v>
      </c>
      <c r="D8765" t="s">
        <v>16852</v>
      </c>
    </row>
    <row r="8766" spans="1:4" ht="16.5" customHeight="1" x14ac:dyDescent="0.3">
      <c r="A8766">
        <v>8764</v>
      </c>
      <c r="B8766" t="s">
        <v>16853</v>
      </c>
      <c r="D8766" t="s">
        <v>16854</v>
      </c>
    </row>
    <row r="8767" spans="1:4" ht="16.5" customHeight="1" x14ac:dyDescent="0.3">
      <c r="A8767">
        <v>8765</v>
      </c>
      <c r="B8767" t="s">
        <v>16855</v>
      </c>
      <c r="D8767" t="s">
        <v>16856</v>
      </c>
    </row>
    <row r="8768" spans="1:4" ht="16.5" customHeight="1" x14ac:dyDescent="0.3">
      <c r="A8768">
        <v>8766</v>
      </c>
      <c r="B8768" t="s">
        <v>16857</v>
      </c>
      <c r="D8768" t="s">
        <v>16858</v>
      </c>
    </row>
    <row r="8769" spans="1:4" ht="16.5" customHeight="1" x14ac:dyDescent="0.3">
      <c r="A8769">
        <v>8767</v>
      </c>
      <c r="B8769" t="s">
        <v>16859</v>
      </c>
      <c r="D8769" t="s">
        <v>16860</v>
      </c>
    </row>
    <row r="8770" spans="1:4" ht="16.5" customHeight="1" x14ac:dyDescent="0.3">
      <c r="A8770">
        <v>8768</v>
      </c>
      <c r="B8770" t="s">
        <v>16861</v>
      </c>
      <c r="D8770" t="s">
        <v>16862</v>
      </c>
    </row>
    <row r="8771" spans="1:4" ht="16.5" customHeight="1" x14ac:dyDescent="0.3">
      <c r="A8771">
        <v>8769</v>
      </c>
      <c r="B8771" t="s">
        <v>16863</v>
      </c>
      <c r="D8771" t="s">
        <v>16864</v>
      </c>
    </row>
    <row r="8772" spans="1:4" ht="16.5" customHeight="1" x14ac:dyDescent="0.3">
      <c r="A8772">
        <v>8770</v>
      </c>
      <c r="B8772" t="s">
        <v>16865</v>
      </c>
      <c r="D8772" t="s">
        <v>16866</v>
      </c>
    </row>
    <row r="8773" spans="1:4" ht="16.5" customHeight="1" x14ac:dyDescent="0.3">
      <c r="A8773">
        <v>8771</v>
      </c>
      <c r="B8773" t="s">
        <v>16867</v>
      </c>
      <c r="D8773" t="s">
        <v>16868</v>
      </c>
    </row>
    <row r="8774" spans="1:4" ht="16.5" customHeight="1" x14ac:dyDescent="0.3">
      <c r="A8774">
        <v>8772</v>
      </c>
      <c r="B8774" t="s">
        <v>16869</v>
      </c>
      <c r="D8774" t="s">
        <v>16870</v>
      </c>
    </row>
    <row r="8775" spans="1:4" ht="16.5" customHeight="1" x14ac:dyDescent="0.3">
      <c r="A8775">
        <v>8773</v>
      </c>
      <c r="B8775" t="s">
        <v>16871</v>
      </c>
      <c r="D8775" t="s">
        <v>16872</v>
      </c>
    </row>
    <row r="8776" spans="1:4" ht="16.5" customHeight="1" x14ac:dyDescent="0.3">
      <c r="A8776">
        <v>8774</v>
      </c>
      <c r="B8776" t="s">
        <v>16873</v>
      </c>
      <c r="D8776" t="s">
        <v>16874</v>
      </c>
    </row>
    <row r="8777" spans="1:4" ht="16.5" customHeight="1" x14ac:dyDescent="0.3">
      <c r="A8777">
        <v>8775</v>
      </c>
      <c r="B8777" t="s">
        <v>16875</v>
      </c>
      <c r="D8777" t="s">
        <v>16876</v>
      </c>
    </row>
    <row r="8778" spans="1:4" ht="16.5" customHeight="1" x14ac:dyDescent="0.3">
      <c r="A8778">
        <v>8776</v>
      </c>
      <c r="B8778" t="s">
        <v>16877</v>
      </c>
      <c r="D8778" t="s">
        <v>16878</v>
      </c>
    </row>
    <row r="8779" spans="1:4" ht="16.5" customHeight="1" x14ac:dyDescent="0.3">
      <c r="A8779">
        <v>8777</v>
      </c>
      <c r="B8779" t="s">
        <v>16879</v>
      </c>
      <c r="D8779" t="s">
        <v>16880</v>
      </c>
    </row>
    <row r="8780" spans="1:4" ht="16.5" customHeight="1" x14ac:dyDescent="0.3">
      <c r="A8780">
        <v>8778</v>
      </c>
      <c r="B8780" t="s">
        <v>16881</v>
      </c>
      <c r="D8780" t="s">
        <v>16882</v>
      </c>
    </row>
    <row r="8781" spans="1:4" ht="16.5" customHeight="1" x14ac:dyDescent="0.3">
      <c r="A8781">
        <v>8779</v>
      </c>
      <c r="B8781" t="s">
        <v>16883</v>
      </c>
      <c r="D8781" t="s">
        <v>16884</v>
      </c>
    </row>
    <row r="8782" spans="1:4" ht="16.5" customHeight="1" x14ac:dyDescent="0.3">
      <c r="A8782">
        <v>8780</v>
      </c>
      <c r="B8782" t="s">
        <v>16885</v>
      </c>
      <c r="D8782" t="s">
        <v>16886</v>
      </c>
    </row>
    <row r="8783" spans="1:4" ht="16.5" customHeight="1" x14ac:dyDescent="0.3">
      <c r="A8783">
        <v>8781</v>
      </c>
      <c r="B8783" t="s">
        <v>16887</v>
      </c>
      <c r="D8783" t="s">
        <v>16888</v>
      </c>
    </row>
    <row r="8784" spans="1:4" ht="16.5" customHeight="1" x14ac:dyDescent="0.3">
      <c r="A8784">
        <v>8782</v>
      </c>
      <c r="B8784" t="s">
        <v>16889</v>
      </c>
      <c r="D8784" t="s">
        <v>16890</v>
      </c>
    </row>
    <row r="8785" spans="1:4" ht="16.5" customHeight="1" x14ac:dyDescent="0.3">
      <c r="A8785">
        <v>8783</v>
      </c>
      <c r="B8785" t="s">
        <v>16891</v>
      </c>
      <c r="D8785" t="s">
        <v>16892</v>
      </c>
    </row>
    <row r="8786" spans="1:4" ht="16.5" customHeight="1" x14ac:dyDescent="0.3">
      <c r="A8786">
        <v>8784</v>
      </c>
      <c r="B8786" t="s">
        <v>16893</v>
      </c>
      <c r="D8786" t="s">
        <v>16893</v>
      </c>
    </row>
    <row r="8787" spans="1:4" ht="16.5" customHeight="1" x14ac:dyDescent="0.3">
      <c r="A8787">
        <v>8785</v>
      </c>
      <c r="B8787" t="s">
        <v>16894</v>
      </c>
      <c r="D8787" t="s">
        <v>16895</v>
      </c>
    </row>
    <row r="8788" spans="1:4" ht="16.5" customHeight="1" x14ac:dyDescent="0.3">
      <c r="A8788">
        <v>8786</v>
      </c>
      <c r="B8788" t="s">
        <v>16896</v>
      </c>
      <c r="D8788" t="s">
        <v>16897</v>
      </c>
    </row>
    <row r="8789" spans="1:4" ht="16.5" customHeight="1" x14ac:dyDescent="0.3">
      <c r="A8789">
        <v>8787</v>
      </c>
      <c r="B8789" t="s">
        <v>16898</v>
      </c>
      <c r="D8789" t="s">
        <v>16899</v>
      </c>
    </row>
    <row r="8790" spans="1:4" ht="16.5" customHeight="1" x14ac:dyDescent="0.3">
      <c r="A8790">
        <v>8788</v>
      </c>
      <c r="B8790" t="s">
        <v>16900</v>
      </c>
      <c r="D8790" t="s">
        <v>16901</v>
      </c>
    </row>
    <row r="8791" spans="1:4" ht="16.5" customHeight="1" x14ac:dyDescent="0.3">
      <c r="A8791">
        <v>8789</v>
      </c>
      <c r="B8791" t="s">
        <v>16902</v>
      </c>
      <c r="D8791" t="s">
        <v>16903</v>
      </c>
    </row>
    <row r="8792" spans="1:4" ht="16.5" customHeight="1" x14ac:dyDescent="0.3">
      <c r="A8792">
        <v>8790</v>
      </c>
      <c r="B8792" t="s">
        <v>16904</v>
      </c>
      <c r="D8792" t="s">
        <v>16905</v>
      </c>
    </row>
    <row r="8793" spans="1:4" ht="16.5" customHeight="1" x14ac:dyDescent="0.3">
      <c r="A8793">
        <v>8791</v>
      </c>
      <c r="B8793" t="s">
        <v>16906</v>
      </c>
      <c r="D8793" t="s">
        <v>16907</v>
      </c>
    </row>
    <row r="8794" spans="1:4" ht="16.5" customHeight="1" x14ac:dyDescent="0.3">
      <c r="A8794">
        <v>8792</v>
      </c>
      <c r="B8794" t="s">
        <v>16908</v>
      </c>
      <c r="D8794" t="s">
        <v>16909</v>
      </c>
    </row>
    <row r="8795" spans="1:4" ht="16.5" customHeight="1" x14ac:dyDescent="0.3">
      <c r="A8795">
        <v>8793</v>
      </c>
      <c r="B8795" t="s">
        <v>16910</v>
      </c>
      <c r="D8795" t="s">
        <v>16911</v>
      </c>
    </row>
    <row r="8796" spans="1:4" ht="16.5" customHeight="1" x14ac:dyDescent="0.3">
      <c r="A8796">
        <v>8794</v>
      </c>
      <c r="B8796" t="s">
        <v>16912</v>
      </c>
      <c r="D8796" t="s">
        <v>16913</v>
      </c>
    </row>
    <row r="8797" spans="1:4" ht="16.5" customHeight="1" x14ac:dyDescent="0.3">
      <c r="A8797">
        <v>8795</v>
      </c>
      <c r="B8797" t="s">
        <v>16914</v>
      </c>
      <c r="D8797" t="s">
        <v>16915</v>
      </c>
    </row>
    <row r="8798" spans="1:4" ht="16.5" customHeight="1" x14ac:dyDescent="0.3">
      <c r="A8798">
        <v>8796</v>
      </c>
      <c r="B8798" t="s">
        <v>16916</v>
      </c>
      <c r="D8798" t="s">
        <v>16917</v>
      </c>
    </row>
    <row r="8799" spans="1:4" ht="16.5" customHeight="1" x14ac:dyDescent="0.3">
      <c r="A8799">
        <v>8797</v>
      </c>
      <c r="B8799" t="s">
        <v>16918</v>
      </c>
      <c r="D8799" t="s">
        <v>16919</v>
      </c>
    </row>
    <row r="8800" spans="1:4" ht="16.5" customHeight="1" x14ac:dyDescent="0.3">
      <c r="A8800">
        <v>8798</v>
      </c>
      <c r="B8800" t="s">
        <v>16920</v>
      </c>
      <c r="D8800" t="s">
        <v>16921</v>
      </c>
    </row>
    <row r="8801" spans="1:4" ht="16.5" customHeight="1" x14ac:dyDescent="0.3">
      <c r="A8801">
        <v>8799</v>
      </c>
      <c r="B8801" t="s">
        <v>16922</v>
      </c>
      <c r="D8801" t="s">
        <v>16923</v>
      </c>
    </row>
    <row r="8802" spans="1:4" ht="16.5" customHeight="1" x14ac:dyDescent="0.3">
      <c r="A8802">
        <v>8800</v>
      </c>
      <c r="B8802" t="s">
        <v>16924</v>
      </c>
      <c r="D8802" t="s">
        <v>16925</v>
      </c>
    </row>
    <row r="8803" spans="1:4" ht="16.5" customHeight="1" x14ac:dyDescent="0.3">
      <c r="A8803">
        <v>8801</v>
      </c>
      <c r="B8803" t="s">
        <v>16926</v>
      </c>
      <c r="D8803" t="s">
        <v>16927</v>
      </c>
    </row>
    <row r="8804" spans="1:4" ht="16.5" customHeight="1" x14ac:dyDescent="0.3">
      <c r="A8804">
        <v>8802</v>
      </c>
      <c r="B8804" t="s">
        <v>16928</v>
      </c>
      <c r="D8804" t="s">
        <v>16929</v>
      </c>
    </row>
    <row r="8805" spans="1:4" ht="16.5" customHeight="1" x14ac:dyDescent="0.3">
      <c r="A8805">
        <v>8803</v>
      </c>
      <c r="B8805" t="s">
        <v>16930</v>
      </c>
      <c r="D8805" t="s">
        <v>16931</v>
      </c>
    </row>
    <row r="8806" spans="1:4" ht="16.5" customHeight="1" x14ac:dyDescent="0.3">
      <c r="A8806">
        <v>8804</v>
      </c>
      <c r="B8806" t="s">
        <v>16932</v>
      </c>
      <c r="D8806" t="s">
        <v>16933</v>
      </c>
    </row>
    <row r="8807" spans="1:4" ht="16.5" customHeight="1" x14ac:dyDescent="0.3">
      <c r="A8807">
        <v>8805</v>
      </c>
      <c r="B8807" t="s">
        <v>16934</v>
      </c>
      <c r="D8807" t="s">
        <v>16935</v>
      </c>
    </row>
    <row r="8808" spans="1:4" ht="16.5" customHeight="1" x14ac:dyDescent="0.3">
      <c r="A8808">
        <v>8806</v>
      </c>
      <c r="B8808" t="s">
        <v>16936</v>
      </c>
      <c r="D8808" t="s">
        <v>16937</v>
      </c>
    </row>
    <row r="8809" spans="1:4" ht="16.5" customHeight="1" x14ac:dyDescent="0.3">
      <c r="A8809">
        <v>8807</v>
      </c>
      <c r="B8809" t="s">
        <v>16938</v>
      </c>
      <c r="D8809" t="s">
        <v>16938</v>
      </c>
    </row>
    <row r="8810" spans="1:4" ht="16.5" customHeight="1" x14ac:dyDescent="0.3">
      <c r="A8810">
        <v>8808</v>
      </c>
      <c r="B8810" t="s">
        <v>16939</v>
      </c>
      <c r="D8810" t="s">
        <v>16939</v>
      </c>
    </row>
    <row r="8811" spans="1:4" ht="16.5" customHeight="1" x14ac:dyDescent="0.3">
      <c r="A8811">
        <v>8809</v>
      </c>
      <c r="B8811" t="s">
        <v>16940</v>
      </c>
      <c r="D8811" t="s">
        <v>16941</v>
      </c>
    </row>
    <row r="8812" spans="1:4" ht="16.5" customHeight="1" x14ac:dyDescent="0.3">
      <c r="A8812">
        <v>8810</v>
      </c>
      <c r="B8812" t="s">
        <v>16942</v>
      </c>
      <c r="D8812" t="s">
        <v>16943</v>
      </c>
    </row>
    <row r="8813" spans="1:4" ht="16.5" customHeight="1" x14ac:dyDescent="0.3">
      <c r="A8813">
        <v>8811</v>
      </c>
      <c r="B8813" t="s">
        <v>16944</v>
      </c>
      <c r="D8813" t="s">
        <v>16945</v>
      </c>
    </row>
    <row r="8814" spans="1:4" ht="16.5" customHeight="1" x14ac:dyDescent="0.3">
      <c r="A8814">
        <v>8812</v>
      </c>
      <c r="B8814" t="s">
        <v>16946</v>
      </c>
      <c r="D8814" t="s">
        <v>16947</v>
      </c>
    </row>
    <row r="8815" spans="1:4" ht="16.5" customHeight="1" x14ac:dyDescent="0.3">
      <c r="A8815">
        <v>8813</v>
      </c>
      <c r="B8815" t="s">
        <v>16948</v>
      </c>
      <c r="D8815" t="s">
        <v>16949</v>
      </c>
    </row>
    <row r="8816" spans="1:4" ht="16.5" customHeight="1" x14ac:dyDescent="0.3">
      <c r="A8816">
        <v>8814</v>
      </c>
      <c r="B8816" t="s">
        <v>16950</v>
      </c>
      <c r="D8816" t="s">
        <v>16951</v>
      </c>
    </row>
    <row r="8817" spans="1:4" ht="16.5" customHeight="1" x14ac:dyDescent="0.3">
      <c r="A8817">
        <v>8815</v>
      </c>
      <c r="B8817" t="s">
        <v>16952</v>
      </c>
      <c r="D8817" t="s">
        <v>16953</v>
      </c>
    </row>
    <row r="8818" spans="1:4" ht="16.5" customHeight="1" x14ac:dyDescent="0.3">
      <c r="A8818">
        <v>8816</v>
      </c>
      <c r="B8818" t="s">
        <v>16954</v>
      </c>
      <c r="D8818" t="s">
        <v>16955</v>
      </c>
    </row>
    <row r="8819" spans="1:4" ht="16.5" customHeight="1" x14ac:dyDescent="0.3">
      <c r="A8819">
        <v>8817</v>
      </c>
      <c r="B8819" t="s">
        <v>16956</v>
      </c>
      <c r="D8819" t="s">
        <v>16957</v>
      </c>
    </row>
    <row r="8820" spans="1:4" ht="16.5" customHeight="1" x14ac:dyDescent="0.3">
      <c r="A8820">
        <v>8818</v>
      </c>
      <c r="B8820" t="s">
        <v>16958</v>
      </c>
      <c r="D8820" t="s">
        <v>16959</v>
      </c>
    </row>
    <row r="8821" spans="1:4" ht="16.5" customHeight="1" x14ac:dyDescent="0.3">
      <c r="A8821">
        <v>8819</v>
      </c>
      <c r="B8821" t="s">
        <v>16960</v>
      </c>
      <c r="D8821" t="s">
        <v>16961</v>
      </c>
    </row>
    <row r="8822" spans="1:4" ht="16.5" customHeight="1" x14ac:dyDescent="0.3">
      <c r="A8822">
        <v>8820</v>
      </c>
      <c r="B8822" t="s">
        <v>16962</v>
      </c>
      <c r="D8822" t="s">
        <v>16963</v>
      </c>
    </row>
    <row r="8823" spans="1:4" ht="16.5" customHeight="1" x14ac:dyDescent="0.3">
      <c r="A8823">
        <v>8821</v>
      </c>
      <c r="B8823" t="s">
        <v>16964</v>
      </c>
      <c r="D8823" t="s">
        <v>16965</v>
      </c>
    </row>
    <row r="8824" spans="1:4" ht="16.5" customHeight="1" x14ac:dyDescent="0.3">
      <c r="A8824">
        <v>8822</v>
      </c>
      <c r="B8824" t="s">
        <v>16966</v>
      </c>
      <c r="D8824" t="s">
        <v>16967</v>
      </c>
    </row>
    <row r="8825" spans="1:4" ht="16.5" customHeight="1" x14ac:dyDescent="0.3">
      <c r="A8825">
        <v>8823</v>
      </c>
      <c r="B8825" t="s">
        <v>16968</v>
      </c>
      <c r="D8825" t="s">
        <v>16969</v>
      </c>
    </row>
    <row r="8826" spans="1:4" ht="16.5" customHeight="1" x14ac:dyDescent="0.3">
      <c r="A8826">
        <v>8824</v>
      </c>
      <c r="B8826" t="s">
        <v>16970</v>
      </c>
      <c r="D8826" t="s">
        <v>16970</v>
      </c>
    </row>
    <row r="8827" spans="1:4" ht="16.5" customHeight="1" x14ac:dyDescent="0.3">
      <c r="A8827">
        <v>8825</v>
      </c>
      <c r="B8827" t="s">
        <v>16971</v>
      </c>
      <c r="D8827" t="s">
        <v>16972</v>
      </c>
    </row>
    <row r="8828" spans="1:4" ht="16.5" customHeight="1" x14ac:dyDescent="0.3">
      <c r="A8828">
        <v>8826</v>
      </c>
      <c r="B8828" t="s">
        <v>16973</v>
      </c>
      <c r="D8828" t="s">
        <v>16974</v>
      </c>
    </row>
    <row r="8829" spans="1:4" ht="16.5" customHeight="1" x14ac:dyDescent="0.3">
      <c r="A8829">
        <v>8827</v>
      </c>
      <c r="B8829" t="s">
        <v>16975</v>
      </c>
      <c r="D8829" t="s">
        <v>16976</v>
      </c>
    </row>
    <row r="8830" spans="1:4" ht="16.5" customHeight="1" x14ac:dyDescent="0.3">
      <c r="A8830">
        <v>8828</v>
      </c>
      <c r="B8830" t="s">
        <v>16977</v>
      </c>
      <c r="D8830" t="s">
        <v>16977</v>
      </c>
    </row>
    <row r="8831" spans="1:4" ht="16.5" customHeight="1" x14ac:dyDescent="0.3">
      <c r="A8831">
        <v>8829</v>
      </c>
      <c r="B8831" t="s">
        <v>16978</v>
      </c>
      <c r="D8831" t="s">
        <v>16978</v>
      </c>
    </row>
    <row r="8832" spans="1:4" ht="16.5" customHeight="1" x14ac:dyDescent="0.3">
      <c r="A8832">
        <v>8830</v>
      </c>
      <c r="B8832" t="s">
        <v>16979</v>
      </c>
      <c r="D8832" t="s">
        <v>16980</v>
      </c>
    </row>
    <row r="8833" spans="1:4" ht="16.5" customHeight="1" x14ac:dyDescent="0.3">
      <c r="A8833">
        <v>8831</v>
      </c>
      <c r="B8833" t="s">
        <v>16981</v>
      </c>
      <c r="D8833" t="s">
        <v>16981</v>
      </c>
    </row>
    <row r="8834" spans="1:4" ht="16.5" customHeight="1" x14ac:dyDescent="0.3">
      <c r="A8834">
        <v>8832</v>
      </c>
      <c r="B8834" t="s">
        <v>16982</v>
      </c>
      <c r="D8834" t="s">
        <v>16983</v>
      </c>
    </row>
    <row r="8835" spans="1:4" ht="16.5" customHeight="1" x14ac:dyDescent="0.3">
      <c r="A8835">
        <v>8833</v>
      </c>
      <c r="B8835" t="s">
        <v>16984</v>
      </c>
      <c r="D8835" t="s">
        <v>16984</v>
      </c>
    </row>
    <row r="8836" spans="1:4" ht="16.5" customHeight="1" x14ac:dyDescent="0.3">
      <c r="A8836">
        <v>8834</v>
      </c>
      <c r="B8836" t="s">
        <v>16985</v>
      </c>
      <c r="D8836" t="s">
        <v>16986</v>
      </c>
    </row>
    <row r="8837" spans="1:4" ht="16.5" customHeight="1" x14ac:dyDescent="0.3">
      <c r="A8837">
        <v>8835</v>
      </c>
      <c r="B8837" t="s">
        <v>16987</v>
      </c>
      <c r="D8837" t="s">
        <v>16988</v>
      </c>
    </row>
    <row r="8838" spans="1:4" ht="16.5" customHeight="1" x14ac:dyDescent="0.3">
      <c r="A8838">
        <v>8836</v>
      </c>
      <c r="B8838" t="s">
        <v>16989</v>
      </c>
      <c r="D8838" t="s">
        <v>16990</v>
      </c>
    </row>
    <row r="8839" spans="1:4" ht="16.5" customHeight="1" x14ac:dyDescent="0.3">
      <c r="A8839">
        <v>8837</v>
      </c>
      <c r="B8839" t="s">
        <v>16991</v>
      </c>
      <c r="D8839" t="s">
        <v>16992</v>
      </c>
    </row>
    <row r="8840" spans="1:4" ht="16.5" customHeight="1" x14ac:dyDescent="0.3">
      <c r="A8840">
        <v>8838</v>
      </c>
      <c r="B8840" t="s">
        <v>16993</v>
      </c>
      <c r="D8840" t="s">
        <v>16994</v>
      </c>
    </row>
    <row r="8841" spans="1:4" ht="16.5" customHeight="1" x14ac:dyDescent="0.3">
      <c r="A8841">
        <v>8839</v>
      </c>
      <c r="B8841" t="s">
        <v>16995</v>
      </c>
      <c r="D8841" t="s">
        <v>16996</v>
      </c>
    </row>
    <row r="8842" spans="1:4" ht="16.5" customHeight="1" x14ac:dyDescent="0.3">
      <c r="A8842">
        <v>8840</v>
      </c>
      <c r="B8842" t="s">
        <v>16997</v>
      </c>
      <c r="D8842" t="s">
        <v>16997</v>
      </c>
    </row>
    <row r="8843" spans="1:4" ht="16.5" customHeight="1" x14ac:dyDescent="0.3">
      <c r="A8843">
        <v>8841</v>
      </c>
      <c r="B8843" t="s">
        <v>16998</v>
      </c>
      <c r="D8843" t="s">
        <v>16999</v>
      </c>
    </row>
    <row r="8844" spans="1:4" ht="16.5" customHeight="1" x14ac:dyDescent="0.3">
      <c r="A8844">
        <v>8842</v>
      </c>
      <c r="B8844" t="s">
        <v>17000</v>
      </c>
      <c r="D8844" t="s">
        <v>17001</v>
      </c>
    </row>
    <row r="8845" spans="1:4" ht="16.5" customHeight="1" x14ac:dyDescent="0.3">
      <c r="A8845">
        <v>8843</v>
      </c>
      <c r="B8845" t="s">
        <v>17002</v>
      </c>
      <c r="D8845" t="s">
        <v>17003</v>
      </c>
    </row>
    <row r="8846" spans="1:4" ht="16.5" customHeight="1" x14ac:dyDescent="0.3">
      <c r="A8846">
        <v>8844</v>
      </c>
      <c r="B8846" t="s">
        <v>17004</v>
      </c>
      <c r="D8846" t="s">
        <v>17004</v>
      </c>
    </row>
    <row r="8847" spans="1:4" ht="16.5" customHeight="1" x14ac:dyDescent="0.3">
      <c r="A8847">
        <v>8845</v>
      </c>
      <c r="B8847" t="s">
        <v>17005</v>
      </c>
      <c r="D8847" t="s">
        <v>17006</v>
      </c>
    </row>
    <row r="8848" spans="1:4" ht="16.5" customHeight="1" x14ac:dyDescent="0.3">
      <c r="A8848">
        <v>8846</v>
      </c>
      <c r="B8848" t="s">
        <v>17007</v>
      </c>
      <c r="D8848" t="s">
        <v>17007</v>
      </c>
    </row>
    <row r="8849" spans="1:4" ht="16.5" customHeight="1" x14ac:dyDescent="0.3">
      <c r="A8849">
        <v>8847</v>
      </c>
      <c r="B8849" t="s">
        <v>17008</v>
      </c>
      <c r="D8849" t="s">
        <v>17008</v>
      </c>
    </row>
    <row r="8850" spans="1:4" ht="16.5" customHeight="1" x14ac:dyDescent="0.3">
      <c r="A8850">
        <v>8848</v>
      </c>
      <c r="B8850" t="s">
        <v>17009</v>
      </c>
      <c r="D8850" t="s">
        <v>17010</v>
      </c>
    </row>
    <row r="8851" spans="1:4" ht="16.5" customHeight="1" x14ac:dyDescent="0.3">
      <c r="A8851">
        <v>8849</v>
      </c>
      <c r="B8851" t="s">
        <v>17011</v>
      </c>
      <c r="D8851" t="s">
        <v>17012</v>
      </c>
    </row>
    <row r="8852" spans="1:4" ht="16.5" customHeight="1" x14ac:dyDescent="0.3">
      <c r="A8852">
        <v>8850</v>
      </c>
      <c r="B8852" t="s">
        <v>17013</v>
      </c>
      <c r="D8852" t="s">
        <v>17014</v>
      </c>
    </row>
    <row r="8853" spans="1:4" ht="16.5" customHeight="1" x14ac:dyDescent="0.3">
      <c r="A8853">
        <v>8851</v>
      </c>
      <c r="B8853" t="s">
        <v>17015</v>
      </c>
      <c r="D8853" t="s">
        <v>17016</v>
      </c>
    </row>
    <row r="8854" spans="1:4" ht="16.5" customHeight="1" x14ac:dyDescent="0.3">
      <c r="A8854">
        <v>8852</v>
      </c>
      <c r="B8854" t="s">
        <v>17017</v>
      </c>
      <c r="D8854" t="s">
        <v>17017</v>
      </c>
    </row>
    <row r="8855" spans="1:4" ht="16.5" customHeight="1" x14ac:dyDescent="0.3">
      <c r="A8855">
        <v>8853</v>
      </c>
      <c r="B8855" t="s">
        <v>17018</v>
      </c>
      <c r="D8855" t="s">
        <v>17018</v>
      </c>
    </row>
    <row r="8856" spans="1:4" ht="16.5" customHeight="1" x14ac:dyDescent="0.3">
      <c r="A8856">
        <v>8854</v>
      </c>
      <c r="B8856" t="s">
        <v>17019</v>
      </c>
      <c r="D8856" t="s">
        <v>17019</v>
      </c>
    </row>
    <row r="8857" spans="1:4" ht="16.5" customHeight="1" x14ac:dyDescent="0.3">
      <c r="A8857">
        <v>8855</v>
      </c>
      <c r="B8857" t="s">
        <v>17020</v>
      </c>
      <c r="D8857" t="s">
        <v>17021</v>
      </c>
    </row>
    <row r="8858" spans="1:4" ht="16.5" customHeight="1" x14ac:dyDescent="0.3">
      <c r="A8858">
        <v>8856</v>
      </c>
      <c r="B8858" t="s">
        <v>17022</v>
      </c>
      <c r="D8858" t="s">
        <v>17022</v>
      </c>
    </row>
    <row r="8859" spans="1:4" ht="16.5" customHeight="1" x14ac:dyDescent="0.3">
      <c r="A8859">
        <v>8857</v>
      </c>
      <c r="B8859" t="s">
        <v>17023</v>
      </c>
      <c r="D8859" t="s">
        <v>17023</v>
      </c>
    </row>
    <row r="8860" spans="1:4" ht="16.5" customHeight="1" x14ac:dyDescent="0.3">
      <c r="A8860">
        <v>8858</v>
      </c>
      <c r="B8860" t="s">
        <v>17024</v>
      </c>
      <c r="D8860" t="s">
        <v>17024</v>
      </c>
    </row>
    <row r="8861" spans="1:4" ht="16.5" customHeight="1" x14ac:dyDescent="0.3">
      <c r="A8861">
        <v>8859</v>
      </c>
      <c r="B8861" t="s">
        <v>17025</v>
      </c>
      <c r="D8861" t="s">
        <v>17025</v>
      </c>
    </row>
    <row r="8862" spans="1:4" ht="16.5" customHeight="1" x14ac:dyDescent="0.3">
      <c r="A8862">
        <v>8860</v>
      </c>
      <c r="B8862" t="s">
        <v>17026</v>
      </c>
      <c r="D8862" t="s">
        <v>17027</v>
      </c>
    </row>
    <row r="8863" spans="1:4" ht="16.5" customHeight="1" x14ac:dyDescent="0.3">
      <c r="A8863">
        <v>8861</v>
      </c>
      <c r="B8863" t="s">
        <v>17028</v>
      </c>
      <c r="D8863" t="s">
        <v>17029</v>
      </c>
    </row>
    <row r="8864" spans="1:4" ht="16.5" customHeight="1" x14ac:dyDescent="0.3">
      <c r="A8864">
        <v>8862</v>
      </c>
      <c r="B8864" t="s">
        <v>17030</v>
      </c>
      <c r="D8864" t="s">
        <v>17030</v>
      </c>
    </row>
    <row r="8865" spans="1:4" ht="16.5" customHeight="1" x14ac:dyDescent="0.3">
      <c r="A8865">
        <v>8863</v>
      </c>
      <c r="B8865" t="s">
        <v>17031</v>
      </c>
      <c r="D8865" t="s">
        <v>17032</v>
      </c>
    </row>
    <row r="8866" spans="1:4" ht="16.5" customHeight="1" x14ac:dyDescent="0.3">
      <c r="A8866">
        <v>8864</v>
      </c>
      <c r="B8866" t="s">
        <v>17033</v>
      </c>
      <c r="D8866" t="s">
        <v>17034</v>
      </c>
    </row>
    <row r="8867" spans="1:4" ht="16.5" customHeight="1" x14ac:dyDescent="0.3">
      <c r="A8867">
        <v>8865</v>
      </c>
      <c r="B8867" t="s">
        <v>17035</v>
      </c>
      <c r="D8867" t="s">
        <v>17036</v>
      </c>
    </row>
    <row r="8868" spans="1:4" ht="16.5" customHeight="1" x14ac:dyDescent="0.3">
      <c r="A8868">
        <v>8866</v>
      </c>
      <c r="B8868" t="s">
        <v>17037</v>
      </c>
      <c r="D8868" t="s">
        <v>17037</v>
      </c>
    </row>
    <row r="8869" spans="1:4" ht="16.5" customHeight="1" x14ac:dyDescent="0.3">
      <c r="A8869">
        <v>8867</v>
      </c>
      <c r="B8869" t="s">
        <v>17038</v>
      </c>
      <c r="D8869" t="s">
        <v>17039</v>
      </c>
    </row>
    <row r="8870" spans="1:4" ht="16.5" customHeight="1" x14ac:dyDescent="0.3">
      <c r="A8870">
        <v>8868</v>
      </c>
      <c r="B8870" t="s">
        <v>17040</v>
      </c>
      <c r="D8870" t="s">
        <v>17041</v>
      </c>
    </row>
    <row r="8871" spans="1:4" ht="16.5" customHeight="1" x14ac:dyDescent="0.3">
      <c r="A8871">
        <v>8869</v>
      </c>
      <c r="B8871" t="s">
        <v>17042</v>
      </c>
      <c r="D8871" t="s">
        <v>17043</v>
      </c>
    </row>
    <row r="8872" spans="1:4" ht="16.5" customHeight="1" x14ac:dyDescent="0.3">
      <c r="A8872">
        <v>8870</v>
      </c>
      <c r="B8872" t="s">
        <v>17044</v>
      </c>
      <c r="D8872" t="s">
        <v>17045</v>
      </c>
    </row>
    <row r="8873" spans="1:4" ht="16.5" customHeight="1" x14ac:dyDescent="0.3">
      <c r="A8873">
        <v>8871</v>
      </c>
      <c r="B8873" t="s">
        <v>17046</v>
      </c>
      <c r="D8873" t="s">
        <v>17047</v>
      </c>
    </row>
    <row r="8874" spans="1:4" ht="16.5" customHeight="1" x14ac:dyDescent="0.3">
      <c r="A8874">
        <v>8872</v>
      </c>
      <c r="B8874" t="s">
        <v>17048</v>
      </c>
      <c r="D8874" t="s">
        <v>17049</v>
      </c>
    </row>
    <row r="8875" spans="1:4" ht="16.5" customHeight="1" x14ac:dyDescent="0.3">
      <c r="A8875">
        <v>8873</v>
      </c>
      <c r="B8875" t="s">
        <v>17050</v>
      </c>
      <c r="D8875" t="s">
        <v>17051</v>
      </c>
    </row>
    <row r="8876" spans="1:4" ht="16.5" customHeight="1" x14ac:dyDescent="0.3">
      <c r="A8876">
        <v>8874</v>
      </c>
      <c r="B8876" t="s">
        <v>17052</v>
      </c>
      <c r="D8876" t="s">
        <v>17053</v>
      </c>
    </row>
    <row r="8877" spans="1:4" ht="16.5" customHeight="1" x14ac:dyDescent="0.3">
      <c r="A8877">
        <v>8875</v>
      </c>
      <c r="B8877" t="s">
        <v>17054</v>
      </c>
      <c r="D8877" t="s">
        <v>17055</v>
      </c>
    </row>
    <row r="8878" spans="1:4" ht="16.5" customHeight="1" x14ac:dyDescent="0.3">
      <c r="A8878">
        <v>8876</v>
      </c>
      <c r="B8878" t="s">
        <v>17056</v>
      </c>
      <c r="D8878" t="s">
        <v>17057</v>
      </c>
    </row>
    <row r="8879" spans="1:4" ht="16.5" customHeight="1" x14ac:dyDescent="0.3">
      <c r="A8879">
        <v>8877</v>
      </c>
      <c r="B8879" t="s">
        <v>17058</v>
      </c>
      <c r="D8879" t="s">
        <v>17059</v>
      </c>
    </row>
    <row r="8880" spans="1:4" ht="16.5" customHeight="1" x14ac:dyDescent="0.3">
      <c r="A8880">
        <v>8878</v>
      </c>
      <c r="B8880" t="s">
        <v>17060</v>
      </c>
      <c r="D8880" t="s">
        <v>17061</v>
      </c>
    </row>
    <row r="8881" spans="1:4" ht="16.5" customHeight="1" x14ac:dyDescent="0.3">
      <c r="A8881">
        <v>8879</v>
      </c>
      <c r="B8881" t="s">
        <v>17062</v>
      </c>
      <c r="D8881" t="s">
        <v>17062</v>
      </c>
    </row>
    <row r="8882" spans="1:4" ht="16.5" customHeight="1" x14ac:dyDescent="0.3">
      <c r="A8882">
        <v>8880</v>
      </c>
      <c r="B8882" t="s">
        <v>17063</v>
      </c>
      <c r="D8882" t="s">
        <v>17063</v>
      </c>
    </row>
    <row r="8883" spans="1:4" ht="16.5" customHeight="1" x14ac:dyDescent="0.3">
      <c r="A8883">
        <v>8881</v>
      </c>
      <c r="B8883" t="s">
        <v>17064</v>
      </c>
      <c r="D8883" t="s">
        <v>17065</v>
      </c>
    </row>
    <row r="8884" spans="1:4" ht="16.5" customHeight="1" x14ac:dyDescent="0.3">
      <c r="A8884">
        <v>8882</v>
      </c>
      <c r="B8884" t="s">
        <v>17066</v>
      </c>
      <c r="D8884" t="s">
        <v>17067</v>
      </c>
    </row>
    <row r="8885" spans="1:4" ht="16.5" customHeight="1" x14ac:dyDescent="0.3">
      <c r="A8885">
        <v>8883</v>
      </c>
      <c r="B8885" t="s">
        <v>17068</v>
      </c>
      <c r="D8885" t="s">
        <v>17069</v>
      </c>
    </row>
    <row r="8886" spans="1:4" ht="16.5" customHeight="1" x14ac:dyDescent="0.3">
      <c r="A8886">
        <v>8884</v>
      </c>
      <c r="B8886" t="s">
        <v>17070</v>
      </c>
      <c r="D8886" t="s">
        <v>17071</v>
      </c>
    </row>
    <row r="8887" spans="1:4" ht="16.5" customHeight="1" x14ac:dyDescent="0.3">
      <c r="A8887">
        <v>8885</v>
      </c>
      <c r="B8887" t="s">
        <v>17072</v>
      </c>
      <c r="D8887" t="s">
        <v>17073</v>
      </c>
    </row>
    <row r="8888" spans="1:4" ht="16.5" customHeight="1" x14ac:dyDescent="0.3">
      <c r="A8888">
        <v>8886</v>
      </c>
      <c r="B8888" t="s">
        <v>17074</v>
      </c>
      <c r="D8888" t="s">
        <v>17074</v>
      </c>
    </row>
    <row r="8889" spans="1:4" ht="16.5" customHeight="1" x14ac:dyDescent="0.3">
      <c r="A8889">
        <v>8887</v>
      </c>
      <c r="B8889" t="s">
        <v>17075</v>
      </c>
      <c r="D8889" t="s">
        <v>17075</v>
      </c>
    </row>
    <row r="8890" spans="1:4" ht="16.5" customHeight="1" x14ac:dyDescent="0.3">
      <c r="A8890">
        <v>8888</v>
      </c>
      <c r="B8890" t="s">
        <v>17076</v>
      </c>
      <c r="D8890" t="s">
        <v>17077</v>
      </c>
    </row>
    <row r="8891" spans="1:4" ht="16.5" customHeight="1" x14ac:dyDescent="0.3">
      <c r="A8891">
        <v>8889</v>
      </c>
      <c r="B8891" t="s">
        <v>17078</v>
      </c>
      <c r="D8891" t="s">
        <v>17078</v>
      </c>
    </row>
    <row r="8892" spans="1:4" ht="16.5" customHeight="1" x14ac:dyDescent="0.3">
      <c r="A8892">
        <v>8890</v>
      </c>
      <c r="B8892" t="s">
        <v>17079</v>
      </c>
      <c r="D8892" t="s">
        <v>17079</v>
      </c>
    </row>
    <row r="8893" spans="1:4" ht="16.5" customHeight="1" x14ac:dyDescent="0.3">
      <c r="A8893">
        <v>8891</v>
      </c>
      <c r="B8893" t="s">
        <v>17080</v>
      </c>
      <c r="D8893" t="s">
        <v>17081</v>
      </c>
    </row>
    <row r="8894" spans="1:4" ht="16.5" customHeight="1" x14ac:dyDescent="0.3">
      <c r="A8894">
        <v>8892</v>
      </c>
      <c r="B8894" t="s">
        <v>17082</v>
      </c>
      <c r="D8894" t="s">
        <v>17083</v>
      </c>
    </row>
    <row r="8895" spans="1:4" ht="16.5" customHeight="1" x14ac:dyDescent="0.3">
      <c r="A8895">
        <v>8893</v>
      </c>
      <c r="B8895" t="s">
        <v>17084</v>
      </c>
      <c r="D8895" t="s">
        <v>17085</v>
      </c>
    </row>
    <row r="8896" spans="1:4" ht="16.5" customHeight="1" x14ac:dyDescent="0.3">
      <c r="A8896">
        <v>8894</v>
      </c>
      <c r="B8896" t="s">
        <v>17086</v>
      </c>
      <c r="D8896" t="s">
        <v>17086</v>
      </c>
    </row>
    <row r="8897" spans="1:4" ht="16.5" customHeight="1" x14ac:dyDescent="0.3">
      <c r="A8897">
        <v>8895</v>
      </c>
      <c r="B8897" t="s">
        <v>17087</v>
      </c>
      <c r="D8897" t="s">
        <v>17088</v>
      </c>
    </row>
    <row r="8898" spans="1:4" ht="16.5" customHeight="1" x14ac:dyDescent="0.3">
      <c r="A8898">
        <v>8896</v>
      </c>
      <c r="B8898" t="s">
        <v>17089</v>
      </c>
      <c r="D8898" t="s">
        <v>17090</v>
      </c>
    </row>
    <row r="8899" spans="1:4" ht="16.5" customHeight="1" x14ac:dyDescent="0.3">
      <c r="A8899">
        <v>8897</v>
      </c>
      <c r="B8899" t="s">
        <v>17091</v>
      </c>
      <c r="D8899" t="s">
        <v>17092</v>
      </c>
    </row>
    <row r="8900" spans="1:4" ht="16.5" customHeight="1" x14ac:dyDescent="0.3">
      <c r="A8900">
        <v>8898</v>
      </c>
      <c r="B8900" t="s">
        <v>17093</v>
      </c>
      <c r="D8900" t="s">
        <v>17093</v>
      </c>
    </row>
    <row r="8901" spans="1:4" ht="16.5" customHeight="1" x14ac:dyDescent="0.3">
      <c r="A8901">
        <v>8899</v>
      </c>
      <c r="B8901" t="s">
        <v>17094</v>
      </c>
      <c r="D8901" t="s">
        <v>17095</v>
      </c>
    </row>
    <row r="8902" spans="1:4" ht="16.5" customHeight="1" x14ac:dyDescent="0.3">
      <c r="A8902">
        <v>8900</v>
      </c>
      <c r="B8902" t="s">
        <v>17096</v>
      </c>
      <c r="D8902" t="s">
        <v>17096</v>
      </c>
    </row>
    <row r="8903" spans="1:4" ht="16.5" customHeight="1" x14ac:dyDescent="0.3">
      <c r="A8903">
        <v>8901</v>
      </c>
      <c r="B8903" t="s">
        <v>17097</v>
      </c>
      <c r="D8903" t="s">
        <v>17098</v>
      </c>
    </row>
    <row r="8904" spans="1:4" ht="16.5" customHeight="1" x14ac:dyDescent="0.3">
      <c r="A8904">
        <v>8902</v>
      </c>
      <c r="B8904" t="s">
        <v>17099</v>
      </c>
      <c r="D8904" t="s">
        <v>17100</v>
      </c>
    </row>
    <row r="8905" spans="1:4" ht="16.5" customHeight="1" x14ac:dyDescent="0.3">
      <c r="A8905">
        <v>8903</v>
      </c>
      <c r="B8905" t="s">
        <v>17101</v>
      </c>
      <c r="D8905" t="s">
        <v>17102</v>
      </c>
    </row>
    <row r="8906" spans="1:4" ht="16.5" customHeight="1" x14ac:dyDescent="0.3">
      <c r="A8906">
        <v>8904</v>
      </c>
      <c r="B8906" t="s">
        <v>17103</v>
      </c>
      <c r="D8906" t="s">
        <v>17104</v>
      </c>
    </row>
    <row r="8907" spans="1:4" ht="16.5" customHeight="1" x14ac:dyDescent="0.3">
      <c r="A8907">
        <v>8905</v>
      </c>
      <c r="B8907" t="s">
        <v>17105</v>
      </c>
      <c r="D8907" t="s">
        <v>17106</v>
      </c>
    </row>
    <row r="8908" spans="1:4" ht="16.5" customHeight="1" x14ac:dyDescent="0.3">
      <c r="A8908">
        <v>8906</v>
      </c>
      <c r="B8908" t="s">
        <v>17107</v>
      </c>
      <c r="D8908" t="s">
        <v>17108</v>
      </c>
    </row>
    <row r="8909" spans="1:4" ht="16.5" customHeight="1" x14ac:dyDescent="0.3">
      <c r="A8909">
        <v>8907</v>
      </c>
      <c r="B8909" t="s">
        <v>17109</v>
      </c>
      <c r="D8909" t="s">
        <v>17110</v>
      </c>
    </row>
    <row r="8910" spans="1:4" ht="16.5" customHeight="1" x14ac:dyDescent="0.3">
      <c r="A8910">
        <v>8908</v>
      </c>
      <c r="B8910" t="s">
        <v>17111</v>
      </c>
      <c r="D8910" t="s">
        <v>17112</v>
      </c>
    </row>
    <row r="8911" spans="1:4" ht="16.5" customHeight="1" x14ac:dyDescent="0.3">
      <c r="A8911">
        <v>8909</v>
      </c>
      <c r="B8911" t="s">
        <v>17113</v>
      </c>
      <c r="D8911" t="s">
        <v>17114</v>
      </c>
    </row>
    <row r="8912" spans="1:4" ht="16.5" customHeight="1" x14ac:dyDescent="0.3">
      <c r="A8912">
        <v>8910</v>
      </c>
      <c r="B8912" t="s">
        <v>17115</v>
      </c>
      <c r="D8912" t="s">
        <v>17116</v>
      </c>
    </row>
    <row r="8913" spans="1:4" ht="16.5" customHeight="1" x14ac:dyDescent="0.3">
      <c r="A8913">
        <v>8911</v>
      </c>
      <c r="B8913" t="s">
        <v>17117</v>
      </c>
      <c r="D8913" t="s">
        <v>17118</v>
      </c>
    </row>
    <row r="8914" spans="1:4" ht="16.5" customHeight="1" x14ac:dyDescent="0.3">
      <c r="A8914">
        <v>8912</v>
      </c>
      <c r="B8914" t="s">
        <v>17119</v>
      </c>
      <c r="D8914" t="s">
        <v>17120</v>
      </c>
    </row>
    <row r="8915" spans="1:4" ht="16.5" customHeight="1" x14ac:dyDescent="0.3">
      <c r="A8915">
        <v>8913</v>
      </c>
      <c r="B8915" t="s">
        <v>17121</v>
      </c>
      <c r="D8915" t="s">
        <v>17122</v>
      </c>
    </row>
    <row r="8916" spans="1:4" ht="16.5" customHeight="1" x14ac:dyDescent="0.3">
      <c r="A8916">
        <v>8914</v>
      </c>
      <c r="B8916" t="s">
        <v>17123</v>
      </c>
      <c r="D8916" t="s">
        <v>17124</v>
      </c>
    </row>
    <row r="8917" spans="1:4" ht="16.5" customHeight="1" x14ac:dyDescent="0.3">
      <c r="A8917">
        <v>8915</v>
      </c>
      <c r="B8917" t="s">
        <v>17125</v>
      </c>
      <c r="D8917" t="s">
        <v>17125</v>
      </c>
    </row>
    <row r="8918" spans="1:4" ht="16.5" customHeight="1" x14ac:dyDescent="0.3">
      <c r="A8918">
        <v>8916</v>
      </c>
      <c r="B8918" t="s">
        <v>17126</v>
      </c>
      <c r="D8918" t="s">
        <v>17127</v>
      </c>
    </row>
    <row r="8919" spans="1:4" ht="16.5" customHeight="1" x14ac:dyDescent="0.3">
      <c r="A8919">
        <v>8917</v>
      </c>
      <c r="B8919" t="s">
        <v>17128</v>
      </c>
      <c r="D8919" t="s">
        <v>17129</v>
      </c>
    </row>
    <row r="8920" spans="1:4" ht="16.5" customHeight="1" x14ac:dyDescent="0.3">
      <c r="A8920">
        <v>8918</v>
      </c>
      <c r="B8920" t="s">
        <v>17130</v>
      </c>
      <c r="D8920" t="s">
        <v>17130</v>
      </c>
    </row>
    <row r="8921" spans="1:4" ht="16.5" customHeight="1" x14ac:dyDescent="0.3">
      <c r="A8921">
        <v>8919</v>
      </c>
      <c r="B8921" t="s">
        <v>17131</v>
      </c>
      <c r="D8921" t="s">
        <v>17131</v>
      </c>
    </row>
    <row r="8922" spans="1:4" ht="16.5" customHeight="1" x14ac:dyDescent="0.3">
      <c r="A8922">
        <v>8920</v>
      </c>
      <c r="B8922" t="s">
        <v>17132</v>
      </c>
      <c r="D8922" t="s">
        <v>17133</v>
      </c>
    </row>
    <row r="8923" spans="1:4" ht="16.5" customHeight="1" x14ac:dyDescent="0.3">
      <c r="A8923">
        <v>8921</v>
      </c>
      <c r="B8923" t="s">
        <v>17134</v>
      </c>
      <c r="D8923" t="s">
        <v>17135</v>
      </c>
    </row>
    <row r="8924" spans="1:4" ht="16.5" customHeight="1" x14ac:dyDescent="0.3">
      <c r="A8924">
        <v>8922</v>
      </c>
      <c r="B8924" t="s">
        <v>17136</v>
      </c>
      <c r="D8924" t="s">
        <v>17137</v>
      </c>
    </row>
    <row r="8925" spans="1:4" ht="16.5" customHeight="1" x14ac:dyDescent="0.3">
      <c r="A8925">
        <v>8923</v>
      </c>
      <c r="B8925" t="s">
        <v>17138</v>
      </c>
      <c r="D8925" t="s">
        <v>17138</v>
      </c>
    </row>
    <row r="8926" spans="1:4" ht="16.5" customHeight="1" x14ac:dyDescent="0.3">
      <c r="A8926">
        <v>8924</v>
      </c>
      <c r="B8926" t="s">
        <v>17139</v>
      </c>
      <c r="D8926" t="s">
        <v>17139</v>
      </c>
    </row>
    <row r="8927" spans="1:4" ht="16.5" customHeight="1" x14ac:dyDescent="0.3">
      <c r="A8927">
        <v>8925</v>
      </c>
      <c r="B8927" t="s">
        <v>17140</v>
      </c>
      <c r="D8927" t="s">
        <v>17140</v>
      </c>
    </row>
    <row r="8928" spans="1:4" ht="16.5" customHeight="1" x14ac:dyDescent="0.3">
      <c r="A8928">
        <v>8926</v>
      </c>
      <c r="B8928" t="s">
        <v>17141</v>
      </c>
      <c r="D8928" t="s">
        <v>17141</v>
      </c>
    </row>
    <row r="8929" spans="1:4" ht="16.5" customHeight="1" x14ac:dyDescent="0.3">
      <c r="A8929">
        <v>8927</v>
      </c>
      <c r="B8929" t="s">
        <v>17142</v>
      </c>
      <c r="D8929" t="s">
        <v>17142</v>
      </c>
    </row>
    <row r="8930" spans="1:4" ht="16.5" customHeight="1" x14ac:dyDescent="0.3">
      <c r="A8930">
        <v>8928</v>
      </c>
      <c r="B8930" t="s">
        <v>17143</v>
      </c>
      <c r="D8930" t="s">
        <v>17144</v>
      </c>
    </row>
    <row r="8931" spans="1:4" ht="16.5" customHeight="1" x14ac:dyDescent="0.3">
      <c r="A8931">
        <v>8929</v>
      </c>
      <c r="B8931" t="s">
        <v>17145</v>
      </c>
      <c r="D8931" t="s">
        <v>17146</v>
      </c>
    </row>
    <row r="8932" spans="1:4" ht="16.5" customHeight="1" x14ac:dyDescent="0.3">
      <c r="A8932">
        <v>8930</v>
      </c>
      <c r="B8932" t="s">
        <v>17147</v>
      </c>
      <c r="D8932" t="s">
        <v>17148</v>
      </c>
    </row>
    <row r="8933" spans="1:4" ht="16.5" customHeight="1" x14ac:dyDescent="0.3">
      <c r="A8933">
        <v>8931</v>
      </c>
      <c r="B8933" t="s">
        <v>17149</v>
      </c>
      <c r="D8933" t="s">
        <v>17150</v>
      </c>
    </row>
    <row r="8934" spans="1:4" ht="16.5" customHeight="1" x14ac:dyDescent="0.3">
      <c r="A8934">
        <v>8932</v>
      </c>
      <c r="B8934" t="s">
        <v>17151</v>
      </c>
      <c r="D8934" t="s">
        <v>17152</v>
      </c>
    </row>
    <row r="8935" spans="1:4" ht="16.5" customHeight="1" x14ac:dyDescent="0.3">
      <c r="A8935">
        <v>8933</v>
      </c>
      <c r="B8935" t="s">
        <v>17153</v>
      </c>
      <c r="D8935" t="s">
        <v>17154</v>
      </c>
    </row>
    <row r="8936" spans="1:4" ht="16.5" customHeight="1" x14ac:dyDescent="0.3">
      <c r="A8936">
        <v>8934</v>
      </c>
      <c r="B8936" t="s">
        <v>17155</v>
      </c>
      <c r="D8936" t="s">
        <v>17156</v>
      </c>
    </row>
    <row r="8937" spans="1:4" ht="16.5" customHeight="1" x14ac:dyDescent="0.3">
      <c r="A8937">
        <v>8935</v>
      </c>
      <c r="B8937" t="s">
        <v>17157</v>
      </c>
      <c r="D8937" t="s">
        <v>17158</v>
      </c>
    </row>
    <row r="8938" spans="1:4" ht="16.5" customHeight="1" x14ac:dyDescent="0.3">
      <c r="A8938">
        <v>8936</v>
      </c>
      <c r="B8938" t="s">
        <v>17159</v>
      </c>
      <c r="D8938" t="s">
        <v>17159</v>
      </c>
    </row>
    <row r="8939" spans="1:4" ht="16.5" customHeight="1" x14ac:dyDescent="0.3">
      <c r="A8939">
        <v>8937</v>
      </c>
      <c r="B8939" t="s">
        <v>17160</v>
      </c>
      <c r="D8939" t="s">
        <v>17161</v>
      </c>
    </row>
    <row r="8940" spans="1:4" ht="16.5" customHeight="1" x14ac:dyDescent="0.3">
      <c r="A8940">
        <v>8938</v>
      </c>
      <c r="B8940" t="s">
        <v>17162</v>
      </c>
      <c r="D8940" t="s">
        <v>17163</v>
      </c>
    </row>
    <row r="8941" spans="1:4" ht="16.5" customHeight="1" x14ac:dyDescent="0.3">
      <c r="A8941">
        <v>8939</v>
      </c>
      <c r="B8941" t="s">
        <v>17164</v>
      </c>
      <c r="D8941" t="s">
        <v>17165</v>
      </c>
    </row>
    <row r="8942" spans="1:4" ht="16.5" customHeight="1" x14ac:dyDescent="0.3">
      <c r="A8942">
        <v>8940</v>
      </c>
      <c r="B8942" t="s">
        <v>17166</v>
      </c>
      <c r="D8942" t="s">
        <v>17167</v>
      </c>
    </row>
    <row r="8943" spans="1:4" ht="16.5" customHeight="1" x14ac:dyDescent="0.3">
      <c r="A8943">
        <v>8941</v>
      </c>
      <c r="B8943" t="s">
        <v>17168</v>
      </c>
      <c r="D8943" t="s">
        <v>17169</v>
      </c>
    </row>
    <row r="8944" spans="1:4" ht="16.5" customHeight="1" x14ac:dyDescent="0.3">
      <c r="A8944">
        <v>8942</v>
      </c>
      <c r="B8944" t="s">
        <v>17170</v>
      </c>
      <c r="D8944" t="s">
        <v>17171</v>
      </c>
    </row>
    <row r="8945" spans="1:4" ht="16.5" customHeight="1" x14ac:dyDescent="0.3">
      <c r="A8945">
        <v>8943</v>
      </c>
      <c r="B8945" t="s">
        <v>17172</v>
      </c>
      <c r="D8945" t="s">
        <v>17173</v>
      </c>
    </row>
    <row r="8946" spans="1:4" ht="16.5" customHeight="1" x14ac:dyDescent="0.3">
      <c r="A8946">
        <v>8944</v>
      </c>
      <c r="B8946" t="s">
        <v>17174</v>
      </c>
      <c r="D8946" t="s">
        <v>17175</v>
      </c>
    </row>
    <row r="8947" spans="1:4" ht="16.5" customHeight="1" x14ac:dyDescent="0.3">
      <c r="A8947">
        <v>8945</v>
      </c>
      <c r="B8947" t="s">
        <v>17176</v>
      </c>
      <c r="D8947" t="s">
        <v>17177</v>
      </c>
    </row>
    <row r="8948" spans="1:4" ht="16.5" customHeight="1" x14ac:dyDescent="0.3">
      <c r="A8948">
        <v>8946</v>
      </c>
      <c r="B8948" t="s">
        <v>17178</v>
      </c>
      <c r="D8948" t="s">
        <v>17179</v>
      </c>
    </row>
    <row r="8949" spans="1:4" ht="16.5" customHeight="1" x14ac:dyDescent="0.3">
      <c r="A8949">
        <v>8947</v>
      </c>
      <c r="B8949" t="s">
        <v>17180</v>
      </c>
      <c r="D8949" t="s">
        <v>17181</v>
      </c>
    </row>
    <row r="8950" spans="1:4" ht="16.5" customHeight="1" x14ac:dyDescent="0.3">
      <c r="A8950">
        <v>8948</v>
      </c>
      <c r="B8950" t="s">
        <v>17182</v>
      </c>
      <c r="D8950" t="s">
        <v>17183</v>
      </c>
    </row>
    <row r="8951" spans="1:4" ht="16.5" customHeight="1" x14ac:dyDescent="0.3">
      <c r="A8951">
        <v>8949</v>
      </c>
      <c r="B8951" t="s">
        <v>17184</v>
      </c>
      <c r="D8951" t="s">
        <v>17185</v>
      </c>
    </row>
    <row r="8952" spans="1:4" ht="16.5" customHeight="1" x14ac:dyDescent="0.3">
      <c r="A8952">
        <v>8950</v>
      </c>
      <c r="B8952" t="s">
        <v>17186</v>
      </c>
      <c r="D8952" t="s">
        <v>17187</v>
      </c>
    </row>
    <row r="8953" spans="1:4" ht="16.5" customHeight="1" x14ac:dyDescent="0.3">
      <c r="A8953">
        <v>8951</v>
      </c>
      <c r="B8953" t="s">
        <v>17188</v>
      </c>
      <c r="D8953" t="s">
        <v>17189</v>
      </c>
    </row>
    <row r="8954" spans="1:4" ht="16.5" customHeight="1" x14ac:dyDescent="0.3">
      <c r="A8954">
        <v>8952</v>
      </c>
      <c r="B8954" t="s">
        <v>17190</v>
      </c>
      <c r="D8954" t="s">
        <v>17191</v>
      </c>
    </row>
    <row r="8955" spans="1:4" ht="16.5" customHeight="1" x14ac:dyDescent="0.3">
      <c r="A8955">
        <v>8953</v>
      </c>
      <c r="B8955" t="s">
        <v>17192</v>
      </c>
      <c r="D8955" t="s">
        <v>17193</v>
      </c>
    </row>
    <row r="8956" spans="1:4" ht="16.5" customHeight="1" x14ac:dyDescent="0.3">
      <c r="A8956">
        <v>8954</v>
      </c>
      <c r="B8956" t="s">
        <v>17194</v>
      </c>
      <c r="D8956" t="s">
        <v>17195</v>
      </c>
    </row>
    <row r="8957" spans="1:4" ht="16.5" customHeight="1" x14ac:dyDescent="0.3">
      <c r="A8957">
        <v>8955</v>
      </c>
      <c r="B8957" t="s">
        <v>17196</v>
      </c>
      <c r="D8957" t="s">
        <v>17197</v>
      </c>
    </row>
    <row r="8958" spans="1:4" ht="16.5" customHeight="1" x14ac:dyDescent="0.3">
      <c r="A8958">
        <v>8956</v>
      </c>
      <c r="B8958" t="s">
        <v>17198</v>
      </c>
      <c r="D8958" t="s">
        <v>17199</v>
      </c>
    </row>
    <row r="8959" spans="1:4" ht="16.5" customHeight="1" x14ac:dyDescent="0.3">
      <c r="A8959">
        <v>8957</v>
      </c>
      <c r="B8959" t="s">
        <v>17200</v>
      </c>
      <c r="D8959" t="s">
        <v>17201</v>
      </c>
    </row>
    <row r="8960" spans="1:4" ht="16.5" customHeight="1" x14ac:dyDescent="0.3">
      <c r="A8960">
        <v>8958</v>
      </c>
      <c r="B8960" t="s">
        <v>17202</v>
      </c>
      <c r="D8960" t="s">
        <v>17203</v>
      </c>
    </row>
    <row r="8961" spans="1:4" ht="16.5" customHeight="1" x14ac:dyDescent="0.3">
      <c r="A8961">
        <v>8959</v>
      </c>
      <c r="B8961" t="s">
        <v>17204</v>
      </c>
      <c r="D8961" t="s">
        <v>17205</v>
      </c>
    </row>
    <row r="8962" spans="1:4" ht="16.5" customHeight="1" x14ac:dyDescent="0.3">
      <c r="A8962">
        <v>8960</v>
      </c>
      <c r="B8962" t="s">
        <v>17206</v>
      </c>
      <c r="D8962" t="s">
        <v>17207</v>
      </c>
    </row>
    <row r="8963" spans="1:4" ht="16.5" customHeight="1" x14ac:dyDescent="0.3">
      <c r="A8963">
        <v>8961</v>
      </c>
      <c r="B8963" t="s">
        <v>17208</v>
      </c>
      <c r="D8963" t="s">
        <v>17209</v>
      </c>
    </row>
    <row r="8964" spans="1:4" ht="16.5" customHeight="1" x14ac:dyDescent="0.3">
      <c r="A8964">
        <v>8962</v>
      </c>
      <c r="B8964" t="s">
        <v>17210</v>
      </c>
      <c r="D8964" t="s">
        <v>17210</v>
      </c>
    </row>
    <row r="8965" spans="1:4" ht="16.5" customHeight="1" x14ac:dyDescent="0.3">
      <c r="A8965">
        <v>8963</v>
      </c>
      <c r="B8965" t="s">
        <v>17211</v>
      </c>
      <c r="D8965" t="s">
        <v>17212</v>
      </c>
    </row>
    <row r="8966" spans="1:4" ht="16.5" customHeight="1" x14ac:dyDescent="0.3">
      <c r="A8966">
        <v>8964</v>
      </c>
      <c r="B8966" t="s">
        <v>17213</v>
      </c>
      <c r="D8966" t="s">
        <v>17213</v>
      </c>
    </row>
    <row r="8967" spans="1:4" ht="16.5" customHeight="1" x14ac:dyDescent="0.3">
      <c r="A8967">
        <v>8965</v>
      </c>
      <c r="B8967" t="s">
        <v>17214</v>
      </c>
      <c r="D8967" t="s">
        <v>17215</v>
      </c>
    </row>
    <row r="8968" spans="1:4" ht="16.5" customHeight="1" x14ac:dyDescent="0.3">
      <c r="A8968">
        <v>8966</v>
      </c>
      <c r="B8968" t="s">
        <v>17216</v>
      </c>
      <c r="D8968" t="s">
        <v>17216</v>
      </c>
    </row>
    <row r="8969" spans="1:4" ht="16.5" customHeight="1" x14ac:dyDescent="0.3">
      <c r="A8969">
        <v>8967</v>
      </c>
      <c r="B8969" t="s">
        <v>17217</v>
      </c>
      <c r="D8969" t="s">
        <v>17218</v>
      </c>
    </row>
    <row r="8970" spans="1:4" ht="16.5" customHeight="1" x14ac:dyDescent="0.3">
      <c r="A8970">
        <v>8968</v>
      </c>
      <c r="B8970" t="s">
        <v>17219</v>
      </c>
      <c r="D8970" t="s">
        <v>17220</v>
      </c>
    </row>
    <row r="8971" spans="1:4" ht="16.5" customHeight="1" x14ac:dyDescent="0.3">
      <c r="A8971">
        <v>8969</v>
      </c>
      <c r="B8971" t="s">
        <v>17221</v>
      </c>
      <c r="D8971" t="s">
        <v>17222</v>
      </c>
    </row>
    <row r="8972" spans="1:4" ht="16.5" customHeight="1" x14ac:dyDescent="0.3">
      <c r="A8972">
        <v>8970</v>
      </c>
      <c r="B8972" t="s">
        <v>17223</v>
      </c>
      <c r="D8972" t="s">
        <v>17224</v>
      </c>
    </row>
    <row r="8973" spans="1:4" ht="16.5" customHeight="1" x14ac:dyDescent="0.3">
      <c r="A8973">
        <v>8971</v>
      </c>
      <c r="B8973" t="s">
        <v>17225</v>
      </c>
      <c r="D8973" t="s">
        <v>17225</v>
      </c>
    </row>
    <row r="8974" spans="1:4" ht="16.5" customHeight="1" x14ac:dyDescent="0.3">
      <c r="A8974">
        <v>8972</v>
      </c>
      <c r="B8974" t="s">
        <v>17226</v>
      </c>
      <c r="D8974" t="s">
        <v>17226</v>
      </c>
    </row>
    <row r="8975" spans="1:4" ht="16.5" customHeight="1" x14ac:dyDescent="0.3">
      <c r="A8975">
        <v>8973</v>
      </c>
      <c r="B8975" t="s">
        <v>17227</v>
      </c>
      <c r="D8975" t="s">
        <v>17228</v>
      </c>
    </row>
    <row r="8976" spans="1:4" ht="16.5" customHeight="1" x14ac:dyDescent="0.3">
      <c r="A8976">
        <v>8974</v>
      </c>
      <c r="B8976" t="s">
        <v>17229</v>
      </c>
      <c r="D8976" t="s">
        <v>17230</v>
      </c>
    </row>
    <row r="8977" spans="1:4" ht="16.5" customHeight="1" x14ac:dyDescent="0.3">
      <c r="A8977">
        <v>8975</v>
      </c>
      <c r="B8977" t="s">
        <v>17231</v>
      </c>
      <c r="D8977" t="s">
        <v>17232</v>
      </c>
    </row>
    <row r="8978" spans="1:4" ht="16.5" customHeight="1" x14ac:dyDescent="0.3">
      <c r="A8978">
        <v>8976</v>
      </c>
      <c r="B8978" t="s">
        <v>17233</v>
      </c>
      <c r="D8978" t="s">
        <v>17234</v>
      </c>
    </row>
    <row r="8979" spans="1:4" ht="16.5" customHeight="1" x14ac:dyDescent="0.3">
      <c r="A8979">
        <v>8977</v>
      </c>
      <c r="B8979" t="s">
        <v>17235</v>
      </c>
      <c r="D8979" t="s">
        <v>17236</v>
      </c>
    </row>
    <row r="8980" spans="1:4" ht="16.5" customHeight="1" x14ac:dyDescent="0.3">
      <c r="A8980">
        <v>8978</v>
      </c>
      <c r="B8980" t="s">
        <v>17237</v>
      </c>
      <c r="D8980" t="s">
        <v>17238</v>
      </c>
    </row>
    <row r="8981" spans="1:4" ht="16.5" customHeight="1" x14ac:dyDescent="0.3">
      <c r="A8981">
        <v>8979</v>
      </c>
      <c r="B8981" t="s">
        <v>17239</v>
      </c>
      <c r="D8981" t="s">
        <v>17240</v>
      </c>
    </row>
    <row r="8982" spans="1:4" ht="16.5" customHeight="1" x14ac:dyDescent="0.3">
      <c r="A8982">
        <v>8980</v>
      </c>
      <c r="B8982" t="s">
        <v>17241</v>
      </c>
      <c r="D8982" t="s">
        <v>17242</v>
      </c>
    </row>
    <row r="8983" spans="1:4" ht="16.5" customHeight="1" x14ac:dyDescent="0.3">
      <c r="A8983">
        <v>8981</v>
      </c>
      <c r="B8983" t="s">
        <v>17243</v>
      </c>
      <c r="D8983" t="s">
        <v>17244</v>
      </c>
    </row>
    <row r="8984" spans="1:4" ht="16.5" customHeight="1" x14ac:dyDescent="0.3">
      <c r="A8984">
        <v>8982</v>
      </c>
      <c r="B8984" t="s">
        <v>17245</v>
      </c>
      <c r="D8984" t="s">
        <v>17246</v>
      </c>
    </row>
    <row r="8985" spans="1:4" ht="16.5" customHeight="1" x14ac:dyDescent="0.3">
      <c r="A8985">
        <v>8983</v>
      </c>
      <c r="B8985" t="s">
        <v>17247</v>
      </c>
      <c r="D8985" t="s">
        <v>17247</v>
      </c>
    </row>
    <row r="8986" spans="1:4" ht="16.5" customHeight="1" x14ac:dyDescent="0.3">
      <c r="A8986">
        <v>8984</v>
      </c>
      <c r="B8986" t="s">
        <v>17248</v>
      </c>
      <c r="D8986" t="s">
        <v>17249</v>
      </c>
    </row>
    <row r="8987" spans="1:4" ht="16.5" customHeight="1" x14ac:dyDescent="0.3">
      <c r="A8987">
        <v>8985</v>
      </c>
      <c r="B8987" t="s">
        <v>17250</v>
      </c>
      <c r="D8987" t="s">
        <v>17251</v>
      </c>
    </row>
    <row r="8988" spans="1:4" ht="16.5" customHeight="1" x14ac:dyDescent="0.3">
      <c r="A8988">
        <v>8986</v>
      </c>
      <c r="B8988" t="s">
        <v>17252</v>
      </c>
      <c r="D8988" t="s">
        <v>17253</v>
      </c>
    </row>
    <row r="8989" spans="1:4" ht="16.5" customHeight="1" x14ac:dyDescent="0.3">
      <c r="A8989">
        <v>8987</v>
      </c>
      <c r="B8989" t="s">
        <v>17254</v>
      </c>
      <c r="D8989" t="s">
        <v>17255</v>
      </c>
    </row>
    <row r="8990" spans="1:4" ht="16.5" customHeight="1" x14ac:dyDescent="0.3">
      <c r="A8990">
        <v>8988</v>
      </c>
      <c r="B8990" t="s">
        <v>17256</v>
      </c>
      <c r="D8990" t="s">
        <v>17257</v>
      </c>
    </row>
    <row r="8991" spans="1:4" ht="16.5" customHeight="1" x14ac:dyDescent="0.3">
      <c r="A8991">
        <v>8989</v>
      </c>
      <c r="B8991" t="s">
        <v>17258</v>
      </c>
      <c r="D8991" t="s">
        <v>17259</v>
      </c>
    </row>
    <row r="8992" spans="1:4" ht="16.5" customHeight="1" x14ac:dyDescent="0.3">
      <c r="A8992">
        <v>8990</v>
      </c>
      <c r="B8992" t="s">
        <v>17260</v>
      </c>
      <c r="D8992" t="s">
        <v>17261</v>
      </c>
    </row>
    <row r="8993" spans="1:4" ht="16.5" customHeight="1" x14ac:dyDescent="0.3">
      <c r="A8993">
        <v>8991</v>
      </c>
      <c r="B8993" t="s">
        <v>17262</v>
      </c>
      <c r="D8993" t="s">
        <v>17263</v>
      </c>
    </row>
    <row r="8994" spans="1:4" ht="16.5" customHeight="1" x14ac:dyDescent="0.3">
      <c r="A8994">
        <v>8992</v>
      </c>
      <c r="B8994" t="s">
        <v>17264</v>
      </c>
      <c r="D8994" t="s">
        <v>17265</v>
      </c>
    </row>
    <row r="8995" spans="1:4" ht="16.5" customHeight="1" x14ac:dyDescent="0.3">
      <c r="A8995">
        <v>8993</v>
      </c>
      <c r="B8995" t="s">
        <v>17266</v>
      </c>
      <c r="D8995" t="s">
        <v>17267</v>
      </c>
    </row>
    <row r="8996" spans="1:4" ht="16.5" customHeight="1" x14ac:dyDescent="0.3">
      <c r="A8996">
        <v>8994</v>
      </c>
      <c r="B8996" t="s">
        <v>17268</v>
      </c>
      <c r="D8996" t="s">
        <v>17269</v>
      </c>
    </row>
    <row r="8997" spans="1:4" ht="16.5" customHeight="1" x14ac:dyDescent="0.3">
      <c r="A8997">
        <v>8995</v>
      </c>
      <c r="B8997" t="s">
        <v>17270</v>
      </c>
      <c r="D8997" t="s">
        <v>17271</v>
      </c>
    </row>
    <row r="8998" spans="1:4" ht="16.5" customHeight="1" x14ac:dyDescent="0.3">
      <c r="A8998">
        <v>8996</v>
      </c>
      <c r="B8998" t="s">
        <v>17272</v>
      </c>
      <c r="D8998" t="s">
        <v>17273</v>
      </c>
    </row>
    <row r="8999" spans="1:4" ht="16.5" customHeight="1" x14ac:dyDescent="0.3">
      <c r="A8999">
        <v>8997</v>
      </c>
      <c r="B8999" t="s">
        <v>17274</v>
      </c>
      <c r="D8999" t="s">
        <v>17275</v>
      </c>
    </row>
    <row r="9000" spans="1:4" ht="16.5" customHeight="1" x14ac:dyDescent="0.3">
      <c r="A9000">
        <v>8998</v>
      </c>
      <c r="B9000" t="s">
        <v>17276</v>
      </c>
      <c r="D9000" t="s">
        <v>17276</v>
      </c>
    </row>
    <row r="9001" spans="1:4" ht="16.5" customHeight="1" x14ac:dyDescent="0.3">
      <c r="A9001">
        <v>8999</v>
      </c>
      <c r="B9001" t="s">
        <v>17277</v>
      </c>
      <c r="D9001" t="s">
        <v>17278</v>
      </c>
    </row>
    <row r="9002" spans="1:4" ht="16.5" customHeight="1" x14ac:dyDescent="0.3">
      <c r="A9002">
        <v>9000</v>
      </c>
      <c r="B9002" t="s">
        <v>17279</v>
      </c>
      <c r="D9002" t="s">
        <v>17279</v>
      </c>
    </row>
    <row r="9003" spans="1:4" ht="16.5" customHeight="1" x14ac:dyDescent="0.3">
      <c r="A9003">
        <v>9001</v>
      </c>
      <c r="B9003" t="s">
        <v>17280</v>
      </c>
      <c r="D9003" t="s">
        <v>17281</v>
      </c>
    </row>
    <row r="9004" spans="1:4" ht="16.5" customHeight="1" x14ac:dyDescent="0.3">
      <c r="A9004">
        <v>9002</v>
      </c>
      <c r="B9004" t="s">
        <v>17282</v>
      </c>
      <c r="D9004" t="s">
        <v>17282</v>
      </c>
    </row>
    <row r="9005" spans="1:4" ht="16.5" customHeight="1" x14ac:dyDescent="0.3">
      <c r="A9005">
        <v>9003</v>
      </c>
      <c r="B9005" t="s">
        <v>17283</v>
      </c>
      <c r="D9005" t="s">
        <v>17284</v>
      </c>
    </row>
    <row r="9006" spans="1:4" ht="16.5" customHeight="1" x14ac:dyDescent="0.3">
      <c r="A9006">
        <v>9004</v>
      </c>
      <c r="B9006" t="s">
        <v>17285</v>
      </c>
      <c r="D9006" t="s">
        <v>17286</v>
      </c>
    </row>
    <row r="9007" spans="1:4" ht="16.5" customHeight="1" x14ac:dyDescent="0.3">
      <c r="A9007">
        <v>9005</v>
      </c>
      <c r="B9007" t="s">
        <v>17287</v>
      </c>
      <c r="D9007" t="s">
        <v>17287</v>
      </c>
    </row>
    <row r="9008" spans="1:4" ht="16.5" customHeight="1" x14ac:dyDescent="0.3">
      <c r="A9008">
        <v>9006</v>
      </c>
      <c r="B9008" t="s">
        <v>17288</v>
      </c>
      <c r="D9008" t="s">
        <v>17289</v>
      </c>
    </row>
    <row r="9009" spans="1:4" ht="16.5" customHeight="1" x14ac:dyDescent="0.3">
      <c r="A9009">
        <v>9007</v>
      </c>
      <c r="B9009" t="s">
        <v>17290</v>
      </c>
      <c r="D9009" t="s">
        <v>17290</v>
      </c>
    </row>
    <row r="9010" spans="1:4" ht="16.5" customHeight="1" x14ac:dyDescent="0.3">
      <c r="A9010">
        <v>9008</v>
      </c>
      <c r="B9010" t="s">
        <v>17291</v>
      </c>
      <c r="D9010" t="s">
        <v>17292</v>
      </c>
    </row>
    <row r="9011" spans="1:4" ht="16.5" customHeight="1" x14ac:dyDescent="0.3">
      <c r="A9011">
        <v>9009</v>
      </c>
      <c r="B9011" t="s">
        <v>17293</v>
      </c>
      <c r="D9011" t="s">
        <v>17294</v>
      </c>
    </row>
    <row r="9012" spans="1:4" ht="16.5" customHeight="1" x14ac:dyDescent="0.3">
      <c r="A9012">
        <v>9010</v>
      </c>
      <c r="B9012" t="s">
        <v>17295</v>
      </c>
      <c r="D9012" t="s">
        <v>17296</v>
      </c>
    </row>
    <row r="9013" spans="1:4" ht="16.5" customHeight="1" x14ac:dyDescent="0.3">
      <c r="A9013">
        <v>9011</v>
      </c>
      <c r="B9013" t="s">
        <v>17297</v>
      </c>
      <c r="D9013" t="s">
        <v>17298</v>
      </c>
    </row>
    <row r="9014" spans="1:4" ht="16.5" customHeight="1" x14ac:dyDescent="0.3">
      <c r="A9014">
        <v>9012</v>
      </c>
      <c r="B9014" t="s">
        <v>17299</v>
      </c>
      <c r="D9014" t="s">
        <v>17300</v>
      </c>
    </row>
    <row r="9015" spans="1:4" ht="16.5" customHeight="1" x14ac:dyDescent="0.3">
      <c r="A9015">
        <v>9013</v>
      </c>
      <c r="B9015" t="s">
        <v>17301</v>
      </c>
      <c r="D9015" t="s">
        <v>17302</v>
      </c>
    </row>
    <row r="9016" spans="1:4" ht="16.5" customHeight="1" x14ac:dyDescent="0.3">
      <c r="A9016">
        <v>9014</v>
      </c>
      <c r="B9016" t="s">
        <v>17303</v>
      </c>
      <c r="D9016" t="s">
        <v>17304</v>
      </c>
    </row>
    <row r="9017" spans="1:4" ht="16.5" customHeight="1" x14ac:dyDescent="0.3">
      <c r="A9017">
        <v>9015</v>
      </c>
      <c r="B9017" t="s">
        <v>17305</v>
      </c>
      <c r="D9017" t="s">
        <v>17306</v>
      </c>
    </row>
    <row r="9018" spans="1:4" ht="16.5" customHeight="1" x14ac:dyDescent="0.3">
      <c r="A9018">
        <v>9016</v>
      </c>
      <c r="B9018" t="s">
        <v>17307</v>
      </c>
      <c r="D9018" t="s">
        <v>17308</v>
      </c>
    </row>
    <row r="9019" spans="1:4" ht="16.5" customHeight="1" x14ac:dyDescent="0.3">
      <c r="A9019">
        <v>9017</v>
      </c>
      <c r="B9019" t="s">
        <v>17309</v>
      </c>
      <c r="D9019" t="s">
        <v>17310</v>
      </c>
    </row>
    <row r="9020" spans="1:4" ht="16.5" customHeight="1" x14ac:dyDescent="0.3">
      <c r="A9020">
        <v>9018</v>
      </c>
      <c r="B9020" t="s">
        <v>17311</v>
      </c>
      <c r="D9020" t="s">
        <v>17312</v>
      </c>
    </row>
    <row r="9021" spans="1:4" ht="16.5" customHeight="1" x14ac:dyDescent="0.3">
      <c r="A9021">
        <v>9019</v>
      </c>
      <c r="B9021" t="s">
        <v>17313</v>
      </c>
      <c r="D9021" t="s">
        <v>17314</v>
      </c>
    </row>
    <row r="9022" spans="1:4" ht="16.5" customHeight="1" x14ac:dyDescent="0.3">
      <c r="A9022">
        <v>9020</v>
      </c>
      <c r="B9022" t="s">
        <v>17315</v>
      </c>
      <c r="D9022" t="s">
        <v>17316</v>
      </c>
    </row>
    <row r="9023" spans="1:4" ht="16.5" customHeight="1" x14ac:dyDescent="0.3">
      <c r="A9023">
        <v>9021</v>
      </c>
      <c r="B9023" t="s">
        <v>17317</v>
      </c>
      <c r="D9023" t="s">
        <v>17318</v>
      </c>
    </row>
    <row r="9024" spans="1:4" ht="16.5" customHeight="1" x14ac:dyDescent="0.3">
      <c r="A9024">
        <v>9022</v>
      </c>
      <c r="B9024" t="s">
        <v>17319</v>
      </c>
      <c r="D9024" t="s">
        <v>17320</v>
      </c>
    </row>
    <row r="9025" spans="1:4" ht="16.5" customHeight="1" x14ac:dyDescent="0.3">
      <c r="A9025">
        <v>9023</v>
      </c>
      <c r="B9025" t="s">
        <v>17321</v>
      </c>
      <c r="D9025" t="s">
        <v>17322</v>
      </c>
    </row>
    <row r="9026" spans="1:4" ht="16.5" customHeight="1" x14ac:dyDescent="0.3">
      <c r="A9026">
        <v>9024</v>
      </c>
      <c r="B9026" t="s">
        <v>17323</v>
      </c>
      <c r="D9026" t="s">
        <v>17324</v>
      </c>
    </row>
    <row r="9027" spans="1:4" ht="16.5" customHeight="1" x14ac:dyDescent="0.3">
      <c r="A9027">
        <v>9025</v>
      </c>
      <c r="B9027" t="s">
        <v>17325</v>
      </c>
      <c r="D9027" t="s">
        <v>17326</v>
      </c>
    </row>
    <row r="9028" spans="1:4" ht="16.5" customHeight="1" x14ac:dyDescent="0.3">
      <c r="A9028">
        <v>9026</v>
      </c>
      <c r="B9028" t="s">
        <v>17327</v>
      </c>
      <c r="D9028" t="s">
        <v>17328</v>
      </c>
    </row>
    <row r="9029" spans="1:4" ht="16.5" customHeight="1" x14ac:dyDescent="0.3">
      <c r="A9029">
        <v>9027</v>
      </c>
      <c r="B9029" t="s">
        <v>17329</v>
      </c>
      <c r="D9029" t="s">
        <v>17330</v>
      </c>
    </row>
    <row r="9030" spans="1:4" ht="16.5" customHeight="1" x14ac:dyDescent="0.3">
      <c r="A9030">
        <v>9028</v>
      </c>
      <c r="B9030" t="s">
        <v>17331</v>
      </c>
      <c r="D9030" t="s">
        <v>17332</v>
      </c>
    </row>
    <row r="9031" spans="1:4" ht="16.5" customHeight="1" x14ac:dyDescent="0.3">
      <c r="A9031">
        <v>9029</v>
      </c>
      <c r="B9031" t="s">
        <v>17333</v>
      </c>
      <c r="D9031" t="s">
        <v>17334</v>
      </c>
    </row>
    <row r="9032" spans="1:4" ht="16.5" customHeight="1" x14ac:dyDescent="0.3">
      <c r="A9032">
        <v>9030</v>
      </c>
      <c r="B9032" t="s">
        <v>17335</v>
      </c>
      <c r="D9032" t="s">
        <v>17336</v>
      </c>
    </row>
    <row r="9033" spans="1:4" ht="16.5" customHeight="1" x14ac:dyDescent="0.3">
      <c r="A9033">
        <v>9031</v>
      </c>
      <c r="B9033" t="s">
        <v>17337</v>
      </c>
      <c r="D9033" t="s">
        <v>17338</v>
      </c>
    </row>
    <row r="9034" spans="1:4" ht="16.5" customHeight="1" x14ac:dyDescent="0.3">
      <c r="A9034">
        <v>9032</v>
      </c>
      <c r="B9034" t="s">
        <v>17339</v>
      </c>
      <c r="D9034" t="s">
        <v>17340</v>
      </c>
    </row>
    <row r="9035" spans="1:4" ht="16.5" customHeight="1" x14ac:dyDescent="0.3">
      <c r="A9035">
        <v>9033</v>
      </c>
      <c r="B9035" t="s">
        <v>17341</v>
      </c>
      <c r="D9035" t="s">
        <v>17342</v>
      </c>
    </row>
    <row r="9036" spans="1:4" ht="16.5" customHeight="1" x14ac:dyDescent="0.3">
      <c r="A9036">
        <v>9034</v>
      </c>
      <c r="B9036" t="s">
        <v>17343</v>
      </c>
      <c r="D9036" t="s">
        <v>17344</v>
      </c>
    </row>
    <row r="9037" spans="1:4" ht="16.5" customHeight="1" x14ac:dyDescent="0.3">
      <c r="A9037">
        <v>9035</v>
      </c>
      <c r="B9037" t="s">
        <v>17345</v>
      </c>
      <c r="D9037" t="s">
        <v>17346</v>
      </c>
    </row>
    <row r="9038" spans="1:4" ht="16.5" customHeight="1" x14ac:dyDescent="0.3">
      <c r="A9038">
        <v>9036</v>
      </c>
      <c r="B9038" t="s">
        <v>17347</v>
      </c>
      <c r="D9038" t="s">
        <v>17348</v>
      </c>
    </row>
    <row r="9039" spans="1:4" ht="16.5" customHeight="1" x14ac:dyDescent="0.3">
      <c r="A9039">
        <v>9037</v>
      </c>
      <c r="B9039" t="s">
        <v>17349</v>
      </c>
      <c r="D9039" t="s">
        <v>17350</v>
      </c>
    </row>
    <row r="9040" spans="1:4" ht="16.5" customHeight="1" x14ac:dyDescent="0.3">
      <c r="A9040">
        <v>9038</v>
      </c>
      <c r="B9040" t="s">
        <v>17351</v>
      </c>
      <c r="D9040" t="s">
        <v>17352</v>
      </c>
    </row>
    <row r="9041" spans="1:4" ht="16.5" customHeight="1" x14ac:dyDescent="0.3">
      <c r="A9041">
        <v>9039</v>
      </c>
      <c r="B9041" t="s">
        <v>17353</v>
      </c>
      <c r="D9041" t="s">
        <v>17354</v>
      </c>
    </row>
    <row r="9042" spans="1:4" ht="16.5" customHeight="1" x14ac:dyDescent="0.3">
      <c r="A9042">
        <v>9040</v>
      </c>
      <c r="B9042" t="s">
        <v>17355</v>
      </c>
      <c r="D9042" t="s">
        <v>17356</v>
      </c>
    </row>
    <row r="9043" spans="1:4" ht="16.5" customHeight="1" x14ac:dyDescent="0.3">
      <c r="A9043">
        <v>9041</v>
      </c>
      <c r="B9043" t="s">
        <v>17357</v>
      </c>
      <c r="D9043" t="s">
        <v>17358</v>
      </c>
    </row>
    <row r="9044" spans="1:4" ht="16.5" customHeight="1" x14ac:dyDescent="0.3">
      <c r="A9044">
        <v>9042</v>
      </c>
      <c r="B9044" t="s">
        <v>17359</v>
      </c>
      <c r="D9044" t="s">
        <v>17360</v>
      </c>
    </row>
    <row r="9045" spans="1:4" ht="16.5" customHeight="1" x14ac:dyDescent="0.3">
      <c r="A9045">
        <v>9043</v>
      </c>
      <c r="B9045" t="s">
        <v>17361</v>
      </c>
      <c r="D9045" t="s">
        <v>17362</v>
      </c>
    </row>
    <row r="9046" spans="1:4" ht="16.5" customHeight="1" x14ac:dyDescent="0.3">
      <c r="A9046">
        <v>9044</v>
      </c>
      <c r="B9046" t="s">
        <v>17363</v>
      </c>
      <c r="D9046" t="s">
        <v>17364</v>
      </c>
    </row>
    <row r="9047" spans="1:4" ht="16.5" customHeight="1" x14ac:dyDescent="0.3">
      <c r="A9047">
        <v>9045</v>
      </c>
      <c r="B9047" t="s">
        <v>17365</v>
      </c>
      <c r="D9047" t="s">
        <v>17366</v>
      </c>
    </row>
    <row r="9048" spans="1:4" ht="16.5" customHeight="1" x14ac:dyDescent="0.3">
      <c r="A9048">
        <v>9046</v>
      </c>
      <c r="B9048" t="s">
        <v>17367</v>
      </c>
      <c r="D9048" t="s">
        <v>17368</v>
      </c>
    </row>
    <row r="9049" spans="1:4" ht="16.5" customHeight="1" x14ac:dyDescent="0.3">
      <c r="A9049">
        <v>9047</v>
      </c>
      <c r="B9049" t="s">
        <v>17369</v>
      </c>
      <c r="D9049" t="s">
        <v>17370</v>
      </c>
    </row>
    <row r="9050" spans="1:4" ht="16.5" customHeight="1" x14ac:dyDescent="0.3">
      <c r="A9050">
        <v>9048</v>
      </c>
      <c r="B9050" t="s">
        <v>17371</v>
      </c>
      <c r="D9050" t="s">
        <v>17372</v>
      </c>
    </row>
    <row r="9051" spans="1:4" ht="16.5" customHeight="1" x14ac:dyDescent="0.3">
      <c r="A9051">
        <v>9049</v>
      </c>
      <c r="B9051" t="s">
        <v>17373</v>
      </c>
      <c r="D9051" t="s">
        <v>17374</v>
      </c>
    </row>
    <row r="9052" spans="1:4" ht="16.5" customHeight="1" x14ac:dyDescent="0.3">
      <c r="A9052">
        <v>9050</v>
      </c>
      <c r="B9052" t="s">
        <v>17375</v>
      </c>
      <c r="D9052" t="s">
        <v>17376</v>
      </c>
    </row>
    <row r="9053" spans="1:4" ht="16.5" customHeight="1" x14ac:dyDescent="0.3">
      <c r="A9053">
        <v>9051</v>
      </c>
      <c r="B9053" t="s">
        <v>17377</v>
      </c>
      <c r="D9053" t="s">
        <v>17378</v>
      </c>
    </row>
    <row r="9054" spans="1:4" ht="16.5" customHeight="1" x14ac:dyDescent="0.3">
      <c r="A9054">
        <v>9052</v>
      </c>
      <c r="B9054" t="s">
        <v>17379</v>
      </c>
      <c r="D9054" t="s">
        <v>17380</v>
      </c>
    </row>
    <row r="9055" spans="1:4" ht="16.5" customHeight="1" x14ac:dyDescent="0.3">
      <c r="A9055">
        <v>9053</v>
      </c>
      <c r="B9055" t="s">
        <v>17381</v>
      </c>
      <c r="D9055" t="s">
        <v>17382</v>
      </c>
    </row>
    <row r="9056" spans="1:4" ht="16.5" customHeight="1" x14ac:dyDescent="0.3">
      <c r="A9056">
        <v>9054</v>
      </c>
      <c r="B9056" t="s">
        <v>17383</v>
      </c>
      <c r="D9056" t="s">
        <v>17384</v>
      </c>
    </row>
    <row r="9057" spans="1:4" ht="16.5" customHeight="1" x14ac:dyDescent="0.3">
      <c r="A9057">
        <v>9055</v>
      </c>
      <c r="B9057" t="s">
        <v>17385</v>
      </c>
      <c r="D9057" t="s">
        <v>17386</v>
      </c>
    </row>
    <row r="9058" spans="1:4" ht="16.5" customHeight="1" x14ac:dyDescent="0.3">
      <c r="A9058">
        <v>9056</v>
      </c>
      <c r="B9058" t="s">
        <v>17387</v>
      </c>
      <c r="D9058" t="s">
        <v>17388</v>
      </c>
    </row>
    <row r="9059" spans="1:4" ht="16.5" customHeight="1" x14ac:dyDescent="0.3">
      <c r="A9059">
        <v>9057</v>
      </c>
      <c r="B9059" t="s">
        <v>17389</v>
      </c>
      <c r="D9059" t="s">
        <v>17390</v>
      </c>
    </row>
    <row r="9060" spans="1:4" ht="16.5" customHeight="1" x14ac:dyDescent="0.3">
      <c r="A9060">
        <v>9058</v>
      </c>
      <c r="B9060" t="s">
        <v>17391</v>
      </c>
      <c r="D9060" t="s">
        <v>17392</v>
      </c>
    </row>
    <row r="9061" spans="1:4" ht="16.5" customHeight="1" x14ac:dyDescent="0.3">
      <c r="A9061">
        <v>9059</v>
      </c>
      <c r="B9061" t="s">
        <v>17393</v>
      </c>
      <c r="D9061" t="s">
        <v>17394</v>
      </c>
    </row>
    <row r="9062" spans="1:4" ht="16.5" customHeight="1" x14ac:dyDescent="0.3">
      <c r="A9062">
        <v>9060</v>
      </c>
      <c r="B9062" t="s">
        <v>17395</v>
      </c>
      <c r="D9062" t="s">
        <v>17396</v>
      </c>
    </row>
    <row r="9063" spans="1:4" ht="16.5" customHeight="1" x14ac:dyDescent="0.3">
      <c r="A9063">
        <v>9061</v>
      </c>
      <c r="B9063" t="s">
        <v>17397</v>
      </c>
      <c r="D9063" t="s">
        <v>17398</v>
      </c>
    </row>
    <row r="9064" spans="1:4" ht="16.5" customHeight="1" x14ac:dyDescent="0.3">
      <c r="A9064">
        <v>9062</v>
      </c>
      <c r="B9064" t="s">
        <v>17399</v>
      </c>
      <c r="D9064" t="s">
        <v>17400</v>
      </c>
    </row>
    <row r="9065" spans="1:4" ht="16.5" customHeight="1" x14ac:dyDescent="0.3">
      <c r="A9065">
        <v>9063</v>
      </c>
      <c r="B9065" t="s">
        <v>17401</v>
      </c>
      <c r="D9065" t="s">
        <v>17402</v>
      </c>
    </row>
    <row r="9066" spans="1:4" ht="16.5" customHeight="1" x14ac:dyDescent="0.3">
      <c r="A9066">
        <v>9064</v>
      </c>
      <c r="B9066" t="s">
        <v>17403</v>
      </c>
      <c r="D9066" t="s">
        <v>17404</v>
      </c>
    </row>
    <row r="9067" spans="1:4" ht="16.5" customHeight="1" x14ac:dyDescent="0.3">
      <c r="A9067">
        <v>9065</v>
      </c>
      <c r="B9067" t="s">
        <v>17405</v>
      </c>
      <c r="D9067" t="s">
        <v>17406</v>
      </c>
    </row>
    <row r="9068" spans="1:4" ht="16.5" customHeight="1" x14ac:dyDescent="0.3">
      <c r="A9068">
        <v>9066</v>
      </c>
      <c r="B9068" t="s">
        <v>17407</v>
      </c>
      <c r="D9068" t="s">
        <v>17408</v>
      </c>
    </row>
    <row r="9069" spans="1:4" ht="16.5" customHeight="1" x14ac:dyDescent="0.3">
      <c r="A9069">
        <v>9067</v>
      </c>
      <c r="B9069" t="s">
        <v>17409</v>
      </c>
      <c r="D9069" t="s">
        <v>17410</v>
      </c>
    </row>
    <row r="9070" spans="1:4" ht="16.5" customHeight="1" x14ac:dyDescent="0.3">
      <c r="A9070">
        <v>9068</v>
      </c>
      <c r="B9070" t="s">
        <v>17411</v>
      </c>
      <c r="D9070" t="s">
        <v>17412</v>
      </c>
    </row>
    <row r="9071" spans="1:4" ht="16.5" customHeight="1" x14ac:dyDescent="0.3">
      <c r="A9071">
        <v>9069</v>
      </c>
      <c r="B9071" t="s">
        <v>17413</v>
      </c>
      <c r="D9071" t="s">
        <v>17414</v>
      </c>
    </row>
    <row r="9072" spans="1:4" ht="16.5" customHeight="1" x14ac:dyDescent="0.3">
      <c r="A9072">
        <v>9070</v>
      </c>
      <c r="B9072" t="s">
        <v>17415</v>
      </c>
      <c r="D9072" t="s">
        <v>17416</v>
      </c>
    </row>
    <row r="9073" spans="1:4" ht="16.5" customHeight="1" x14ac:dyDescent="0.3">
      <c r="A9073">
        <v>9071</v>
      </c>
      <c r="B9073" t="s">
        <v>17417</v>
      </c>
      <c r="D9073" t="s">
        <v>17418</v>
      </c>
    </row>
    <row r="9074" spans="1:4" ht="16.5" customHeight="1" x14ac:dyDescent="0.3">
      <c r="A9074">
        <v>9072</v>
      </c>
      <c r="B9074" t="s">
        <v>17419</v>
      </c>
      <c r="D9074" t="s">
        <v>17420</v>
      </c>
    </row>
    <row r="9075" spans="1:4" ht="16.5" customHeight="1" x14ac:dyDescent="0.3">
      <c r="A9075">
        <v>9073</v>
      </c>
      <c r="B9075" t="s">
        <v>17421</v>
      </c>
      <c r="D9075" t="s">
        <v>17422</v>
      </c>
    </row>
    <row r="9076" spans="1:4" ht="16.5" customHeight="1" x14ac:dyDescent="0.3">
      <c r="A9076">
        <v>9074</v>
      </c>
      <c r="B9076" t="s">
        <v>17423</v>
      </c>
      <c r="D9076" t="s">
        <v>17424</v>
      </c>
    </row>
    <row r="9077" spans="1:4" ht="16.5" customHeight="1" x14ac:dyDescent="0.3">
      <c r="A9077">
        <v>9075</v>
      </c>
      <c r="B9077" t="s">
        <v>17425</v>
      </c>
      <c r="D9077" t="s">
        <v>17426</v>
      </c>
    </row>
    <row r="9078" spans="1:4" ht="16.5" customHeight="1" x14ac:dyDescent="0.3">
      <c r="A9078">
        <v>9076</v>
      </c>
      <c r="B9078" t="s">
        <v>17427</v>
      </c>
      <c r="D9078" t="s">
        <v>17428</v>
      </c>
    </row>
    <row r="9079" spans="1:4" ht="16.5" customHeight="1" x14ac:dyDescent="0.3">
      <c r="A9079">
        <v>9077</v>
      </c>
      <c r="B9079" t="s">
        <v>17429</v>
      </c>
      <c r="D9079" t="s">
        <v>17430</v>
      </c>
    </row>
    <row r="9080" spans="1:4" ht="16.5" customHeight="1" x14ac:dyDescent="0.3">
      <c r="A9080">
        <v>9078</v>
      </c>
      <c r="B9080" t="s">
        <v>17431</v>
      </c>
      <c r="D9080" t="s">
        <v>17432</v>
      </c>
    </row>
    <row r="9081" spans="1:4" ht="16.5" customHeight="1" x14ac:dyDescent="0.3">
      <c r="A9081">
        <v>9079</v>
      </c>
      <c r="B9081" t="s">
        <v>17433</v>
      </c>
      <c r="D9081" t="s">
        <v>17434</v>
      </c>
    </row>
    <row r="9082" spans="1:4" ht="16.5" customHeight="1" x14ac:dyDescent="0.3">
      <c r="A9082">
        <v>9080</v>
      </c>
      <c r="B9082" t="s">
        <v>17435</v>
      </c>
      <c r="D9082" t="s">
        <v>17436</v>
      </c>
    </row>
    <row r="9083" spans="1:4" ht="16.5" customHeight="1" x14ac:dyDescent="0.3">
      <c r="A9083">
        <v>9081</v>
      </c>
      <c r="B9083" t="s">
        <v>17437</v>
      </c>
      <c r="D9083" t="s">
        <v>17438</v>
      </c>
    </row>
    <row r="9084" spans="1:4" ht="16.5" customHeight="1" x14ac:dyDescent="0.3">
      <c r="A9084">
        <v>9082</v>
      </c>
      <c r="B9084" t="s">
        <v>17439</v>
      </c>
      <c r="D9084" t="s">
        <v>17440</v>
      </c>
    </row>
    <row r="9085" spans="1:4" ht="16.5" customHeight="1" x14ac:dyDescent="0.3">
      <c r="A9085">
        <v>9083</v>
      </c>
      <c r="B9085" t="s">
        <v>17441</v>
      </c>
      <c r="D9085" t="s">
        <v>17442</v>
      </c>
    </row>
    <row r="9086" spans="1:4" ht="16.5" customHeight="1" x14ac:dyDescent="0.3">
      <c r="A9086">
        <v>9084</v>
      </c>
      <c r="B9086" t="s">
        <v>17443</v>
      </c>
      <c r="D9086" t="s">
        <v>17444</v>
      </c>
    </row>
    <row r="9087" spans="1:4" ht="16.5" customHeight="1" x14ac:dyDescent="0.3">
      <c r="A9087">
        <v>9085</v>
      </c>
      <c r="B9087" t="s">
        <v>17445</v>
      </c>
      <c r="D9087" t="s">
        <v>17446</v>
      </c>
    </row>
    <row r="9088" spans="1:4" ht="16.5" customHeight="1" x14ac:dyDescent="0.3">
      <c r="A9088">
        <v>9086</v>
      </c>
      <c r="B9088" t="s">
        <v>17447</v>
      </c>
      <c r="D9088" t="s">
        <v>17448</v>
      </c>
    </row>
    <row r="9089" spans="1:4" ht="16.5" customHeight="1" x14ac:dyDescent="0.3">
      <c r="A9089">
        <v>9087</v>
      </c>
      <c r="B9089" t="s">
        <v>17449</v>
      </c>
      <c r="D9089" t="s">
        <v>17450</v>
      </c>
    </row>
    <row r="9090" spans="1:4" ht="16.5" customHeight="1" x14ac:dyDescent="0.3">
      <c r="A9090">
        <v>9088</v>
      </c>
      <c r="B9090" t="s">
        <v>17451</v>
      </c>
      <c r="D9090" t="s">
        <v>17452</v>
      </c>
    </row>
    <row r="9091" spans="1:4" ht="16.5" customHeight="1" x14ac:dyDescent="0.3">
      <c r="A9091">
        <v>9089</v>
      </c>
      <c r="B9091" t="s">
        <v>17453</v>
      </c>
      <c r="D9091" t="s">
        <v>17454</v>
      </c>
    </row>
    <row r="9092" spans="1:4" ht="16.5" customHeight="1" x14ac:dyDescent="0.3">
      <c r="A9092">
        <v>9090</v>
      </c>
      <c r="B9092" t="s">
        <v>17455</v>
      </c>
      <c r="D9092" t="s">
        <v>17456</v>
      </c>
    </row>
    <row r="9093" spans="1:4" ht="16.5" customHeight="1" x14ac:dyDescent="0.3">
      <c r="A9093">
        <v>9091</v>
      </c>
      <c r="B9093" t="s">
        <v>17457</v>
      </c>
      <c r="D9093" t="s">
        <v>17458</v>
      </c>
    </row>
    <row r="9094" spans="1:4" ht="16.5" customHeight="1" x14ac:dyDescent="0.3">
      <c r="A9094">
        <v>9092</v>
      </c>
      <c r="B9094" t="s">
        <v>17459</v>
      </c>
      <c r="D9094" t="s">
        <v>17460</v>
      </c>
    </row>
    <row r="9095" spans="1:4" ht="16.5" customHeight="1" x14ac:dyDescent="0.3">
      <c r="A9095">
        <v>9093</v>
      </c>
      <c r="B9095" t="s">
        <v>17461</v>
      </c>
      <c r="D9095" t="s">
        <v>17462</v>
      </c>
    </row>
    <row r="9096" spans="1:4" ht="16.5" customHeight="1" x14ac:dyDescent="0.3">
      <c r="A9096">
        <v>9094</v>
      </c>
      <c r="B9096" t="s">
        <v>17463</v>
      </c>
      <c r="D9096" t="s">
        <v>17464</v>
      </c>
    </row>
    <row r="9097" spans="1:4" ht="16.5" customHeight="1" x14ac:dyDescent="0.3">
      <c r="A9097">
        <v>9095</v>
      </c>
      <c r="B9097" t="s">
        <v>17465</v>
      </c>
      <c r="D9097" t="s">
        <v>17466</v>
      </c>
    </row>
    <row r="9098" spans="1:4" ht="16.5" customHeight="1" x14ac:dyDescent="0.3">
      <c r="A9098">
        <v>9096</v>
      </c>
      <c r="B9098" t="s">
        <v>17467</v>
      </c>
      <c r="D9098" t="s">
        <v>17468</v>
      </c>
    </row>
    <row r="9099" spans="1:4" ht="16.5" customHeight="1" x14ac:dyDescent="0.3">
      <c r="A9099">
        <v>9097</v>
      </c>
      <c r="B9099" t="s">
        <v>17469</v>
      </c>
      <c r="D9099" t="s">
        <v>17470</v>
      </c>
    </row>
    <row r="9100" spans="1:4" ht="16.5" customHeight="1" x14ac:dyDescent="0.3">
      <c r="A9100">
        <v>9098</v>
      </c>
      <c r="B9100" t="s">
        <v>17471</v>
      </c>
      <c r="D9100" t="s">
        <v>17472</v>
      </c>
    </row>
    <row r="9101" spans="1:4" ht="16.5" customHeight="1" x14ac:dyDescent="0.3">
      <c r="A9101">
        <v>9099</v>
      </c>
      <c r="B9101" t="s">
        <v>17473</v>
      </c>
      <c r="D9101" t="s">
        <v>17474</v>
      </c>
    </row>
    <row r="9102" spans="1:4" ht="16.5" customHeight="1" x14ac:dyDescent="0.3">
      <c r="A9102">
        <v>9100</v>
      </c>
      <c r="B9102" t="s">
        <v>17475</v>
      </c>
      <c r="D9102" t="s">
        <v>17476</v>
      </c>
    </row>
    <row r="9103" spans="1:4" ht="16.5" customHeight="1" x14ac:dyDescent="0.3">
      <c r="A9103">
        <v>9101</v>
      </c>
      <c r="B9103" t="s">
        <v>17477</v>
      </c>
      <c r="D9103" t="s">
        <v>17478</v>
      </c>
    </row>
    <row r="9104" spans="1:4" ht="16.5" customHeight="1" x14ac:dyDescent="0.3">
      <c r="A9104">
        <v>9102</v>
      </c>
      <c r="B9104" t="s">
        <v>17479</v>
      </c>
      <c r="D9104" t="s">
        <v>17480</v>
      </c>
    </row>
    <row r="9105" spans="1:4" ht="16.5" customHeight="1" x14ac:dyDescent="0.3">
      <c r="A9105">
        <v>9103</v>
      </c>
      <c r="B9105" t="s">
        <v>17481</v>
      </c>
      <c r="D9105" t="s">
        <v>17482</v>
      </c>
    </row>
    <row r="9106" spans="1:4" ht="16.5" customHeight="1" x14ac:dyDescent="0.3">
      <c r="A9106">
        <v>9104</v>
      </c>
      <c r="B9106" t="s">
        <v>17483</v>
      </c>
      <c r="D9106" t="s">
        <v>17484</v>
      </c>
    </row>
    <row r="9107" spans="1:4" ht="16.5" customHeight="1" x14ac:dyDescent="0.3">
      <c r="A9107">
        <v>9105</v>
      </c>
      <c r="B9107" t="s">
        <v>17485</v>
      </c>
      <c r="D9107" t="s">
        <v>17486</v>
      </c>
    </row>
    <row r="9108" spans="1:4" ht="16.5" customHeight="1" x14ac:dyDescent="0.3">
      <c r="A9108">
        <v>9106</v>
      </c>
      <c r="B9108" t="s">
        <v>17487</v>
      </c>
      <c r="D9108" t="s">
        <v>17488</v>
      </c>
    </row>
    <row r="9109" spans="1:4" ht="16.5" customHeight="1" x14ac:dyDescent="0.3">
      <c r="A9109">
        <v>9107</v>
      </c>
      <c r="B9109" t="s">
        <v>17489</v>
      </c>
      <c r="D9109" t="s">
        <v>17490</v>
      </c>
    </row>
    <row r="9110" spans="1:4" ht="16.5" customHeight="1" x14ac:dyDescent="0.3">
      <c r="A9110">
        <v>9108</v>
      </c>
      <c r="B9110" t="s">
        <v>17491</v>
      </c>
      <c r="D9110" t="s">
        <v>17492</v>
      </c>
    </row>
    <row r="9111" spans="1:4" ht="16.5" customHeight="1" x14ac:dyDescent="0.3">
      <c r="A9111">
        <v>9109</v>
      </c>
      <c r="B9111" t="s">
        <v>17493</v>
      </c>
      <c r="D9111" t="s">
        <v>17494</v>
      </c>
    </row>
    <row r="9112" spans="1:4" ht="16.5" customHeight="1" x14ac:dyDescent="0.3">
      <c r="A9112">
        <v>9110</v>
      </c>
      <c r="B9112" t="s">
        <v>17495</v>
      </c>
      <c r="D9112" t="s">
        <v>17496</v>
      </c>
    </row>
    <row r="9113" spans="1:4" ht="16.5" customHeight="1" x14ac:dyDescent="0.3">
      <c r="A9113">
        <v>9111</v>
      </c>
      <c r="B9113" t="s">
        <v>17497</v>
      </c>
      <c r="D9113" t="s">
        <v>17498</v>
      </c>
    </row>
    <row r="9114" spans="1:4" ht="16.5" customHeight="1" x14ac:dyDescent="0.3">
      <c r="A9114">
        <v>9112</v>
      </c>
      <c r="B9114" t="s">
        <v>17499</v>
      </c>
      <c r="D9114" t="s">
        <v>17500</v>
      </c>
    </row>
    <row r="9115" spans="1:4" ht="16.5" customHeight="1" x14ac:dyDescent="0.3">
      <c r="A9115">
        <v>9113</v>
      </c>
      <c r="B9115" t="s">
        <v>17501</v>
      </c>
      <c r="D9115" t="s">
        <v>17502</v>
      </c>
    </row>
    <row r="9116" spans="1:4" ht="16.5" customHeight="1" x14ac:dyDescent="0.3">
      <c r="A9116">
        <v>9114</v>
      </c>
      <c r="B9116" t="s">
        <v>17503</v>
      </c>
      <c r="D9116" t="s">
        <v>17504</v>
      </c>
    </row>
    <row r="9117" spans="1:4" ht="16.5" customHeight="1" x14ac:dyDescent="0.3">
      <c r="A9117">
        <v>9115</v>
      </c>
      <c r="B9117" t="s">
        <v>17505</v>
      </c>
      <c r="D9117" t="s">
        <v>17506</v>
      </c>
    </row>
    <row r="9118" spans="1:4" ht="16.5" customHeight="1" x14ac:dyDescent="0.3">
      <c r="A9118">
        <v>9116</v>
      </c>
      <c r="B9118" t="s">
        <v>17507</v>
      </c>
      <c r="D9118" t="s">
        <v>17508</v>
      </c>
    </row>
    <row r="9119" spans="1:4" ht="16.5" customHeight="1" x14ac:dyDescent="0.3">
      <c r="A9119">
        <v>9117</v>
      </c>
      <c r="B9119" t="s">
        <v>17509</v>
      </c>
      <c r="D9119" t="s">
        <v>17510</v>
      </c>
    </row>
    <row r="9120" spans="1:4" ht="16.5" customHeight="1" x14ac:dyDescent="0.3">
      <c r="A9120">
        <v>9118</v>
      </c>
      <c r="B9120" t="s">
        <v>17511</v>
      </c>
      <c r="D9120" t="s">
        <v>17512</v>
      </c>
    </row>
    <row r="9121" spans="1:4" ht="16.5" customHeight="1" x14ac:dyDescent="0.3">
      <c r="A9121">
        <v>9119</v>
      </c>
      <c r="B9121" t="s">
        <v>17513</v>
      </c>
      <c r="D9121" t="s">
        <v>17514</v>
      </c>
    </row>
    <row r="9122" spans="1:4" ht="16.5" customHeight="1" x14ac:dyDescent="0.3">
      <c r="A9122">
        <v>9120</v>
      </c>
      <c r="B9122" t="s">
        <v>17515</v>
      </c>
      <c r="D9122" t="s">
        <v>17516</v>
      </c>
    </row>
    <row r="9123" spans="1:4" ht="16.5" customHeight="1" x14ac:dyDescent="0.3">
      <c r="A9123">
        <v>9121</v>
      </c>
      <c r="B9123" t="s">
        <v>17517</v>
      </c>
      <c r="D9123" t="s">
        <v>17518</v>
      </c>
    </row>
    <row r="9124" spans="1:4" ht="16.5" customHeight="1" x14ac:dyDescent="0.3">
      <c r="A9124">
        <v>9122</v>
      </c>
      <c r="B9124" t="s">
        <v>17519</v>
      </c>
      <c r="D9124" t="s">
        <v>17520</v>
      </c>
    </row>
    <row r="9125" spans="1:4" ht="16.5" customHeight="1" x14ac:dyDescent="0.3">
      <c r="A9125">
        <v>9123</v>
      </c>
      <c r="B9125" t="s">
        <v>17521</v>
      </c>
      <c r="D9125" t="s">
        <v>17522</v>
      </c>
    </row>
    <row r="9126" spans="1:4" ht="16.5" customHeight="1" x14ac:dyDescent="0.3">
      <c r="A9126">
        <v>9124</v>
      </c>
      <c r="B9126" t="s">
        <v>17523</v>
      </c>
      <c r="D9126" t="s">
        <v>17524</v>
      </c>
    </row>
    <row r="9127" spans="1:4" ht="16.5" customHeight="1" x14ac:dyDescent="0.3">
      <c r="A9127">
        <v>9125</v>
      </c>
      <c r="B9127" t="s">
        <v>17525</v>
      </c>
      <c r="D9127" t="s">
        <v>17526</v>
      </c>
    </row>
    <row r="9128" spans="1:4" ht="16.5" customHeight="1" x14ac:dyDescent="0.3">
      <c r="A9128">
        <v>9126</v>
      </c>
      <c r="B9128" t="s">
        <v>17527</v>
      </c>
      <c r="D9128" t="s">
        <v>17528</v>
      </c>
    </row>
    <row r="9129" spans="1:4" ht="16.5" customHeight="1" x14ac:dyDescent="0.3">
      <c r="A9129">
        <v>9127</v>
      </c>
      <c r="B9129" t="s">
        <v>17529</v>
      </c>
      <c r="D9129" t="s">
        <v>17530</v>
      </c>
    </row>
    <row r="9130" spans="1:4" ht="16.5" customHeight="1" x14ac:dyDescent="0.3">
      <c r="A9130">
        <v>9128</v>
      </c>
      <c r="B9130" t="s">
        <v>17531</v>
      </c>
      <c r="D9130" t="s">
        <v>17532</v>
      </c>
    </row>
    <row r="9131" spans="1:4" ht="16.5" customHeight="1" x14ac:dyDescent="0.3">
      <c r="A9131">
        <v>9129</v>
      </c>
      <c r="B9131" t="s">
        <v>17533</v>
      </c>
      <c r="D9131" t="s">
        <v>17534</v>
      </c>
    </row>
    <row r="9132" spans="1:4" ht="16.5" customHeight="1" x14ac:dyDescent="0.3">
      <c r="A9132">
        <v>9130</v>
      </c>
      <c r="B9132" t="s">
        <v>17535</v>
      </c>
      <c r="D9132" t="s">
        <v>17536</v>
      </c>
    </row>
    <row r="9133" spans="1:4" ht="16.5" customHeight="1" x14ac:dyDescent="0.3">
      <c r="A9133">
        <v>9131</v>
      </c>
      <c r="B9133" t="s">
        <v>17537</v>
      </c>
      <c r="D9133" t="s">
        <v>17538</v>
      </c>
    </row>
    <row r="9134" spans="1:4" ht="16.5" customHeight="1" x14ac:dyDescent="0.3">
      <c r="A9134">
        <v>9132</v>
      </c>
      <c r="B9134" t="s">
        <v>17539</v>
      </c>
      <c r="D9134" t="s">
        <v>17540</v>
      </c>
    </row>
    <row r="9135" spans="1:4" ht="16.5" customHeight="1" x14ac:dyDescent="0.3">
      <c r="A9135">
        <v>9133</v>
      </c>
      <c r="B9135" t="s">
        <v>17541</v>
      </c>
      <c r="D9135" t="s">
        <v>17542</v>
      </c>
    </row>
    <row r="9136" spans="1:4" ht="16.5" customHeight="1" x14ac:dyDescent="0.3">
      <c r="A9136">
        <v>9134</v>
      </c>
      <c r="B9136" t="s">
        <v>17543</v>
      </c>
      <c r="D9136" t="s">
        <v>17544</v>
      </c>
    </row>
    <row r="9137" spans="1:4" ht="16.5" customHeight="1" x14ac:dyDescent="0.3">
      <c r="A9137">
        <v>9135</v>
      </c>
      <c r="B9137" t="s">
        <v>17545</v>
      </c>
      <c r="D9137" t="s">
        <v>17546</v>
      </c>
    </row>
    <row r="9138" spans="1:4" ht="16.5" customHeight="1" x14ac:dyDescent="0.3">
      <c r="A9138">
        <v>9136</v>
      </c>
      <c r="B9138" t="s">
        <v>17547</v>
      </c>
      <c r="D9138" t="s">
        <v>17547</v>
      </c>
    </row>
    <row r="9139" spans="1:4" ht="16.5" customHeight="1" x14ac:dyDescent="0.3">
      <c r="A9139">
        <v>9137</v>
      </c>
      <c r="B9139" t="s">
        <v>17548</v>
      </c>
      <c r="D9139" t="s">
        <v>17548</v>
      </c>
    </row>
    <row r="9140" spans="1:4" ht="16.5" customHeight="1" x14ac:dyDescent="0.3">
      <c r="A9140">
        <v>9138</v>
      </c>
      <c r="B9140" t="s">
        <v>17549</v>
      </c>
      <c r="D9140" t="s">
        <v>17549</v>
      </c>
    </row>
    <row r="9141" spans="1:4" ht="16.5" customHeight="1" x14ac:dyDescent="0.3">
      <c r="A9141">
        <v>9139</v>
      </c>
      <c r="B9141" t="s">
        <v>17550</v>
      </c>
      <c r="D9141" t="s">
        <v>17551</v>
      </c>
    </row>
    <row r="9142" spans="1:4" ht="16.5" customHeight="1" x14ac:dyDescent="0.3">
      <c r="A9142">
        <v>9140</v>
      </c>
      <c r="B9142" t="s">
        <v>17552</v>
      </c>
      <c r="D9142" t="s">
        <v>17553</v>
      </c>
    </row>
    <row r="9143" spans="1:4" ht="16.5" customHeight="1" x14ac:dyDescent="0.3">
      <c r="A9143">
        <v>9141</v>
      </c>
      <c r="B9143" t="s">
        <v>17554</v>
      </c>
      <c r="D9143" t="s">
        <v>17555</v>
      </c>
    </row>
    <row r="9144" spans="1:4" ht="16.5" customHeight="1" x14ac:dyDescent="0.3">
      <c r="A9144">
        <v>9142</v>
      </c>
      <c r="B9144" t="s">
        <v>17556</v>
      </c>
      <c r="D9144" t="s">
        <v>17557</v>
      </c>
    </row>
    <row r="9145" spans="1:4" ht="16.5" customHeight="1" x14ac:dyDescent="0.3">
      <c r="A9145">
        <v>9143</v>
      </c>
      <c r="B9145" t="s">
        <v>17558</v>
      </c>
      <c r="D9145" t="s">
        <v>17559</v>
      </c>
    </row>
    <row r="9146" spans="1:4" ht="16.5" customHeight="1" x14ac:dyDescent="0.3">
      <c r="A9146">
        <v>9144</v>
      </c>
      <c r="B9146" t="s">
        <v>17560</v>
      </c>
      <c r="D9146" t="s">
        <v>17561</v>
      </c>
    </row>
    <row r="9147" spans="1:4" ht="16.5" customHeight="1" x14ac:dyDescent="0.3">
      <c r="A9147">
        <v>9145</v>
      </c>
      <c r="B9147" t="s">
        <v>17562</v>
      </c>
      <c r="D9147" t="s">
        <v>17563</v>
      </c>
    </row>
    <row r="9148" spans="1:4" ht="16.5" customHeight="1" x14ac:dyDescent="0.3">
      <c r="A9148">
        <v>9146</v>
      </c>
      <c r="B9148" t="s">
        <v>17564</v>
      </c>
      <c r="D9148" t="s">
        <v>17565</v>
      </c>
    </row>
    <row r="9149" spans="1:4" ht="16.5" customHeight="1" x14ac:dyDescent="0.3">
      <c r="A9149">
        <v>9147</v>
      </c>
      <c r="B9149" t="s">
        <v>17566</v>
      </c>
      <c r="D9149" t="s">
        <v>17567</v>
      </c>
    </row>
    <row r="9150" spans="1:4" ht="16.5" customHeight="1" x14ac:dyDescent="0.3">
      <c r="A9150">
        <v>9148</v>
      </c>
      <c r="B9150" t="s">
        <v>17568</v>
      </c>
      <c r="D9150" t="s">
        <v>17569</v>
      </c>
    </row>
    <row r="9151" spans="1:4" ht="16.5" customHeight="1" x14ac:dyDescent="0.3">
      <c r="A9151">
        <v>9149</v>
      </c>
      <c r="B9151" t="s">
        <v>17570</v>
      </c>
      <c r="D9151" t="s">
        <v>17571</v>
      </c>
    </row>
    <row r="9152" spans="1:4" ht="16.5" customHeight="1" x14ac:dyDescent="0.3">
      <c r="A9152">
        <v>9150</v>
      </c>
      <c r="B9152" t="s">
        <v>17572</v>
      </c>
      <c r="D9152" t="s">
        <v>17573</v>
      </c>
    </row>
    <row r="9153" spans="1:4" ht="16.5" customHeight="1" x14ac:dyDescent="0.3">
      <c r="A9153">
        <v>9151</v>
      </c>
      <c r="B9153" t="s">
        <v>17574</v>
      </c>
      <c r="D9153" t="s">
        <v>17575</v>
      </c>
    </row>
    <row r="9154" spans="1:4" ht="16.5" customHeight="1" x14ac:dyDescent="0.3">
      <c r="A9154">
        <v>9152</v>
      </c>
      <c r="B9154" t="s">
        <v>17576</v>
      </c>
      <c r="D9154" t="s">
        <v>17576</v>
      </c>
    </row>
    <row r="9155" spans="1:4" ht="16.5" customHeight="1" x14ac:dyDescent="0.3">
      <c r="A9155">
        <v>9153</v>
      </c>
      <c r="B9155" t="s">
        <v>17577</v>
      </c>
      <c r="D9155" t="s">
        <v>17578</v>
      </c>
    </row>
    <row r="9156" spans="1:4" ht="16.5" customHeight="1" x14ac:dyDescent="0.3">
      <c r="A9156">
        <v>9154</v>
      </c>
      <c r="B9156" t="s">
        <v>17579</v>
      </c>
      <c r="D9156" t="s">
        <v>17580</v>
      </c>
    </row>
    <row r="9157" spans="1:4" ht="16.5" customHeight="1" x14ac:dyDescent="0.3">
      <c r="A9157">
        <v>9155</v>
      </c>
      <c r="B9157" t="s">
        <v>17581</v>
      </c>
      <c r="D9157" t="s">
        <v>17582</v>
      </c>
    </row>
    <row r="9158" spans="1:4" ht="16.5" customHeight="1" x14ac:dyDescent="0.3">
      <c r="A9158">
        <v>9156</v>
      </c>
      <c r="B9158" t="s">
        <v>17583</v>
      </c>
      <c r="D9158" t="s">
        <v>17584</v>
      </c>
    </row>
    <row r="9159" spans="1:4" ht="16.5" customHeight="1" x14ac:dyDescent="0.3">
      <c r="A9159">
        <v>9157</v>
      </c>
      <c r="B9159" t="s">
        <v>17585</v>
      </c>
      <c r="D9159" t="s">
        <v>17586</v>
      </c>
    </row>
    <row r="9160" spans="1:4" ht="16.5" customHeight="1" x14ac:dyDescent="0.3">
      <c r="A9160">
        <v>9158</v>
      </c>
      <c r="B9160" t="s">
        <v>17587</v>
      </c>
      <c r="D9160" t="s">
        <v>17587</v>
      </c>
    </row>
    <row r="9161" spans="1:4" ht="16.5" customHeight="1" x14ac:dyDescent="0.3">
      <c r="A9161">
        <v>9159</v>
      </c>
      <c r="B9161" t="s">
        <v>17588</v>
      </c>
      <c r="D9161" t="s">
        <v>17589</v>
      </c>
    </row>
    <row r="9162" spans="1:4" ht="16.5" customHeight="1" x14ac:dyDescent="0.3">
      <c r="A9162">
        <v>9160</v>
      </c>
      <c r="B9162" t="s">
        <v>17590</v>
      </c>
      <c r="D9162" t="s">
        <v>17591</v>
      </c>
    </row>
    <row r="9163" spans="1:4" ht="16.5" customHeight="1" x14ac:dyDescent="0.3">
      <c r="A9163">
        <v>9161</v>
      </c>
      <c r="B9163" t="s">
        <v>17592</v>
      </c>
      <c r="D9163" t="s">
        <v>17592</v>
      </c>
    </row>
    <row r="9164" spans="1:4" ht="16.5" customHeight="1" x14ac:dyDescent="0.3">
      <c r="A9164">
        <v>9162</v>
      </c>
      <c r="B9164" t="s">
        <v>17593</v>
      </c>
      <c r="D9164" t="s">
        <v>17594</v>
      </c>
    </row>
    <row r="9165" spans="1:4" ht="16.5" customHeight="1" x14ac:dyDescent="0.3">
      <c r="A9165">
        <v>9163</v>
      </c>
      <c r="B9165" t="s">
        <v>17595</v>
      </c>
      <c r="D9165" t="s">
        <v>17596</v>
      </c>
    </row>
    <row r="9166" spans="1:4" ht="16.5" customHeight="1" x14ac:dyDescent="0.3">
      <c r="A9166">
        <v>9164</v>
      </c>
      <c r="B9166" t="s">
        <v>17597</v>
      </c>
      <c r="D9166" t="s">
        <v>17598</v>
      </c>
    </row>
    <row r="9167" spans="1:4" ht="16.5" customHeight="1" x14ac:dyDescent="0.3">
      <c r="A9167">
        <v>9165</v>
      </c>
      <c r="B9167" t="s">
        <v>17599</v>
      </c>
      <c r="D9167" t="s">
        <v>17600</v>
      </c>
    </row>
    <row r="9168" spans="1:4" ht="16.5" customHeight="1" x14ac:dyDescent="0.3">
      <c r="A9168">
        <v>9166</v>
      </c>
      <c r="B9168" t="s">
        <v>17601</v>
      </c>
      <c r="D9168" t="s">
        <v>17602</v>
      </c>
    </row>
    <row r="9169" spans="1:4" ht="16.5" customHeight="1" x14ac:dyDescent="0.3">
      <c r="A9169">
        <v>9167</v>
      </c>
      <c r="B9169" t="s">
        <v>17603</v>
      </c>
      <c r="D9169" t="s">
        <v>17604</v>
      </c>
    </row>
    <row r="9170" spans="1:4" ht="16.5" customHeight="1" x14ac:dyDescent="0.3">
      <c r="A9170">
        <v>9168</v>
      </c>
      <c r="B9170" t="s">
        <v>17605</v>
      </c>
      <c r="D9170" t="s">
        <v>17606</v>
      </c>
    </row>
    <row r="9171" spans="1:4" ht="16.5" customHeight="1" x14ac:dyDescent="0.3">
      <c r="A9171">
        <v>9169</v>
      </c>
      <c r="B9171" t="s">
        <v>17607</v>
      </c>
      <c r="D9171" t="s">
        <v>17608</v>
      </c>
    </row>
    <row r="9172" spans="1:4" ht="16.5" customHeight="1" x14ac:dyDescent="0.3">
      <c r="A9172">
        <v>9170</v>
      </c>
      <c r="B9172" t="s">
        <v>17609</v>
      </c>
      <c r="D9172" t="s">
        <v>17609</v>
      </c>
    </row>
    <row r="9173" spans="1:4" ht="16.5" customHeight="1" x14ac:dyDescent="0.3">
      <c r="A9173">
        <v>9171</v>
      </c>
      <c r="B9173" t="s">
        <v>17610</v>
      </c>
      <c r="D9173" t="s">
        <v>17610</v>
      </c>
    </row>
    <row r="9174" spans="1:4" ht="16.5" customHeight="1" x14ac:dyDescent="0.3">
      <c r="A9174">
        <v>9172</v>
      </c>
      <c r="B9174" t="s">
        <v>17611</v>
      </c>
      <c r="D9174" t="s">
        <v>17611</v>
      </c>
    </row>
    <row r="9175" spans="1:4" ht="16.5" customHeight="1" x14ac:dyDescent="0.3">
      <c r="A9175">
        <v>9173</v>
      </c>
      <c r="B9175" t="s">
        <v>17612</v>
      </c>
      <c r="D9175" t="s">
        <v>17612</v>
      </c>
    </row>
    <row r="9176" spans="1:4" ht="16.5" customHeight="1" x14ac:dyDescent="0.3">
      <c r="A9176">
        <v>9174</v>
      </c>
      <c r="B9176" t="s">
        <v>17613</v>
      </c>
      <c r="D9176" t="s">
        <v>17613</v>
      </c>
    </row>
    <row r="9177" spans="1:4" ht="16.5" customHeight="1" x14ac:dyDescent="0.3">
      <c r="A9177">
        <v>9175</v>
      </c>
      <c r="B9177" t="s">
        <v>17614</v>
      </c>
      <c r="D9177" t="s">
        <v>17614</v>
      </c>
    </row>
    <row r="9178" spans="1:4" ht="16.5" customHeight="1" x14ac:dyDescent="0.3">
      <c r="A9178">
        <v>9176</v>
      </c>
      <c r="B9178" t="s">
        <v>17615</v>
      </c>
      <c r="D9178" t="s">
        <v>17616</v>
      </c>
    </row>
    <row r="9179" spans="1:4" ht="16.5" customHeight="1" x14ac:dyDescent="0.3">
      <c r="A9179">
        <v>9177</v>
      </c>
      <c r="B9179" t="s">
        <v>17617</v>
      </c>
      <c r="D9179" t="s">
        <v>17618</v>
      </c>
    </row>
    <row r="9180" spans="1:4" ht="16.5" customHeight="1" x14ac:dyDescent="0.3">
      <c r="A9180">
        <v>9178</v>
      </c>
      <c r="B9180" t="s">
        <v>17619</v>
      </c>
      <c r="D9180" t="s">
        <v>17619</v>
      </c>
    </row>
    <row r="9181" spans="1:4" ht="16.5" customHeight="1" x14ac:dyDescent="0.3">
      <c r="A9181">
        <v>9179</v>
      </c>
      <c r="B9181" t="s">
        <v>17620</v>
      </c>
      <c r="D9181" t="s">
        <v>17620</v>
      </c>
    </row>
    <row r="9182" spans="1:4" ht="16.5" customHeight="1" x14ac:dyDescent="0.3">
      <c r="A9182">
        <v>9180</v>
      </c>
      <c r="B9182" t="s">
        <v>17621</v>
      </c>
      <c r="D9182" t="s">
        <v>17622</v>
      </c>
    </row>
    <row r="9183" spans="1:4" ht="16.5" customHeight="1" x14ac:dyDescent="0.3">
      <c r="A9183">
        <v>9181</v>
      </c>
      <c r="B9183" t="s">
        <v>17623</v>
      </c>
      <c r="D9183" t="s">
        <v>17624</v>
      </c>
    </row>
    <row r="9184" spans="1:4" ht="16.5" customHeight="1" x14ac:dyDescent="0.3">
      <c r="A9184">
        <v>9182</v>
      </c>
      <c r="B9184" t="s">
        <v>17625</v>
      </c>
      <c r="D9184" t="s">
        <v>17626</v>
      </c>
    </row>
    <row r="9185" spans="1:4" ht="16.5" customHeight="1" x14ac:dyDescent="0.3">
      <c r="A9185">
        <v>9183</v>
      </c>
      <c r="B9185" t="s">
        <v>17627</v>
      </c>
      <c r="D9185" t="s">
        <v>17628</v>
      </c>
    </row>
    <row r="9186" spans="1:4" ht="16.5" customHeight="1" x14ac:dyDescent="0.3">
      <c r="A9186">
        <v>9184</v>
      </c>
      <c r="B9186" t="s">
        <v>17629</v>
      </c>
      <c r="D9186" t="s">
        <v>17630</v>
      </c>
    </row>
    <row r="9187" spans="1:4" ht="16.5" customHeight="1" x14ac:dyDescent="0.3">
      <c r="A9187">
        <v>9185</v>
      </c>
      <c r="B9187" t="s">
        <v>17631</v>
      </c>
      <c r="D9187" t="s">
        <v>17632</v>
      </c>
    </row>
    <row r="9188" spans="1:4" ht="16.5" customHeight="1" x14ac:dyDescent="0.3">
      <c r="A9188">
        <v>9186</v>
      </c>
      <c r="B9188" t="s">
        <v>17633</v>
      </c>
      <c r="D9188" t="s">
        <v>17634</v>
      </c>
    </row>
    <row r="9189" spans="1:4" ht="16.5" customHeight="1" x14ac:dyDescent="0.3">
      <c r="A9189">
        <v>9187</v>
      </c>
      <c r="B9189" t="s">
        <v>17635</v>
      </c>
      <c r="D9189" t="s">
        <v>17636</v>
      </c>
    </row>
    <row r="9190" spans="1:4" ht="16.5" customHeight="1" x14ac:dyDescent="0.3">
      <c r="A9190">
        <v>9188</v>
      </c>
      <c r="B9190" t="s">
        <v>17637</v>
      </c>
      <c r="D9190" t="s">
        <v>17638</v>
      </c>
    </row>
    <row r="9191" spans="1:4" ht="16.5" customHeight="1" x14ac:dyDescent="0.3">
      <c r="A9191">
        <v>9189</v>
      </c>
      <c r="B9191" t="s">
        <v>17639</v>
      </c>
      <c r="D9191" t="s">
        <v>17640</v>
      </c>
    </row>
    <row r="9192" spans="1:4" ht="16.5" customHeight="1" x14ac:dyDescent="0.3">
      <c r="A9192">
        <v>9190</v>
      </c>
      <c r="B9192" t="s">
        <v>17641</v>
      </c>
      <c r="D9192" t="s">
        <v>17642</v>
      </c>
    </row>
    <row r="9193" spans="1:4" ht="16.5" customHeight="1" x14ac:dyDescent="0.3">
      <c r="A9193">
        <v>9191</v>
      </c>
      <c r="B9193" t="s">
        <v>17643</v>
      </c>
      <c r="D9193" t="s">
        <v>17644</v>
      </c>
    </row>
    <row r="9194" spans="1:4" ht="16.5" customHeight="1" x14ac:dyDescent="0.3">
      <c r="A9194">
        <v>9192</v>
      </c>
      <c r="B9194" t="s">
        <v>17645</v>
      </c>
      <c r="D9194" t="s">
        <v>17645</v>
      </c>
    </row>
    <row r="9195" spans="1:4" ht="16.5" customHeight="1" x14ac:dyDescent="0.3">
      <c r="A9195">
        <v>9193</v>
      </c>
      <c r="B9195" t="s">
        <v>17646</v>
      </c>
      <c r="D9195" t="s">
        <v>17646</v>
      </c>
    </row>
    <row r="9196" spans="1:4" ht="16.5" customHeight="1" x14ac:dyDescent="0.3">
      <c r="A9196">
        <v>9194</v>
      </c>
      <c r="B9196" t="s">
        <v>17647</v>
      </c>
      <c r="D9196" t="s">
        <v>17648</v>
      </c>
    </row>
    <row r="9197" spans="1:4" ht="16.5" customHeight="1" x14ac:dyDescent="0.3">
      <c r="A9197">
        <v>9195</v>
      </c>
      <c r="B9197" t="s">
        <v>17649</v>
      </c>
      <c r="D9197" t="s">
        <v>17649</v>
      </c>
    </row>
    <row r="9198" spans="1:4" ht="16.5" customHeight="1" x14ac:dyDescent="0.3">
      <c r="A9198">
        <v>9196</v>
      </c>
      <c r="B9198" t="s">
        <v>17650</v>
      </c>
      <c r="D9198" t="s">
        <v>17651</v>
      </c>
    </row>
    <row r="9199" spans="1:4" ht="16.5" customHeight="1" x14ac:dyDescent="0.3">
      <c r="A9199">
        <v>9197</v>
      </c>
      <c r="B9199" t="s">
        <v>17652</v>
      </c>
      <c r="D9199" t="s">
        <v>17652</v>
      </c>
    </row>
    <row r="9200" spans="1:4" ht="16.5" customHeight="1" x14ac:dyDescent="0.3">
      <c r="A9200">
        <v>9198</v>
      </c>
      <c r="B9200" t="s">
        <v>17653</v>
      </c>
      <c r="D9200" t="s">
        <v>17653</v>
      </c>
    </row>
    <row r="9201" spans="1:4" ht="16.5" customHeight="1" x14ac:dyDescent="0.3">
      <c r="A9201">
        <v>9199</v>
      </c>
      <c r="B9201" t="s">
        <v>17654</v>
      </c>
      <c r="D9201" t="s">
        <v>17655</v>
      </c>
    </row>
    <row r="9202" spans="1:4" ht="16.5" customHeight="1" x14ac:dyDescent="0.3">
      <c r="A9202">
        <v>9200</v>
      </c>
      <c r="B9202" t="s">
        <v>17656</v>
      </c>
      <c r="D9202" t="s">
        <v>17656</v>
      </c>
    </row>
    <row r="9203" spans="1:4" ht="16.5" customHeight="1" x14ac:dyDescent="0.3">
      <c r="A9203">
        <v>9201</v>
      </c>
      <c r="B9203" t="s">
        <v>17657</v>
      </c>
      <c r="D9203" t="s">
        <v>17657</v>
      </c>
    </row>
    <row r="9204" spans="1:4" ht="16.5" customHeight="1" x14ac:dyDescent="0.3">
      <c r="A9204">
        <v>9202</v>
      </c>
      <c r="B9204" t="s">
        <v>17658</v>
      </c>
      <c r="D9204" t="s">
        <v>17659</v>
      </c>
    </row>
    <row r="9205" spans="1:4" ht="16.5" customHeight="1" x14ac:dyDescent="0.3">
      <c r="A9205">
        <v>9203</v>
      </c>
      <c r="B9205" t="s">
        <v>17660</v>
      </c>
      <c r="D9205" t="s">
        <v>17661</v>
      </c>
    </row>
    <row r="9206" spans="1:4" ht="16.5" customHeight="1" x14ac:dyDescent="0.3">
      <c r="A9206">
        <v>9204</v>
      </c>
      <c r="B9206" t="s">
        <v>17662</v>
      </c>
      <c r="D9206" t="s">
        <v>17663</v>
      </c>
    </row>
    <row r="9207" spans="1:4" ht="16.5" customHeight="1" x14ac:dyDescent="0.3">
      <c r="A9207">
        <v>9205</v>
      </c>
      <c r="B9207" t="s">
        <v>17664</v>
      </c>
      <c r="D9207" t="s">
        <v>17665</v>
      </c>
    </row>
    <row r="9208" spans="1:4" ht="16.5" customHeight="1" x14ac:dyDescent="0.3">
      <c r="A9208">
        <v>9206</v>
      </c>
      <c r="B9208" t="s">
        <v>17666</v>
      </c>
      <c r="D9208" t="s">
        <v>17667</v>
      </c>
    </row>
    <row r="9209" spans="1:4" ht="16.5" customHeight="1" x14ac:dyDescent="0.3">
      <c r="A9209">
        <v>9207</v>
      </c>
      <c r="B9209" t="s">
        <v>17668</v>
      </c>
      <c r="D9209" t="s">
        <v>17668</v>
      </c>
    </row>
    <row r="9210" spans="1:4" ht="16.5" customHeight="1" x14ac:dyDescent="0.3">
      <c r="A9210">
        <v>9208</v>
      </c>
      <c r="B9210" t="s">
        <v>17669</v>
      </c>
      <c r="D9210" t="s">
        <v>17670</v>
      </c>
    </row>
    <row r="9211" spans="1:4" ht="16.5" customHeight="1" x14ac:dyDescent="0.3">
      <c r="A9211">
        <v>9209</v>
      </c>
      <c r="B9211" t="s">
        <v>17671</v>
      </c>
      <c r="D9211" t="s">
        <v>17671</v>
      </c>
    </row>
    <row r="9212" spans="1:4" ht="16.5" customHeight="1" x14ac:dyDescent="0.3">
      <c r="A9212">
        <v>9210</v>
      </c>
      <c r="B9212" t="s">
        <v>17672</v>
      </c>
      <c r="D9212" t="s">
        <v>17672</v>
      </c>
    </row>
    <row r="9213" spans="1:4" ht="16.5" customHeight="1" x14ac:dyDescent="0.3">
      <c r="A9213">
        <v>9211</v>
      </c>
      <c r="B9213" t="s">
        <v>17673</v>
      </c>
      <c r="D9213" t="s">
        <v>17674</v>
      </c>
    </row>
    <row r="9214" spans="1:4" ht="16.5" customHeight="1" x14ac:dyDescent="0.3">
      <c r="A9214">
        <v>9212</v>
      </c>
      <c r="B9214" t="s">
        <v>17675</v>
      </c>
      <c r="D9214" t="s">
        <v>17675</v>
      </c>
    </row>
    <row r="9215" spans="1:4" ht="16.5" customHeight="1" x14ac:dyDescent="0.3">
      <c r="A9215">
        <v>9213</v>
      </c>
      <c r="B9215" t="s">
        <v>17676</v>
      </c>
      <c r="D9215" t="s">
        <v>17677</v>
      </c>
    </row>
    <row r="9216" spans="1:4" ht="16.5" customHeight="1" x14ac:dyDescent="0.3">
      <c r="A9216">
        <v>9214</v>
      </c>
      <c r="B9216" t="s">
        <v>17678</v>
      </c>
      <c r="D9216" t="s">
        <v>17678</v>
      </c>
    </row>
    <row r="9217" spans="1:4" ht="16.5" customHeight="1" x14ac:dyDescent="0.3">
      <c r="A9217">
        <v>9215</v>
      </c>
      <c r="B9217" t="s">
        <v>17679</v>
      </c>
      <c r="D9217" t="s">
        <v>17680</v>
      </c>
    </row>
    <row r="9218" spans="1:4" ht="16.5" customHeight="1" x14ac:dyDescent="0.3">
      <c r="A9218">
        <v>9216</v>
      </c>
      <c r="B9218" t="s">
        <v>17681</v>
      </c>
      <c r="D9218" t="s">
        <v>17682</v>
      </c>
    </row>
    <row r="9219" spans="1:4" ht="16.5" customHeight="1" x14ac:dyDescent="0.3">
      <c r="A9219">
        <v>9217</v>
      </c>
      <c r="B9219" t="s">
        <v>17683</v>
      </c>
      <c r="D9219" t="s">
        <v>17684</v>
      </c>
    </row>
    <row r="9220" spans="1:4" ht="16.5" customHeight="1" x14ac:dyDescent="0.3">
      <c r="A9220">
        <v>9218</v>
      </c>
      <c r="B9220" t="s">
        <v>17685</v>
      </c>
      <c r="D9220" t="s">
        <v>17686</v>
      </c>
    </row>
    <row r="9221" spans="1:4" ht="16.5" customHeight="1" x14ac:dyDescent="0.3">
      <c r="A9221">
        <v>9219</v>
      </c>
      <c r="B9221" t="s">
        <v>17687</v>
      </c>
      <c r="D9221" t="s">
        <v>17688</v>
      </c>
    </row>
    <row r="9222" spans="1:4" ht="16.5" customHeight="1" x14ac:dyDescent="0.3">
      <c r="A9222">
        <v>9220</v>
      </c>
      <c r="B9222" t="s">
        <v>17689</v>
      </c>
      <c r="D9222" t="s">
        <v>17690</v>
      </c>
    </row>
    <row r="9223" spans="1:4" ht="16.5" customHeight="1" x14ac:dyDescent="0.3">
      <c r="A9223">
        <v>9221</v>
      </c>
      <c r="B9223" t="s">
        <v>17691</v>
      </c>
      <c r="D9223" t="s">
        <v>17692</v>
      </c>
    </row>
    <row r="9224" spans="1:4" ht="16.5" customHeight="1" x14ac:dyDescent="0.3">
      <c r="A9224">
        <v>9222</v>
      </c>
      <c r="B9224" t="s">
        <v>17693</v>
      </c>
      <c r="D9224" t="s">
        <v>17694</v>
      </c>
    </row>
    <row r="9225" spans="1:4" ht="16.5" customHeight="1" x14ac:dyDescent="0.3">
      <c r="A9225">
        <v>9223</v>
      </c>
      <c r="B9225" t="s">
        <v>17695</v>
      </c>
      <c r="D9225" t="s">
        <v>17696</v>
      </c>
    </row>
    <row r="9226" spans="1:4" ht="16.5" customHeight="1" x14ac:dyDescent="0.3">
      <c r="A9226">
        <v>9224</v>
      </c>
      <c r="B9226" t="s">
        <v>17697</v>
      </c>
      <c r="D9226" t="s">
        <v>17698</v>
      </c>
    </row>
    <row r="9227" spans="1:4" ht="16.5" customHeight="1" x14ac:dyDescent="0.3">
      <c r="A9227">
        <v>9225</v>
      </c>
      <c r="B9227" t="s">
        <v>17699</v>
      </c>
      <c r="D9227" t="s">
        <v>17700</v>
      </c>
    </row>
    <row r="9228" spans="1:4" ht="16.5" customHeight="1" x14ac:dyDescent="0.3">
      <c r="A9228">
        <v>9226</v>
      </c>
      <c r="B9228" t="s">
        <v>17701</v>
      </c>
      <c r="D9228" t="s">
        <v>17702</v>
      </c>
    </row>
    <row r="9229" spans="1:4" ht="16.5" customHeight="1" x14ac:dyDescent="0.3">
      <c r="A9229">
        <v>9227</v>
      </c>
      <c r="B9229" t="s">
        <v>17703</v>
      </c>
      <c r="D9229" t="s">
        <v>17704</v>
      </c>
    </row>
    <row r="9230" spans="1:4" ht="16.5" customHeight="1" x14ac:dyDescent="0.3">
      <c r="A9230">
        <v>9228</v>
      </c>
      <c r="B9230" t="s">
        <v>17705</v>
      </c>
      <c r="D9230" t="s">
        <v>17706</v>
      </c>
    </row>
    <row r="9231" spans="1:4" ht="16.5" customHeight="1" x14ac:dyDescent="0.3">
      <c r="A9231">
        <v>9229</v>
      </c>
      <c r="B9231" t="s">
        <v>17707</v>
      </c>
      <c r="D9231" t="s">
        <v>17708</v>
      </c>
    </row>
    <row r="9232" spans="1:4" ht="16.5" customHeight="1" x14ac:dyDescent="0.3">
      <c r="A9232">
        <v>9230</v>
      </c>
      <c r="B9232" t="s">
        <v>17709</v>
      </c>
      <c r="D9232" t="s">
        <v>17710</v>
      </c>
    </row>
    <row r="9233" spans="1:4" ht="16.5" customHeight="1" x14ac:dyDescent="0.3">
      <c r="A9233">
        <v>9231</v>
      </c>
      <c r="B9233" t="s">
        <v>17711</v>
      </c>
      <c r="D9233" t="s">
        <v>17712</v>
      </c>
    </row>
    <row r="9234" spans="1:4" ht="16.5" customHeight="1" x14ac:dyDescent="0.3">
      <c r="A9234">
        <v>9232</v>
      </c>
      <c r="B9234" t="s">
        <v>17713</v>
      </c>
      <c r="D9234" t="s">
        <v>17714</v>
      </c>
    </row>
    <row r="9235" spans="1:4" ht="16.5" customHeight="1" x14ac:dyDescent="0.3">
      <c r="A9235">
        <v>9233</v>
      </c>
      <c r="B9235" t="s">
        <v>17715</v>
      </c>
      <c r="D9235" t="s">
        <v>17716</v>
      </c>
    </row>
    <row r="9236" spans="1:4" ht="16.5" customHeight="1" x14ac:dyDescent="0.3">
      <c r="A9236">
        <v>9234</v>
      </c>
      <c r="B9236" t="s">
        <v>17717</v>
      </c>
      <c r="D9236" t="s">
        <v>17718</v>
      </c>
    </row>
    <row r="9237" spans="1:4" ht="16.5" customHeight="1" x14ac:dyDescent="0.3">
      <c r="A9237">
        <v>9235</v>
      </c>
      <c r="B9237" t="s">
        <v>17719</v>
      </c>
      <c r="D9237" t="s">
        <v>17720</v>
      </c>
    </row>
    <row r="9238" spans="1:4" ht="16.5" customHeight="1" x14ac:dyDescent="0.3">
      <c r="A9238">
        <v>9236</v>
      </c>
      <c r="B9238" t="s">
        <v>17721</v>
      </c>
      <c r="D9238" t="s">
        <v>17722</v>
      </c>
    </row>
    <row r="9239" spans="1:4" ht="16.5" customHeight="1" x14ac:dyDescent="0.3">
      <c r="A9239">
        <v>9237</v>
      </c>
      <c r="B9239" t="s">
        <v>17723</v>
      </c>
      <c r="D9239" t="s">
        <v>17724</v>
      </c>
    </row>
    <row r="9240" spans="1:4" ht="16.5" customHeight="1" x14ac:dyDescent="0.3">
      <c r="A9240">
        <v>9238</v>
      </c>
      <c r="B9240" t="s">
        <v>17725</v>
      </c>
      <c r="D9240" t="s">
        <v>17726</v>
      </c>
    </row>
    <row r="9241" spans="1:4" ht="16.5" customHeight="1" x14ac:dyDescent="0.3">
      <c r="A9241">
        <v>9239</v>
      </c>
      <c r="B9241" t="s">
        <v>17727</v>
      </c>
      <c r="D9241" t="s">
        <v>17728</v>
      </c>
    </row>
    <row r="9242" spans="1:4" ht="16.5" customHeight="1" x14ac:dyDescent="0.3">
      <c r="A9242">
        <v>9240</v>
      </c>
      <c r="B9242" t="s">
        <v>17729</v>
      </c>
      <c r="D9242" t="s">
        <v>17730</v>
      </c>
    </row>
    <row r="9243" spans="1:4" ht="16.5" customHeight="1" x14ac:dyDescent="0.3">
      <c r="A9243">
        <v>9241</v>
      </c>
      <c r="B9243" t="s">
        <v>17731</v>
      </c>
      <c r="D9243" t="s">
        <v>17732</v>
      </c>
    </row>
    <row r="9244" spans="1:4" ht="16.5" customHeight="1" x14ac:dyDescent="0.3">
      <c r="A9244">
        <v>9242</v>
      </c>
      <c r="B9244" t="s">
        <v>17733</v>
      </c>
      <c r="D9244" t="s">
        <v>17734</v>
      </c>
    </row>
    <row r="9245" spans="1:4" ht="16.5" customHeight="1" x14ac:dyDescent="0.3">
      <c r="A9245">
        <v>9243</v>
      </c>
      <c r="B9245" t="s">
        <v>17735</v>
      </c>
      <c r="D9245" t="s">
        <v>17736</v>
      </c>
    </row>
    <row r="9246" spans="1:4" ht="16.5" customHeight="1" x14ac:dyDescent="0.3">
      <c r="A9246">
        <v>9244</v>
      </c>
      <c r="B9246" t="s">
        <v>17737</v>
      </c>
      <c r="D9246" t="s">
        <v>17738</v>
      </c>
    </row>
    <row r="9247" spans="1:4" ht="16.5" customHeight="1" x14ac:dyDescent="0.3">
      <c r="A9247">
        <v>9245</v>
      </c>
      <c r="B9247" t="s">
        <v>17739</v>
      </c>
      <c r="D9247" t="s">
        <v>17740</v>
      </c>
    </row>
    <row r="9248" spans="1:4" ht="16.5" customHeight="1" x14ac:dyDescent="0.3">
      <c r="A9248">
        <v>9246</v>
      </c>
      <c r="B9248" t="s">
        <v>17741</v>
      </c>
      <c r="D9248" t="s">
        <v>17742</v>
      </c>
    </row>
    <row r="9249" spans="1:4" ht="16.5" customHeight="1" x14ac:dyDescent="0.3">
      <c r="A9249">
        <v>9247</v>
      </c>
      <c r="B9249" t="s">
        <v>17743</v>
      </c>
      <c r="D9249" t="s">
        <v>17744</v>
      </c>
    </row>
    <row r="9250" spans="1:4" ht="16.5" customHeight="1" x14ac:dyDescent="0.3">
      <c r="A9250">
        <v>9248</v>
      </c>
      <c r="B9250" t="s">
        <v>17745</v>
      </c>
      <c r="D9250" t="s">
        <v>17746</v>
      </c>
    </row>
    <row r="9251" spans="1:4" ht="16.5" customHeight="1" x14ac:dyDescent="0.3">
      <c r="A9251">
        <v>9249</v>
      </c>
      <c r="B9251" t="s">
        <v>17747</v>
      </c>
      <c r="D9251" t="s">
        <v>17748</v>
      </c>
    </row>
    <row r="9252" spans="1:4" ht="16.5" customHeight="1" x14ac:dyDescent="0.3">
      <c r="A9252">
        <v>9250</v>
      </c>
      <c r="B9252" t="s">
        <v>17749</v>
      </c>
      <c r="D9252" t="s">
        <v>17750</v>
      </c>
    </row>
    <row r="9253" spans="1:4" ht="16.5" customHeight="1" x14ac:dyDescent="0.3">
      <c r="A9253">
        <v>9251</v>
      </c>
      <c r="B9253" t="s">
        <v>17751</v>
      </c>
      <c r="D9253" t="s">
        <v>17752</v>
      </c>
    </row>
    <row r="9254" spans="1:4" ht="16.5" customHeight="1" x14ac:dyDescent="0.3">
      <c r="A9254">
        <v>9252</v>
      </c>
      <c r="B9254" t="s">
        <v>17753</v>
      </c>
      <c r="D9254" t="s">
        <v>17754</v>
      </c>
    </row>
    <row r="9255" spans="1:4" ht="16.5" customHeight="1" x14ac:dyDescent="0.3">
      <c r="A9255">
        <v>9253</v>
      </c>
      <c r="B9255" t="s">
        <v>17755</v>
      </c>
      <c r="D9255" t="s">
        <v>17756</v>
      </c>
    </row>
    <row r="9256" spans="1:4" ht="16.5" customHeight="1" x14ac:dyDescent="0.3">
      <c r="A9256">
        <v>9254</v>
      </c>
      <c r="B9256" t="s">
        <v>17757</v>
      </c>
      <c r="D9256" t="s">
        <v>17758</v>
      </c>
    </row>
    <row r="9257" spans="1:4" ht="16.5" customHeight="1" x14ac:dyDescent="0.3">
      <c r="A9257">
        <v>9255</v>
      </c>
      <c r="B9257" t="s">
        <v>17759</v>
      </c>
      <c r="D9257" t="s">
        <v>17760</v>
      </c>
    </row>
    <row r="9258" spans="1:4" ht="16.5" customHeight="1" x14ac:dyDescent="0.3">
      <c r="A9258">
        <v>9256</v>
      </c>
      <c r="B9258" t="s">
        <v>17761</v>
      </c>
      <c r="D9258" t="s">
        <v>17762</v>
      </c>
    </row>
    <row r="9259" spans="1:4" ht="16.5" customHeight="1" x14ac:dyDescent="0.3">
      <c r="A9259">
        <v>9257</v>
      </c>
      <c r="B9259" t="s">
        <v>17763</v>
      </c>
      <c r="D9259" t="s">
        <v>17764</v>
      </c>
    </row>
    <row r="9260" spans="1:4" ht="16.5" customHeight="1" x14ac:dyDescent="0.3">
      <c r="A9260">
        <v>9258</v>
      </c>
      <c r="B9260" t="s">
        <v>17765</v>
      </c>
      <c r="D9260" t="s">
        <v>17766</v>
      </c>
    </row>
    <row r="9261" spans="1:4" ht="16.5" customHeight="1" x14ac:dyDescent="0.3">
      <c r="A9261">
        <v>9259</v>
      </c>
      <c r="B9261" t="s">
        <v>17767</v>
      </c>
      <c r="D9261" t="s">
        <v>17768</v>
      </c>
    </row>
    <row r="9262" spans="1:4" ht="16.5" customHeight="1" x14ac:dyDescent="0.3">
      <c r="A9262">
        <v>9260</v>
      </c>
      <c r="B9262" t="s">
        <v>17769</v>
      </c>
      <c r="D9262" t="s">
        <v>17770</v>
      </c>
    </row>
    <row r="9263" spans="1:4" ht="16.5" customHeight="1" x14ac:dyDescent="0.3">
      <c r="A9263">
        <v>9261</v>
      </c>
      <c r="B9263" t="s">
        <v>17771</v>
      </c>
      <c r="D9263" t="s">
        <v>17772</v>
      </c>
    </row>
    <row r="9264" spans="1:4" ht="16.5" customHeight="1" x14ac:dyDescent="0.3">
      <c r="A9264">
        <v>9262</v>
      </c>
      <c r="B9264" t="s">
        <v>17773</v>
      </c>
      <c r="D9264" t="s">
        <v>17774</v>
      </c>
    </row>
    <row r="9265" spans="1:4" ht="16.5" customHeight="1" x14ac:dyDescent="0.3">
      <c r="A9265">
        <v>9263</v>
      </c>
      <c r="B9265" t="s">
        <v>17775</v>
      </c>
      <c r="D9265" t="s">
        <v>17776</v>
      </c>
    </row>
    <row r="9266" spans="1:4" ht="16.5" customHeight="1" x14ac:dyDescent="0.3">
      <c r="A9266">
        <v>9264</v>
      </c>
      <c r="B9266" t="s">
        <v>17777</v>
      </c>
      <c r="D9266" t="s">
        <v>17778</v>
      </c>
    </row>
    <row r="9267" spans="1:4" ht="16.5" customHeight="1" x14ac:dyDescent="0.3">
      <c r="A9267">
        <v>9265</v>
      </c>
      <c r="B9267" t="s">
        <v>17779</v>
      </c>
      <c r="D9267" t="s">
        <v>17780</v>
      </c>
    </row>
    <row r="9268" spans="1:4" ht="16.5" customHeight="1" x14ac:dyDescent="0.3">
      <c r="A9268">
        <v>9266</v>
      </c>
      <c r="B9268" t="s">
        <v>17781</v>
      </c>
      <c r="D9268" t="s">
        <v>17782</v>
      </c>
    </row>
    <row r="9269" spans="1:4" ht="16.5" customHeight="1" x14ac:dyDescent="0.3">
      <c r="A9269">
        <v>9267</v>
      </c>
      <c r="B9269" t="s">
        <v>17783</v>
      </c>
      <c r="D9269" t="s">
        <v>17784</v>
      </c>
    </row>
    <row r="9270" spans="1:4" ht="16.5" customHeight="1" x14ac:dyDescent="0.3">
      <c r="A9270">
        <v>9268</v>
      </c>
      <c r="B9270" t="s">
        <v>17785</v>
      </c>
      <c r="D9270" t="s">
        <v>17786</v>
      </c>
    </row>
    <row r="9271" spans="1:4" ht="16.5" customHeight="1" x14ac:dyDescent="0.3">
      <c r="A9271">
        <v>9269</v>
      </c>
      <c r="B9271" t="s">
        <v>17787</v>
      </c>
      <c r="D9271" t="s">
        <v>17788</v>
      </c>
    </row>
    <row r="9272" spans="1:4" ht="16.5" customHeight="1" x14ac:dyDescent="0.3">
      <c r="A9272">
        <v>9270</v>
      </c>
      <c r="B9272" t="s">
        <v>17789</v>
      </c>
      <c r="D9272" t="s">
        <v>17790</v>
      </c>
    </row>
    <row r="9273" spans="1:4" ht="16.5" customHeight="1" x14ac:dyDescent="0.3">
      <c r="A9273">
        <v>9271</v>
      </c>
      <c r="B9273" t="s">
        <v>17791</v>
      </c>
      <c r="D9273" t="s">
        <v>17792</v>
      </c>
    </row>
    <row r="9274" spans="1:4" ht="16.5" customHeight="1" x14ac:dyDescent="0.3">
      <c r="A9274">
        <v>9272</v>
      </c>
      <c r="B9274" t="s">
        <v>17793</v>
      </c>
      <c r="D9274" t="s">
        <v>17794</v>
      </c>
    </row>
    <row r="9275" spans="1:4" ht="16.5" customHeight="1" x14ac:dyDescent="0.3">
      <c r="A9275">
        <v>9273</v>
      </c>
      <c r="B9275" t="s">
        <v>17795</v>
      </c>
      <c r="D9275" t="s">
        <v>17796</v>
      </c>
    </row>
    <row r="9276" spans="1:4" ht="16.5" customHeight="1" x14ac:dyDescent="0.3">
      <c r="A9276">
        <v>9274</v>
      </c>
      <c r="B9276" t="s">
        <v>17797</v>
      </c>
      <c r="D9276" t="s">
        <v>17798</v>
      </c>
    </row>
    <row r="9277" spans="1:4" ht="16.5" customHeight="1" x14ac:dyDescent="0.3">
      <c r="A9277">
        <v>9275</v>
      </c>
      <c r="B9277" t="s">
        <v>17799</v>
      </c>
      <c r="D9277" t="s">
        <v>17800</v>
      </c>
    </row>
    <row r="9278" spans="1:4" ht="16.5" customHeight="1" x14ac:dyDescent="0.3">
      <c r="A9278">
        <v>9276</v>
      </c>
      <c r="B9278" t="s">
        <v>17801</v>
      </c>
      <c r="D9278" t="s">
        <v>17802</v>
      </c>
    </row>
    <row r="9279" spans="1:4" ht="16.5" customHeight="1" x14ac:dyDescent="0.3">
      <c r="A9279">
        <v>9277</v>
      </c>
      <c r="B9279" t="s">
        <v>17803</v>
      </c>
      <c r="D9279" t="s">
        <v>17804</v>
      </c>
    </row>
    <row r="9280" spans="1:4" ht="16.5" customHeight="1" x14ac:dyDescent="0.3">
      <c r="A9280">
        <v>9278</v>
      </c>
      <c r="B9280" t="s">
        <v>17805</v>
      </c>
      <c r="D9280" t="s">
        <v>17806</v>
      </c>
    </row>
    <row r="9281" spans="1:4" ht="16.5" customHeight="1" x14ac:dyDescent="0.3">
      <c r="A9281">
        <v>9279</v>
      </c>
      <c r="B9281" t="s">
        <v>17807</v>
      </c>
      <c r="D9281" t="s">
        <v>17808</v>
      </c>
    </row>
    <row r="9282" spans="1:4" ht="16.5" customHeight="1" x14ac:dyDescent="0.3">
      <c r="A9282">
        <v>9280</v>
      </c>
      <c r="B9282" t="s">
        <v>17809</v>
      </c>
      <c r="D9282" t="s">
        <v>17810</v>
      </c>
    </row>
    <row r="9283" spans="1:4" ht="16.5" customHeight="1" x14ac:dyDescent="0.3">
      <c r="A9283">
        <v>9281</v>
      </c>
      <c r="B9283" t="s">
        <v>17811</v>
      </c>
      <c r="D9283" t="s">
        <v>17811</v>
      </c>
    </row>
    <row r="9284" spans="1:4" ht="16.5" customHeight="1" x14ac:dyDescent="0.3">
      <c r="A9284">
        <v>9282</v>
      </c>
      <c r="B9284" t="s">
        <v>17812</v>
      </c>
      <c r="D9284" t="s">
        <v>17812</v>
      </c>
    </row>
    <row r="9285" spans="1:4" ht="16.5" customHeight="1" x14ac:dyDescent="0.3">
      <c r="A9285">
        <v>9283</v>
      </c>
      <c r="B9285" t="s">
        <v>17813</v>
      </c>
      <c r="D9285" t="s">
        <v>17813</v>
      </c>
    </row>
    <row r="9286" spans="1:4" ht="16.5" customHeight="1" x14ac:dyDescent="0.3">
      <c r="A9286">
        <v>9284</v>
      </c>
      <c r="B9286" t="s">
        <v>17814</v>
      </c>
      <c r="D9286" t="s">
        <v>17815</v>
      </c>
    </row>
    <row r="9287" spans="1:4" ht="16.5" customHeight="1" x14ac:dyDescent="0.3">
      <c r="A9287">
        <v>9285</v>
      </c>
      <c r="B9287" t="s">
        <v>17816</v>
      </c>
      <c r="D9287" t="s">
        <v>17817</v>
      </c>
    </row>
    <row r="9288" spans="1:4" ht="16.5" customHeight="1" x14ac:dyDescent="0.3">
      <c r="A9288">
        <v>9286</v>
      </c>
      <c r="B9288" t="s">
        <v>17818</v>
      </c>
      <c r="D9288" t="s">
        <v>17819</v>
      </c>
    </row>
    <row r="9289" spans="1:4" ht="16.5" customHeight="1" x14ac:dyDescent="0.3">
      <c r="A9289">
        <v>9287</v>
      </c>
      <c r="B9289" t="s">
        <v>17820</v>
      </c>
      <c r="D9289" t="s">
        <v>17821</v>
      </c>
    </row>
    <row r="9290" spans="1:4" ht="16.5" customHeight="1" x14ac:dyDescent="0.3">
      <c r="A9290">
        <v>9288</v>
      </c>
      <c r="B9290" t="s">
        <v>17822</v>
      </c>
      <c r="D9290" t="s">
        <v>17822</v>
      </c>
    </row>
    <row r="9291" spans="1:4" ht="16.5" customHeight="1" x14ac:dyDescent="0.3">
      <c r="A9291">
        <v>9289</v>
      </c>
      <c r="B9291" t="s">
        <v>17823</v>
      </c>
      <c r="D9291" t="s">
        <v>17823</v>
      </c>
    </row>
    <row r="9292" spans="1:4" ht="16.5" customHeight="1" x14ac:dyDescent="0.3">
      <c r="A9292">
        <v>9290</v>
      </c>
      <c r="B9292" t="s">
        <v>17824</v>
      </c>
      <c r="D9292" t="s">
        <v>17824</v>
      </c>
    </row>
    <row r="9293" spans="1:4" ht="16.5" customHeight="1" x14ac:dyDescent="0.3">
      <c r="A9293">
        <v>9291</v>
      </c>
      <c r="B9293" t="s">
        <v>17825</v>
      </c>
      <c r="D9293" t="s">
        <v>17826</v>
      </c>
    </row>
    <row r="9294" spans="1:4" ht="16.5" customHeight="1" x14ac:dyDescent="0.3">
      <c r="A9294">
        <v>9292</v>
      </c>
      <c r="B9294" t="s">
        <v>17827</v>
      </c>
      <c r="D9294" t="s">
        <v>17828</v>
      </c>
    </row>
    <row r="9295" spans="1:4" ht="16.5" customHeight="1" x14ac:dyDescent="0.3">
      <c r="A9295">
        <v>9293</v>
      </c>
      <c r="B9295" t="s">
        <v>17829</v>
      </c>
      <c r="D9295" t="s">
        <v>17830</v>
      </c>
    </row>
    <row r="9296" spans="1:4" ht="16.5" customHeight="1" x14ac:dyDescent="0.3">
      <c r="A9296">
        <v>9294</v>
      </c>
      <c r="B9296" t="s">
        <v>17831</v>
      </c>
      <c r="D9296" t="s">
        <v>17832</v>
      </c>
    </row>
    <row r="9297" spans="1:4" ht="16.5" customHeight="1" x14ac:dyDescent="0.3">
      <c r="A9297">
        <v>9295</v>
      </c>
      <c r="B9297" t="s">
        <v>17833</v>
      </c>
      <c r="D9297" t="s">
        <v>17834</v>
      </c>
    </row>
    <row r="9298" spans="1:4" ht="16.5" customHeight="1" x14ac:dyDescent="0.3">
      <c r="A9298">
        <v>9296</v>
      </c>
      <c r="B9298" t="s">
        <v>17835</v>
      </c>
      <c r="D9298" t="s">
        <v>17836</v>
      </c>
    </row>
    <row r="9299" spans="1:4" ht="16.5" customHeight="1" x14ac:dyDescent="0.3">
      <c r="A9299">
        <v>9297</v>
      </c>
      <c r="B9299" t="s">
        <v>17837</v>
      </c>
      <c r="D9299" t="s">
        <v>17838</v>
      </c>
    </row>
    <row r="9300" spans="1:4" ht="16.5" customHeight="1" x14ac:dyDescent="0.3">
      <c r="A9300">
        <v>9298</v>
      </c>
      <c r="B9300" t="s">
        <v>17839</v>
      </c>
      <c r="D9300" t="s">
        <v>17840</v>
      </c>
    </row>
    <row r="9301" spans="1:4" ht="16.5" customHeight="1" x14ac:dyDescent="0.3">
      <c r="A9301">
        <v>9299</v>
      </c>
      <c r="B9301" t="s">
        <v>17841</v>
      </c>
      <c r="D9301" t="s">
        <v>17842</v>
      </c>
    </row>
    <row r="9302" spans="1:4" ht="16.5" customHeight="1" x14ac:dyDescent="0.3">
      <c r="A9302">
        <v>9300</v>
      </c>
      <c r="B9302" t="s">
        <v>17843</v>
      </c>
      <c r="D9302" t="s">
        <v>17844</v>
      </c>
    </row>
    <row r="9303" spans="1:4" ht="16.5" customHeight="1" x14ac:dyDescent="0.3">
      <c r="A9303">
        <v>9301</v>
      </c>
      <c r="B9303" t="s">
        <v>17845</v>
      </c>
      <c r="D9303" t="s">
        <v>17846</v>
      </c>
    </row>
    <row r="9304" spans="1:4" ht="16.5" customHeight="1" x14ac:dyDescent="0.3">
      <c r="A9304">
        <v>9302</v>
      </c>
      <c r="B9304" t="s">
        <v>17847</v>
      </c>
      <c r="D9304" t="s">
        <v>17848</v>
      </c>
    </row>
    <row r="9305" spans="1:4" ht="16.5" customHeight="1" x14ac:dyDescent="0.3">
      <c r="A9305">
        <v>9303</v>
      </c>
      <c r="B9305" t="s">
        <v>17849</v>
      </c>
      <c r="D9305" t="s">
        <v>17850</v>
      </c>
    </row>
    <row r="9306" spans="1:4" ht="16.5" customHeight="1" x14ac:dyDescent="0.3">
      <c r="A9306">
        <v>9304</v>
      </c>
      <c r="B9306" t="s">
        <v>17851</v>
      </c>
      <c r="D9306" t="s">
        <v>17852</v>
      </c>
    </row>
    <row r="9307" spans="1:4" ht="16.5" customHeight="1" x14ac:dyDescent="0.3">
      <c r="A9307">
        <v>9305</v>
      </c>
      <c r="B9307" t="s">
        <v>17853</v>
      </c>
      <c r="D9307" t="s">
        <v>17854</v>
      </c>
    </row>
    <row r="9308" spans="1:4" ht="16.5" customHeight="1" x14ac:dyDescent="0.3">
      <c r="A9308">
        <v>9306</v>
      </c>
      <c r="B9308" t="s">
        <v>17855</v>
      </c>
      <c r="D9308" t="s">
        <v>17856</v>
      </c>
    </row>
    <row r="9309" spans="1:4" ht="16.5" customHeight="1" x14ac:dyDescent="0.3">
      <c r="A9309">
        <v>9307</v>
      </c>
      <c r="B9309" t="s">
        <v>17857</v>
      </c>
      <c r="D9309" t="s">
        <v>17858</v>
      </c>
    </row>
    <row r="9310" spans="1:4" ht="16.5" customHeight="1" x14ac:dyDescent="0.3">
      <c r="A9310">
        <v>9308</v>
      </c>
      <c r="B9310" t="s">
        <v>17859</v>
      </c>
      <c r="D9310" t="s">
        <v>17860</v>
      </c>
    </row>
    <row r="9311" spans="1:4" ht="16.5" customHeight="1" x14ac:dyDescent="0.3">
      <c r="A9311">
        <v>9309</v>
      </c>
      <c r="B9311" t="s">
        <v>17861</v>
      </c>
      <c r="D9311" t="s">
        <v>17862</v>
      </c>
    </row>
    <row r="9312" spans="1:4" ht="16.5" customHeight="1" x14ac:dyDescent="0.3">
      <c r="A9312">
        <v>9310</v>
      </c>
      <c r="B9312" t="s">
        <v>17863</v>
      </c>
      <c r="D9312" t="s">
        <v>17864</v>
      </c>
    </row>
    <row r="9313" spans="1:4" ht="16.5" customHeight="1" x14ac:dyDescent="0.3">
      <c r="A9313">
        <v>9311</v>
      </c>
      <c r="B9313" t="s">
        <v>17865</v>
      </c>
      <c r="D9313" t="s">
        <v>17866</v>
      </c>
    </row>
    <row r="9314" spans="1:4" ht="16.5" customHeight="1" x14ac:dyDescent="0.3">
      <c r="A9314">
        <v>9312</v>
      </c>
      <c r="B9314" t="s">
        <v>17867</v>
      </c>
      <c r="D9314" t="s">
        <v>17868</v>
      </c>
    </row>
    <row r="9315" spans="1:4" ht="16.5" customHeight="1" x14ac:dyDescent="0.3">
      <c r="A9315">
        <v>9313</v>
      </c>
      <c r="B9315" t="s">
        <v>17869</v>
      </c>
      <c r="D9315" t="s">
        <v>17870</v>
      </c>
    </row>
    <row r="9316" spans="1:4" ht="16.5" customHeight="1" x14ac:dyDescent="0.3">
      <c r="A9316">
        <v>9314</v>
      </c>
      <c r="B9316" t="s">
        <v>17871</v>
      </c>
      <c r="D9316" t="s">
        <v>17872</v>
      </c>
    </row>
    <row r="9317" spans="1:4" ht="16.5" customHeight="1" x14ac:dyDescent="0.3">
      <c r="A9317">
        <v>9315</v>
      </c>
      <c r="B9317" t="s">
        <v>17873</v>
      </c>
      <c r="D9317" t="s">
        <v>17874</v>
      </c>
    </row>
    <row r="9318" spans="1:4" ht="16.5" customHeight="1" x14ac:dyDescent="0.3">
      <c r="A9318">
        <v>9316</v>
      </c>
      <c r="B9318" t="s">
        <v>17875</v>
      </c>
      <c r="D9318" t="s">
        <v>17876</v>
      </c>
    </row>
    <row r="9319" spans="1:4" ht="16.5" customHeight="1" x14ac:dyDescent="0.3">
      <c r="A9319">
        <v>9317</v>
      </c>
      <c r="B9319" t="s">
        <v>17877</v>
      </c>
      <c r="D9319" t="s">
        <v>17878</v>
      </c>
    </row>
    <row r="9320" spans="1:4" ht="16.5" customHeight="1" x14ac:dyDescent="0.3">
      <c r="A9320">
        <v>9318</v>
      </c>
      <c r="B9320" t="s">
        <v>17879</v>
      </c>
      <c r="D9320" t="s">
        <v>17880</v>
      </c>
    </row>
    <row r="9321" spans="1:4" ht="16.5" customHeight="1" x14ac:dyDescent="0.3">
      <c r="A9321">
        <v>9319</v>
      </c>
      <c r="B9321" t="s">
        <v>17881</v>
      </c>
      <c r="D9321" t="s">
        <v>17882</v>
      </c>
    </row>
    <row r="9322" spans="1:4" ht="16.5" customHeight="1" x14ac:dyDescent="0.3">
      <c r="A9322">
        <v>9320</v>
      </c>
      <c r="B9322" t="s">
        <v>17883</v>
      </c>
      <c r="D9322" t="s">
        <v>17884</v>
      </c>
    </row>
    <row r="9323" spans="1:4" ht="16.5" customHeight="1" x14ac:dyDescent="0.3">
      <c r="A9323">
        <v>9321</v>
      </c>
      <c r="B9323" t="s">
        <v>17885</v>
      </c>
      <c r="D9323" t="s">
        <v>17886</v>
      </c>
    </row>
    <row r="9324" spans="1:4" ht="16.5" customHeight="1" x14ac:dyDescent="0.3">
      <c r="A9324">
        <v>9322</v>
      </c>
      <c r="B9324" t="s">
        <v>17887</v>
      </c>
      <c r="D9324" t="s">
        <v>17888</v>
      </c>
    </row>
    <row r="9325" spans="1:4" ht="16.5" customHeight="1" x14ac:dyDescent="0.3">
      <c r="A9325">
        <v>9323</v>
      </c>
      <c r="B9325" t="s">
        <v>17889</v>
      </c>
      <c r="D9325" t="s">
        <v>17890</v>
      </c>
    </row>
    <row r="9326" spans="1:4" ht="16.5" customHeight="1" x14ac:dyDescent="0.3">
      <c r="A9326">
        <v>9324</v>
      </c>
      <c r="B9326" t="s">
        <v>17891</v>
      </c>
      <c r="D9326" t="s">
        <v>17892</v>
      </c>
    </row>
    <row r="9327" spans="1:4" ht="16.5" customHeight="1" x14ac:dyDescent="0.3">
      <c r="A9327">
        <v>9325</v>
      </c>
      <c r="B9327" t="s">
        <v>17893</v>
      </c>
      <c r="D9327" t="s">
        <v>17894</v>
      </c>
    </row>
    <row r="9328" spans="1:4" ht="16.5" customHeight="1" x14ac:dyDescent="0.3">
      <c r="A9328">
        <v>9326</v>
      </c>
      <c r="B9328" t="s">
        <v>17895</v>
      </c>
      <c r="D9328" t="s">
        <v>17896</v>
      </c>
    </row>
    <row r="9329" spans="1:4" ht="16.5" customHeight="1" x14ac:dyDescent="0.3">
      <c r="A9329">
        <v>9327</v>
      </c>
      <c r="B9329" t="s">
        <v>17897</v>
      </c>
      <c r="D9329" t="s">
        <v>17898</v>
      </c>
    </row>
    <row r="9330" spans="1:4" ht="16.5" customHeight="1" x14ac:dyDescent="0.3">
      <c r="A9330">
        <v>9328</v>
      </c>
      <c r="B9330" t="s">
        <v>17899</v>
      </c>
      <c r="D9330" t="s">
        <v>17900</v>
      </c>
    </row>
    <row r="9331" spans="1:4" ht="16.5" customHeight="1" x14ac:dyDescent="0.3">
      <c r="A9331">
        <v>9329</v>
      </c>
      <c r="B9331" t="s">
        <v>17901</v>
      </c>
      <c r="D9331" t="s">
        <v>17902</v>
      </c>
    </row>
    <row r="9332" spans="1:4" ht="16.5" customHeight="1" x14ac:dyDescent="0.3">
      <c r="A9332">
        <v>9330</v>
      </c>
      <c r="B9332" t="s">
        <v>17903</v>
      </c>
      <c r="D9332" t="s">
        <v>17904</v>
      </c>
    </row>
    <row r="9333" spans="1:4" ht="16.5" customHeight="1" x14ac:dyDescent="0.3">
      <c r="A9333">
        <v>9331</v>
      </c>
      <c r="B9333" t="s">
        <v>17905</v>
      </c>
      <c r="D9333" t="s">
        <v>17905</v>
      </c>
    </row>
    <row r="9334" spans="1:4" ht="16.5" customHeight="1" x14ac:dyDescent="0.3">
      <c r="A9334">
        <v>9332</v>
      </c>
      <c r="B9334" t="s">
        <v>17906</v>
      </c>
      <c r="D9334" t="s">
        <v>17906</v>
      </c>
    </row>
    <row r="9335" spans="1:4" ht="16.5" customHeight="1" x14ac:dyDescent="0.3">
      <c r="A9335">
        <v>9333</v>
      </c>
      <c r="B9335" t="s">
        <v>17907</v>
      </c>
      <c r="D9335" t="s">
        <v>17908</v>
      </c>
    </row>
    <row r="9336" spans="1:4" ht="16.5" customHeight="1" x14ac:dyDescent="0.3">
      <c r="A9336">
        <v>9334</v>
      </c>
      <c r="B9336" t="s">
        <v>17909</v>
      </c>
      <c r="D9336" t="s">
        <v>17909</v>
      </c>
    </row>
    <row r="9337" spans="1:4" ht="16.5" customHeight="1" x14ac:dyDescent="0.3">
      <c r="A9337">
        <v>9335</v>
      </c>
      <c r="B9337" t="s">
        <v>17910</v>
      </c>
      <c r="D9337" t="s">
        <v>17911</v>
      </c>
    </row>
    <row r="9338" spans="1:4" ht="16.5" customHeight="1" x14ac:dyDescent="0.3">
      <c r="A9338">
        <v>9336</v>
      </c>
      <c r="B9338" t="s">
        <v>17912</v>
      </c>
      <c r="D9338" t="s">
        <v>17913</v>
      </c>
    </row>
    <row r="9339" spans="1:4" ht="16.5" customHeight="1" x14ac:dyDescent="0.3">
      <c r="A9339">
        <v>9337</v>
      </c>
      <c r="B9339" t="s">
        <v>17914</v>
      </c>
      <c r="D9339" t="s">
        <v>17915</v>
      </c>
    </row>
    <row r="9340" spans="1:4" ht="16.5" customHeight="1" x14ac:dyDescent="0.3">
      <c r="A9340">
        <v>9338</v>
      </c>
      <c r="B9340" t="s">
        <v>17916</v>
      </c>
      <c r="D9340" t="s">
        <v>17917</v>
      </c>
    </row>
    <row r="9341" spans="1:4" ht="16.5" customHeight="1" x14ac:dyDescent="0.3">
      <c r="A9341">
        <v>9339</v>
      </c>
      <c r="B9341" t="s">
        <v>17918</v>
      </c>
      <c r="D9341" t="s">
        <v>17919</v>
      </c>
    </row>
    <row r="9342" spans="1:4" ht="16.5" customHeight="1" x14ac:dyDescent="0.3">
      <c r="A9342">
        <v>9340</v>
      </c>
      <c r="B9342" t="s">
        <v>17920</v>
      </c>
      <c r="D9342" t="s">
        <v>17921</v>
      </c>
    </row>
    <row r="9343" spans="1:4" ht="16.5" customHeight="1" x14ac:dyDescent="0.3">
      <c r="A9343">
        <v>9341</v>
      </c>
      <c r="B9343" t="s">
        <v>17922</v>
      </c>
      <c r="D9343" t="s">
        <v>17923</v>
      </c>
    </row>
    <row r="9344" spans="1:4" ht="16.5" customHeight="1" x14ac:dyDescent="0.3">
      <c r="A9344">
        <v>9342</v>
      </c>
      <c r="B9344" t="s">
        <v>17924</v>
      </c>
      <c r="D9344" t="s">
        <v>17925</v>
      </c>
    </row>
    <row r="9345" spans="1:4" ht="16.5" customHeight="1" x14ac:dyDescent="0.3">
      <c r="A9345">
        <v>9343</v>
      </c>
      <c r="B9345" t="s">
        <v>17926</v>
      </c>
      <c r="D9345" t="s">
        <v>17927</v>
      </c>
    </row>
    <row r="9346" spans="1:4" ht="16.5" customHeight="1" x14ac:dyDescent="0.3">
      <c r="A9346">
        <v>9344</v>
      </c>
      <c r="B9346" t="s">
        <v>17928</v>
      </c>
      <c r="D9346" t="s">
        <v>17929</v>
      </c>
    </row>
    <row r="9347" spans="1:4" ht="16.5" customHeight="1" x14ac:dyDescent="0.3">
      <c r="A9347">
        <v>9345</v>
      </c>
      <c r="B9347" t="s">
        <v>17930</v>
      </c>
      <c r="D9347" t="s">
        <v>17931</v>
      </c>
    </row>
    <row r="9348" spans="1:4" ht="16.5" customHeight="1" x14ac:dyDescent="0.3">
      <c r="A9348">
        <v>9346</v>
      </c>
      <c r="B9348" t="s">
        <v>17932</v>
      </c>
      <c r="D9348" t="s">
        <v>17933</v>
      </c>
    </row>
    <row r="9349" spans="1:4" ht="16.5" customHeight="1" x14ac:dyDescent="0.3">
      <c r="A9349">
        <v>9347</v>
      </c>
      <c r="B9349" t="s">
        <v>17934</v>
      </c>
      <c r="D9349" t="s">
        <v>17935</v>
      </c>
    </row>
    <row r="9350" spans="1:4" ht="16.5" customHeight="1" x14ac:dyDescent="0.3">
      <c r="A9350">
        <v>9348</v>
      </c>
      <c r="B9350" t="s">
        <v>17936</v>
      </c>
      <c r="D9350" t="s">
        <v>17937</v>
      </c>
    </row>
    <row r="9351" spans="1:4" ht="16.5" customHeight="1" x14ac:dyDescent="0.3">
      <c r="A9351">
        <v>9349</v>
      </c>
      <c r="B9351" t="s">
        <v>17938</v>
      </c>
      <c r="D9351" t="s">
        <v>17939</v>
      </c>
    </row>
    <row r="9352" spans="1:4" ht="16.5" customHeight="1" x14ac:dyDescent="0.3">
      <c r="A9352">
        <v>9350</v>
      </c>
      <c r="B9352" t="s">
        <v>17940</v>
      </c>
      <c r="D9352" t="s">
        <v>17940</v>
      </c>
    </row>
    <row r="9353" spans="1:4" ht="16.5" customHeight="1" x14ac:dyDescent="0.3">
      <c r="A9353">
        <v>9351</v>
      </c>
      <c r="B9353" t="s">
        <v>17941</v>
      </c>
      <c r="D9353" t="s">
        <v>17942</v>
      </c>
    </row>
    <row r="9354" spans="1:4" ht="16.5" customHeight="1" x14ac:dyDescent="0.3">
      <c r="A9354">
        <v>9352</v>
      </c>
      <c r="B9354" t="s">
        <v>17943</v>
      </c>
      <c r="D9354" t="s">
        <v>17944</v>
      </c>
    </row>
    <row r="9355" spans="1:4" ht="16.5" customHeight="1" x14ac:dyDescent="0.3">
      <c r="A9355">
        <v>9353</v>
      </c>
      <c r="B9355" t="s">
        <v>17945</v>
      </c>
      <c r="D9355" t="s">
        <v>17946</v>
      </c>
    </row>
    <row r="9356" spans="1:4" ht="16.5" customHeight="1" x14ac:dyDescent="0.3">
      <c r="A9356">
        <v>9354</v>
      </c>
      <c r="B9356" t="s">
        <v>17947</v>
      </c>
      <c r="D9356" t="s">
        <v>17948</v>
      </c>
    </row>
    <row r="9357" spans="1:4" ht="16.5" customHeight="1" x14ac:dyDescent="0.3">
      <c r="A9357">
        <v>9355</v>
      </c>
      <c r="B9357" t="s">
        <v>17949</v>
      </c>
      <c r="D9357" t="s">
        <v>17950</v>
      </c>
    </row>
    <row r="9358" spans="1:4" ht="16.5" customHeight="1" x14ac:dyDescent="0.3">
      <c r="A9358">
        <v>9356</v>
      </c>
      <c r="B9358" t="s">
        <v>17951</v>
      </c>
      <c r="D9358" t="s">
        <v>17952</v>
      </c>
    </row>
    <row r="9359" spans="1:4" ht="16.5" customHeight="1" x14ac:dyDescent="0.3">
      <c r="A9359">
        <v>9357</v>
      </c>
      <c r="B9359" t="s">
        <v>17953</v>
      </c>
      <c r="D9359" t="s">
        <v>17954</v>
      </c>
    </row>
    <row r="9360" spans="1:4" ht="16.5" customHeight="1" x14ac:dyDescent="0.3">
      <c r="A9360">
        <v>9358</v>
      </c>
      <c r="B9360" t="s">
        <v>17955</v>
      </c>
      <c r="D9360" t="s">
        <v>17956</v>
      </c>
    </row>
    <row r="9361" spans="1:4" ht="16.5" customHeight="1" x14ac:dyDescent="0.3">
      <c r="A9361">
        <v>9359</v>
      </c>
      <c r="B9361" t="s">
        <v>17957</v>
      </c>
      <c r="D9361" t="s">
        <v>17958</v>
      </c>
    </row>
    <row r="9362" spans="1:4" ht="16.5" customHeight="1" x14ac:dyDescent="0.3">
      <c r="A9362">
        <v>9360</v>
      </c>
      <c r="B9362" t="s">
        <v>17959</v>
      </c>
      <c r="D9362" t="s">
        <v>17960</v>
      </c>
    </row>
    <row r="9363" spans="1:4" ht="16.5" customHeight="1" x14ac:dyDescent="0.3">
      <c r="A9363">
        <v>9361</v>
      </c>
      <c r="B9363" t="s">
        <v>17961</v>
      </c>
      <c r="D9363" t="s">
        <v>17962</v>
      </c>
    </row>
    <row r="9364" spans="1:4" ht="16.5" customHeight="1" x14ac:dyDescent="0.3">
      <c r="A9364">
        <v>9362</v>
      </c>
      <c r="B9364" t="s">
        <v>17963</v>
      </c>
      <c r="D9364" t="s">
        <v>17964</v>
      </c>
    </row>
    <row r="9365" spans="1:4" ht="16.5" customHeight="1" x14ac:dyDescent="0.3">
      <c r="A9365">
        <v>9363</v>
      </c>
      <c r="B9365" t="s">
        <v>17965</v>
      </c>
      <c r="D9365" t="s">
        <v>17966</v>
      </c>
    </row>
    <row r="9366" spans="1:4" ht="16.5" customHeight="1" x14ac:dyDescent="0.3">
      <c r="A9366">
        <v>9364</v>
      </c>
      <c r="B9366" t="s">
        <v>17967</v>
      </c>
      <c r="D9366" t="s">
        <v>17968</v>
      </c>
    </row>
    <row r="9367" spans="1:4" ht="16.5" customHeight="1" x14ac:dyDescent="0.3">
      <c r="A9367">
        <v>9365</v>
      </c>
      <c r="B9367" t="s">
        <v>17969</v>
      </c>
      <c r="D9367" t="s">
        <v>17970</v>
      </c>
    </row>
    <row r="9368" spans="1:4" ht="16.5" customHeight="1" x14ac:dyDescent="0.3">
      <c r="A9368">
        <v>9366</v>
      </c>
      <c r="B9368" t="s">
        <v>17971</v>
      </c>
      <c r="D9368" t="s">
        <v>17972</v>
      </c>
    </row>
    <row r="9369" spans="1:4" ht="16.5" customHeight="1" x14ac:dyDescent="0.3">
      <c r="A9369">
        <v>9367</v>
      </c>
      <c r="B9369" t="s">
        <v>17973</v>
      </c>
      <c r="D9369" t="s">
        <v>17974</v>
      </c>
    </row>
    <row r="9370" spans="1:4" ht="16.5" customHeight="1" x14ac:dyDescent="0.3">
      <c r="A9370">
        <v>9368</v>
      </c>
      <c r="B9370" t="s">
        <v>17975</v>
      </c>
      <c r="D9370" t="s">
        <v>17976</v>
      </c>
    </row>
    <row r="9371" spans="1:4" ht="16.5" customHeight="1" x14ac:dyDescent="0.3">
      <c r="A9371">
        <v>9369</v>
      </c>
      <c r="B9371" t="s">
        <v>17977</v>
      </c>
      <c r="D9371" t="s">
        <v>17978</v>
      </c>
    </row>
    <row r="9372" spans="1:4" ht="16.5" customHeight="1" x14ac:dyDescent="0.3">
      <c r="A9372">
        <v>9370</v>
      </c>
      <c r="B9372" t="s">
        <v>17979</v>
      </c>
      <c r="D9372" t="s">
        <v>17980</v>
      </c>
    </row>
    <row r="9373" spans="1:4" ht="16.5" customHeight="1" x14ac:dyDescent="0.3">
      <c r="A9373">
        <v>9371</v>
      </c>
      <c r="B9373" t="s">
        <v>17981</v>
      </c>
      <c r="D9373" t="s">
        <v>17982</v>
      </c>
    </row>
    <row r="9374" spans="1:4" ht="16.5" customHeight="1" x14ac:dyDescent="0.3">
      <c r="A9374">
        <v>9372</v>
      </c>
      <c r="B9374" t="s">
        <v>17983</v>
      </c>
      <c r="D9374" t="s">
        <v>17984</v>
      </c>
    </row>
    <row r="9375" spans="1:4" ht="16.5" customHeight="1" x14ac:dyDescent="0.3">
      <c r="A9375">
        <v>9373</v>
      </c>
      <c r="B9375" t="s">
        <v>17985</v>
      </c>
      <c r="D9375" t="s">
        <v>17986</v>
      </c>
    </row>
    <row r="9376" spans="1:4" ht="16.5" customHeight="1" x14ac:dyDescent="0.3">
      <c r="A9376">
        <v>9374</v>
      </c>
      <c r="B9376" t="s">
        <v>17987</v>
      </c>
      <c r="D9376" t="s">
        <v>17988</v>
      </c>
    </row>
    <row r="9377" spans="1:4" ht="16.5" customHeight="1" x14ac:dyDescent="0.3">
      <c r="A9377">
        <v>9375</v>
      </c>
      <c r="B9377" t="s">
        <v>17989</v>
      </c>
      <c r="D9377" t="s">
        <v>17990</v>
      </c>
    </row>
    <row r="9378" spans="1:4" ht="16.5" customHeight="1" x14ac:dyDescent="0.3">
      <c r="A9378">
        <v>9376</v>
      </c>
      <c r="B9378" t="s">
        <v>17991</v>
      </c>
      <c r="D9378" t="s">
        <v>17992</v>
      </c>
    </row>
    <row r="9379" spans="1:4" ht="16.5" customHeight="1" x14ac:dyDescent="0.3">
      <c r="A9379">
        <v>9377</v>
      </c>
      <c r="B9379" t="s">
        <v>17993</v>
      </c>
      <c r="D9379" t="s">
        <v>17994</v>
      </c>
    </row>
    <row r="9380" spans="1:4" ht="16.5" customHeight="1" x14ac:dyDescent="0.3">
      <c r="A9380">
        <v>9378</v>
      </c>
      <c r="B9380" t="s">
        <v>17995</v>
      </c>
      <c r="D9380" t="s">
        <v>17996</v>
      </c>
    </row>
    <row r="9381" spans="1:4" ht="16.5" customHeight="1" x14ac:dyDescent="0.3">
      <c r="A9381">
        <v>9379</v>
      </c>
      <c r="B9381" t="s">
        <v>17997</v>
      </c>
      <c r="D9381" t="s">
        <v>17998</v>
      </c>
    </row>
    <row r="9382" spans="1:4" ht="16.5" customHeight="1" x14ac:dyDescent="0.3">
      <c r="A9382">
        <v>9380</v>
      </c>
      <c r="B9382" t="s">
        <v>17999</v>
      </c>
      <c r="D9382" t="s">
        <v>18000</v>
      </c>
    </row>
    <row r="9383" spans="1:4" ht="16.5" customHeight="1" x14ac:dyDescent="0.3">
      <c r="A9383">
        <v>9381</v>
      </c>
      <c r="B9383" t="s">
        <v>18001</v>
      </c>
      <c r="D9383" t="s">
        <v>18002</v>
      </c>
    </row>
    <row r="9384" spans="1:4" ht="16.5" customHeight="1" x14ac:dyDescent="0.3">
      <c r="A9384">
        <v>9382</v>
      </c>
      <c r="B9384" t="s">
        <v>18003</v>
      </c>
      <c r="D9384" t="s">
        <v>18004</v>
      </c>
    </row>
    <row r="9385" spans="1:4" ht="16.5" customHeight="1" x14ac:dyDescent="0.3">
      <c r="A9385">
        <v>9383</v>
      </c>
      <c r="B9385" t="s">
        <v>18005</v>
      </c>
      <c r="D9385" t="s">
        <v>18006</v>
      </c>
    </row>
    <row r="9386" spans="1:4" ht="16.5" customHeight="1" x14ac:dyDescent="0.3">
      <c r="A9386">
        <v>9384</v>
      </c>
      <c r="B9386" t="s">
        <v>18007</v>
      </c>
      <c r="D9386" t="s">
        <v>18008</v>
      </c>
    </row>
    <row r="9387" spans="1:4" ht="16.5" customHeight="1" x14ac:dyDescent="0.3">
      <c r="A9387">
        <v>9385</v>
      </c>
      <c r="B9387" t="s">
        <v>18009</v>
      </c>
      <c r="D9387" t="s">
        <v>18010</v>
      </c>
    </row>
    <row r="9388" spans="1:4" ht="16.5" customHeight="1" x14ac:dyDescent="0.3">
      <c r="A9388">
        <v>9386</v>
      </c>
      <c r="B9388" t="s">
        <v>18011</v>
      </c>
      <c r="D9388" t="s">
        <v>18012</v>
      </c>
    </row>
    <row r="9389" spans="1:4" ht="16.5" customHeight="1" x14ac:dyDescent="0.3">
      <c r="A9389">
        <v>9387</v>
      </c>
      <c r="B9389" t="s">
        <v>18013</v>
      </c>
      <c r="D9389" t="s">
        <v>18014</v>
      </c>
    </row>
    <row r="9390" spans="1:4" ht="16.5" customHeight="1" x14ac:dyDescent="0.3">
      <c r="A9390">
        <v>9388</v>
      </c>
      <c r="B9390" t="s">
        <v>18015</v>
      </c>
      <c r="D9390" t="s">
        <v>18016</v>
      </c>
    </row>
    <row r="9391" spans="1:4" ht="16.5" customHeight="1" x14ac:dyDescent="0.3">
      <c r="A9391">
        <v>9389</v>
      </c>
      <c r="B9391" t="s">
        <v>18017</v>
      </c>
      <c r="D9391" t="s">
        <v>18018</v>
      </c>
    </row>
    <row r="9392" spans="1:4" ht="16.5" customHeight="1" x14ac:dyDescent="0.3">
      <c r="A9392">
        <v>9390</v>
      </c>
      <c r="B9392" t="s">
        <v>18019</v>
      </c>
      <c r="D9392" t="s">
        <v>18020</v>
      </c>
    </row>
    <row r="9393" spans="1:4" ht="16.5" customHeight="1" x14ac:dyDescent="0.3">
      <c r="A9393">
        <v>9391</v>
      </c>
      <c r="B9393" t="s">
        <v>18021</v>
      </c>
      <c r="D9393" t="s">
        <v>18022</v>
      </c>
    </row>
    <row r="9394" spans="1:4" ht="16.5" customHeight="1" x14ac:dyDescent="0.3">
      <c r="A9394">
        <v>9392</v>
      </c>
      <c r="B9394" t="s">
        <v>18023</v>
      </c>
      <c r="D9394" t="s">
        <v>18024</v>
      </c>
    </row>
    <row r="9395" spans="1:4" ht="16.5" customHeight="1" x14ac:dyDescent="0.3">
      <c r="A9395">
        <v>9393</v>
      </c>
      <c r="B9395" t="s">
        <v>18025</v>
      </c>
      <c r="D9395" t="s">
        <v>18026</v>
      </c>
    </row>
    <row r="9396" spans="1:4" ht="16.5" customHeight="1" x14ac:dyDescent="0.3">
      <c r="A9396">
        <v>9394</v>
      </c>
      <c r="B9396" t="s">
        <v>18027</v>
      </c>
      <c r="D9396" t="s">
        <v>18028</v>
      </c>
    </row>
    <row r="9397" spans="1:4" ht="16.5" customHeight="1" x14ac:dyDescent="0.3">
      <c r="A9397">
        <v>9395</v>
      </c>
      <c r="B9397" t="s">
        <v>18029</v>
      </c>
      <c r="D9397" t="s">
        <v>18030</v>
      </c>
    </row>
    <row r="9398" spans="1:4" ht="16.5" customHeight="1" x14ac:dyDescent="0.3">
      <c r="A9398">
        <v>9396</v>
      </c>
      <c r="B9398" t="s">
        <v>18031</v>
      </c>
      <c r="D9398" t="s">
        <v>18032</v>
      </c>
    </row>
    <row r="9399" spans="1:4" ht="16.5" customHeight="1" x14ac:dyDescent="0.3">
      <c r="A9399">
        <v>9397</v>
      </c>
      <c r="B9399" t="s">
        <v>18033</v>
      </c>
      <c r="D9399" t="s">
        <v>18034</v>
      </c>
    </row>
    <row r="9400" spans="1:4" ht="16.5" customHeight="1" x14ac:dyDescent="0.3">
      <c r="A9400">
        <v>9398</v>
      </c>
      <c r="B9400" t="s">
        <v>18035</v>
      </c>
      <c r="D9400" t="s">
        <v>18036</v>
      </c>
    </row>
    <row r="9401" spans="1:4" ht="16.5" customHeight="1" x14ac:dyDescent="0.3">
      <c r="A9401">
        <v>9399</v>
      </c>
      <c r="B9401" t="s">
        <v>18037</v>
      </c>
      <c r="D9401" t="s">
        <v>18038</v>
      </c>
    </row>
    <row r="9402" spans="1:4" ht="16.5" customHeight="1" x14ac:dyDescent="0.3">
      <c r="A9402">
        <v>9400</v>
      </c>
      <c r="B9402" t="s">
        <v>18039</v>
      </c>
      <c r="D9402" t="s">
        <v>18040</v>
      </c>
    </row>
    <row r="9403" spans="1:4" ht="16.5" customHeight="1" x14ac:dyDescent="0.3">
      <c r="A9403">
        <v>9401</v>
      </c>
      <c r="B9403" t="s">
        <v>18041</v>
      </c>
      <c r="D9403" t="s">
        <v>18042</v>
      </c>
    </row>
    <row r="9404" spans="1:4" ht="16.5" customHeight="1" x14ac:dyDescent="0.3">
      <c r="A9404">
        <v>9402</v>
      </c>
      <c r="B9404" t="s">
        <v>18043</v>
      </c>
      <c r="D9404" t="s">
        <v>18044</v>
      </c>
    </row>
    <row r="9405" spans="1:4" ht="16.5" customHeight="1" x14ac:dyDescent="0.3">
      <c r="A9405">
        <v>9403</v>
      </c>
      <c r="B9405" t="s">
        <v>18045</v>
      </c>
      <c r="D9405" t="s">
        <v>18046</v>
      </c>
    </row>
    <row r="9406" spans="1:4" ht="16.5" customHeight="1" x14ac:dyDescent="0.3">
      <c r="A9406">
        <v>9404</v>
      </c>
      <c r="B9406" t="s">
        <v>18047</v>
      </c>
      <c r="D9406" t="s">
        <v>18048</v>
      </c>
    </row>
    <row r="9407" spans="1:4" ht="16.5" customHeight="1" x14ac:dyDescent="0.3">
      <c r="A9407">
        <v>9405</v>
      </c>
      <c r="B9407" t="s">
        <v>18049</v>
      </c>
      <c r="D9407" t="s">
        <v>18050</v>
      </c>
    </row>
    <row r="9408" spans="1:4" ht="16.5" customHeight="1" x14ac:dyDescent="0.3">
      <c r="A9408">
        <v>9406</v>
      </c>
      <c r="B9408" t="s">
        <v>18051</v>
      </c>
      <c r="D9408" t="s">
        <v>18052</v>
      </c>
    </row>
    <row r="9409" spans="1:4" ht="16.5" customHeight="1" x14ac:dyDescent="0.3">
      <c r="A9409">
        <v>9407</v>
      </c>
      <c r="B9409" t="s">
        <v>18053</v>
      </c>
      <c r="D9409" t="s">
        <v>18054</v>
      </c>
    </row>
    <row r="9410" spans="1:4" ht="16.5" customHeight="1" x14ac:dyDescent="0.3">
      <c r="A9410">
        <v>9408</v>
      </c>
      <c r="B9410" t="s">
        <v>18055</v>
      </c>
      <c r="D9410" t="s">
        <v>18056</v>
      </c>
    </row>
    <row r="9411" spans="1:4" ht="16.5" customHeight="1" x14ac:dyDescent="0.3">
      <c r="A9411">
        <v>9409</v>
      </c>
      <c r="B9411" t="s">
        <v>18057</v>
      </c>
      <c r="D9411" t="s">
        <v>18058</v>
      </c>
    </row>
    <row r="9412" spans="1:4" ht="16.5" customHeight="1" x14ac:dyDescent="0.3">
      <c r="A9412">
        <v>9410</v>
      </c>
      <c r="B9412" t="s">
        <v>18059</v>
      </c>
      <c r="D9412" t="s">
        <v>18060</v>
      </c>
    </row>
    <row r="9413" spans="1:4" ht="16.5" customHeight="1" x14ac:dyDescent="0.3">
      <c r="A9413">
        <v>9411</v>
      </c>
      <c r="B9413" t="s">
        <v>18061</v>
      </c>
      <c r="D9413" t="s">
        <v>18062</v>
      </c>
    </row>
    <row r="9414" spans="1:4" ht="16.5" customHeight="1" x14ac:dyDescent="0.3">
      <c r="A9414">
        <v>9412</v>
      </c>
      <c r="B9414" t="s">
        <v>18063</v>
      </c>
      <c r="D9414" t="s">
        <v>18064</v>
      </c>
    </row>
    <row r="9415" spans="1:4" ht="16.5" customHeight="1" x14ac:dyDescent="0.3">
      <c r="A9415">
        <v>9413</v>
      </c>
      <c r="B9415" t="s">
        <v>18065</v>
      </c>
      <c r="D9415" t="s">
        <v>18066</v>
      </c>
    </row>
    <row r="9416" spans="1:4" ht="16.5" customHeight="1" x14ac:dyDescent="0.3">
      <c r="A9416">
        <v>9414</v>
      </c>
      <c r="B9416" t="s">
        <v>18067</v>
      </c>
      <c r="D9416" t="s">
        <v>18068</v>
      </c>
    </row>
    <row r="9417" spans="1:4" ht="16.5" customHeight="1" x14ac:dyDescent="0.3">
      <c r="A9417">
        <v>9415</v>
      </c>
      <c r="B9417" t="s">
        <v>18069</v>
      </c>
      <c r="D9417" t="s">
        <v>18070</v>
      </c>
    </row>
    <row r="9418" spans="1:4" ht="16.5" customHeight="1" x14ac:dyDescent="0.3">
      <c r="A9418">
        <v>9416</v>
      </c>
      <c r="B9418" t="s">
        <v>18071</v>
      </c>
      <c r="D9418" t="s">
        <v>18072</v>
      </c>
    </row>
    <row r="9419" spans="1:4" ht="16.5" customHeight="1" x14ac:dyDescent="0.3">
      <c r="A9419">
        <v>9417</v>
      </c>
      <c r="B9419" t="s">
        <v>18073</v>
      </c>
      <c r="D9419" t="s">
        <v>18074</v>
      </c>
    </row>
    <row r="9420" spans="1:4" ht="16.5" customHeight="1" x14ac:dyDescent="0.3">
      <c r="A9420">
        <v>9418</v>
      </c>
      <c r="B9420" t="s">
        <v>18075</v>
      </c>
      <c r="D9420" t="s">
        <v>18076</v>
      </c>
    </row>
    <row r="9421" spans="1:4" ht="16.5" customHeight="1" x14ac:dyDescent="0.3">
      <c r="A9421">
        <v>9419</v>
      </c>
      <c r="B9421" t="s">
        <v>18077</v>
      </c>
      <c r="D9421" t="s">
        <v>18078</v>
      </c>
    </row>
    <row r="9422" spans="1:4" ht="16.5" customHeight="1" x14ac:dyDescent="0.3">
      <c r="A9422">
        <v>9420</v>
      </c>
      <c r="B9422" t="s">
        <v>18079</v>
      </c>
      <c r="D9422" t="s">
        <v>18080</v>
      </c>
    </row>
    <row r="9423" spans="1:4" ht="16.5" customHeight="1" x14ac:dyDescent="0.3">
      <c r="A9423">
        <v>9421</v>
      </c>
      <c r="B9423" t="s">
        <v>18081</v>
      </c>
      <c r="D9423" t="s">
        <v>18082</v>
      </c>
    </row>
    <row r="9424" spans="1:4" ht="16.5" customHeight="1" x14ac:dyDescent="0.3">
      <c r="A9424">
        <v>9422</v>
      </c>
      <c r="B9424" t="s">
        <v>18083</v>
      </c>
      <c r="D9424" t="s">
        <v>18084</v>
      </c>
    </row>
    <row r="9425" spans="1:4" ht="16.5" customHeight="1" x14ac:dyDescent="0.3">
      <c r="A9425">
        <v>9423</v>
      </c>
      <c r="B9425" t="s">
        <v>18085</v>
      </c>
      <c r="D9425" t="s">
        <v>18086</v>
      </c>
    </row>
    <row r="9426" spans="1:4" ht="16.5" customHeight="1" x14ac:dyDescent="0.3">
      <c r="A9426">
        <v>9424</v>
      </c>
      <c r="B9426" t="s">
        <v>18087</v>
      </c>
      <c r="D9426" t="s">
        <v>18088</v>
      </c>
    </row>
    <row r="9427" spans="1:4" ht="16.5" customHeight="1" x14ac:dyDescent="0.3">
      <c r="A9427">
        <v>9425</v>
      </c>
      <c r="B9427" t="s">
        <v>18089</v>
      </c>
      <c r="D9427" t="s">
        <v>18090</v>
      </c>
    </row>
    <row r="9428" spans="1:4" ht="16.5" customHeight="1" x14ac:dyDescent="0.3">
      <c r="A9428">
        <v>9426</v>
      </c>
      <c r="B9428" t="s">
        <v>18091</v>
      </c>
      <c r="D9428" t="s">
        <v>18092</v>
      </c>
    </row>
    <row r="9429" spans="1:4" ht="16.5" customHeight="1" x14ac:dyDescent="0.3">
      <c r="A9429">
        <v>9427</v>
      </c>
      <c r="B9429" t="s">
        <v>18093</v>
      </c>
      <c r="D9429" t="s">
        <v>18094</v>
      </c>
    </row>
    <row r="9430" spans="1:4" ht="16.5" customHeight="1" x14ac:dyDescent="0.3">
      <c r="A9430">
        <v>9428</v>
      </c>
      <c r="B9430" t="s">
        <v>18095</v>
      </c>
      <c r="D9430" t="s">
        <v>18096</v>
      </c>
    </row>
    <row r="9431" spans="1:4" ht="16.5" customHeight="1" x14ac:dyDescent="0.3">
      <c r="A9431">
        <v>9429</v>
      </c>
      <c r="B9431" t="s">
        <v>18097</v>
      </c>
      <c r="D9431" t="s">
        <v>18098</v>
      </c>
    </row>
    <row r="9432" spans="1:4" ht="16.5" customHeight="1" x14ac:dyDescent="0.3">
      <c r="A9432">
        <v>9430</v>
      </c>
      <c r="B9432" t="s">
        <v>18099</v>
      </c>
      <c r="D9432" t="s">
        <v>18100</v>
      </c>
    </row>
    <row r="9433" spans="1:4" ht="16.5" customHeight="1" x14ac:dyDescent="0.3">
      <c r="A9433">
        <v>9431</v>
      </c>
      <c r="B9433" t="s">
        <v>18101</v>
      </c>
      <c r="D9433" t="s">
        <v>18102</v>
      </c>
    </row>
    <row r="9434" spans="1:4" ht="16.5" customHeight="1" x14ac:dyDescent="0.3">
      <c r="A9434">
        <v>9432</v>
      </c>
      <c r="B9434" t="s">
        <v>18103</v>
      </c>
      <c r="D9434" t="s">
        <v>18104</v>
      </c>
    </row>
    <row r="9435" spans="1:4" ht="16.5" customHeight="1" x14ac:dyDescent="0.3">
      <c r="A9435">
        <v>9433</v>
      </c>
      <c r="B9435" t="s">
        <v>18105</v>
      </c>
      <c r="D9435" t="s">
        <v>18106</v>
      </c>
    </row>
    <row r="9436" spans="1:4" ht="16.5" customHeight="1" x14ac:dyDescent="0.3">
      <c r="A9436">
        <v>9434</v>
      </c>
      <c r="B9436" t="s">
        <v>18107</v>
      </c>
      <c r="D9436" t="s">
        <v>18108</v>
      </c>
    </row>
    <row r="9437" spans="1:4" ht="16.5" customHeight="1" x14ac:dyDescent="0.3">
      <c r="A9437">
        <v>9435</v>
      </c>
      <c r="B9437" t="s">
        <v>18109</v>
      </c>
      <c r="D9437" t="s">
        <v>18110</v>
      </c>
    </row>
    <row r="9438" spans="1:4" ht="16.5" customHeight="1" x14ac:dyDescent="0.3">
      <c r="A9438">
        <v>9436</v>
      </c>
      <c r="B9438" t="s">
        <v>18111</v>
      </c>
      <c r="D9438" t="s">
        <v>18112</v>
      </c>
    </row>
    <row r="9439" spans="1:4" ht="16.5" customHeight="1" x14ac:dyDescent="0.3">
      <c r="A9439">
        <v>9437</v>
      </c>
      <c r="B9439" t="s">
        <v>18113</v>
      </c>
      <c r="D9439" t="s">
        <v>18114</v>
      </c>
    </row>
    <row r="9440" spans="1:4" ht="16.5" customHeight="1" x14ac:dyDescent="0.3">
      <c r="A9440">
        <v>9438</v>
      </c>
      <c r="B9440" t="s">
        <v>18115</v>
      </c>
      <c r="D9440" t="s">
        <v>18116</v>
      </c>
    </row>
    <row r="9441" spans="1:4" ht="16.5" customHeight="1" x14ac:dyDescent="0.3">
      <c r="A9441">
        <v>9439</v>
      </c>
      <c r="B9441" t="s">
        <v>18117</v>
      </c>
      <c r="D9441" t="s">
        <v>18118</v>
      </c>
    </row>
    <row r="9442" spans="1:4" ht="16.5" customHeight="1" x14ac:dyDescent="0.3">
      <c r="A9442">
        <v>9440</v>
      </c>
      <c r="B9442" t="s">
        <v>18119</v>
      </c>
      <c r="D9442" t="s">
        <v>18120</v>
      </c>
    </row>
    <row r="9443" spans="1:4" ht="16.5" customHeight="1" x14ac:dyDescent="0.3">
      <c r="A9443">
        <v>9441</v>
      </c>
      <c r="B9443" t="s">
        <v>18121</v>
      </c>
      <c r="D9443" t="s">
        <v>18122</v>
      </c>
    </row>
    <row r="9444" spans="1:4" ht="16.5" customHeight="1" x14ac:dyDescent="0.3">
      <c r="A9444">
        <v>9442</v>
      </c>
      <c r="B9444" t="s">
        <v>18123</v>
      </c>
      <c r="D9444" t="s">
        <v>18124</v>
      </c>
    </row>
    <row r="9445" spans="1:4" ht="16.5" customHeight="1" x14ac:dyDescent="0.3">
      <c r="A9445">
        <v>9443</v>
      </c>
      <c r="B9445" t="s">
        <v>18125</v>
      </c>
      <c r="D9445" t="s">
        <v>18126</v>
      </c>
    </row>
    <row r="9446" spans="1:4" ht="16.5" customHeight="1" x14ac:dyDescent="0.3">
      <c r="A9446">
        <v>9444</v>
      </c>
      <c r="B9446" t="s">
        <v>18127</v>
      </c>
      <c r="D9446" t="s">
        <v>18128</v>
      </c>
    </row>
    <row r="9447" spans="1:4" ht="16.5" customHeight="1" x14ac:dyDescent="0.3">
      <c r="A9447">
        <v>9445</v>
      </c>
      <c r="B9447" t="s">
        <v>18129</v>
      </c>
      <c r="D9447" t="s">
        <v>18130</v>
      </c>
    </row>
    <row r="9448" spans="1:4" ht="16.5" customHeight="1" x14ac:dyDescent="0.3">
      <c r="A9448">
        <v>9446</v>
      </c>
      <c r="B9448" t="s">
        <v>18131</v>
      </c>
      <c r="D9448" t="s">
        <v>18132</v>
      </c>
    </row>
    <row r="9449" spans="1:4" ht="16.5" customHeight="1" x14ac:dyDescent="0.3">
      <c r="A9449">
        <v>9447</v>
      </c>
      <c r="B9449" t="s">
        <v>18133</v>
      </c>
      <c r="D9449" t="s">
        <v>18134</v>
      </c>
    </row>
    <row r="9450" spans="1:4" ht="16.5" customHeight="1" x14ac:dyDescent="0.3">
      <c r="A9450">
        <v>9448</v>
      </c>
      <c r="B9450" t="s">
        <v>18135</v>
      </c>
      <c r="D9450" t="s">
        <v>18136</v>
      </c>
    </row>
    <row r="9451" spans="1:4" ht="16.5" customHeight="1" x14ac:dyDescent="0.3">
      <c r="A9451">
        <v>9449</v>
      </c>
      <c r="B9451" t="s">
        <v>18137</v>
      </c>
      <c r="D9451" t="s">
        <v>18138</v>
      </c>
    </row>
    <row r="9452" spans="1:4" ht="16.5" customHeight="1" x14ac:dyDescent="0.3">
      <c r="A9452">
        <v>9450</v>
      </c>
      <c r="B9452" t="s">
        <v>18139</v>
      </c>
      <c r="D9452" t="s">
        <v>18140</v>
      </c>
    </row>
    <row r="9453" spans="1:4" ht="16.5" customHeight="1" x14ac:dyDescent="0.3">
      <c r="A9453">
        <v>9451</v>
      </c>
      <c r="B9453" t="s">
        <v>18141</v>
      </c>
      <c r="D9453" t="s">
        <v>18142</v>
      </c>
    </row>
    <row r="9454" spans="1:4" ht="16.5" customHeight="1" x14ac:dyDescent="0.3">
      <c r="A9454">
        <v>9452</v>
      </c>
      <c r="B9454" t="s">
        <v>18143</v>
      </c>
      <c r="D9454" t="s">
        <v>18144</v>
      </c>
    </row>
    <row r="9455" spans="1:4" ht="16.5" customHeight="1" x14ac:dyDescent="0.3">
      <c r="A9455">
        <v>9453</v>
      </c>
      <c r="B9455" t="s">
        <v>18145</v>
      </c>
      <c r="D9455" t="s">
        <v>18146</v>
      </c>
    </row>
    <row r="9456" spans="1:4" ht="16.5" customHeight="1" x14ac:dyDescent="0.3">
      <c r="A9456">
        <v>9454</v>
      </c>
      <c r="B9456" t="s">
        <v>18147</v>
      </c>
      <c r="D9456" t="s">
        <v>18148</v>
      </c>
    </row>
    <row r="9457" spans="1:4" ht="16.5" customHeight="1" x14ac:dyDescent="0.3">
      <c r="A9457">
        <v>9455</v>
      </c>
      <c r="B9457" t="s">
        <v>18149</v>
      </c>
      <c r="D9457" t="s">
        <v>18150</v>
      </c>
    </row>
    <row r="9458" spans="1:4" ht="16.5" customHeight="1" x14ac:dyDescent="0.3">
      <c r="A9458">
        <v>9456</v>
      </c>
      <c r="B9458" t="s">
        <v>18151</v>
      </c>
      <c r="D9458" t="s">
        <v>18152</v>
      </c>
    </row>
    <row r="9459" spans="1:4" ht="16.5" customHeight="1" x14ac:dyDescent="0.3">
      <c r="A9459">
        <v>9457</v>
      </c>
      <c r="B9459" t="s">
        <v>18153</v>
      </c>
      <c r="D9459" t="s">
        <v>18154</v>
      </c>
    </row>
    <row r="9460" spans="1:4" ht="16.5" customHeight="1" x14ac:dyDescent="0.3">
      <c r="A9460">
        <v>9458</v>
      </c>
      <c r="B9460" t="s">
        <v>18155</v>
      </c>
      <c r="D9460" t="s">
        <v>18156</v>
      </c>
    </row>
    <row r="9461" spans="1:4" ht="16.5" customHeight="1" x14ac:dyDescent="0.3">
      <c r="A9461">
        <v>9459</v>
      </c>
      <c r="B9461" t="s">
        <v>18157</v>
      </c>
      <c r="D9461" t="s">
        <v>18158</v>
      </c>
    </row>
    <row r="9462" spans="1:4" ht="16.5" customHeight="1" x14ac:dyDescent="0.3">
      <c r="A9462">
        <v>9460</v>
      </c>
      <c r="B9462" t="s">
        <v>18159</v>
      </c>
      <c r="D9462" t="s">
        <v>18160</v>
      </c>
    </row>
    <row r="9463" spans="1:4" ht="16.5" customHeight="1" x14ac:dyDescent="0.3">
      <c r="A9463">
        <v>9461</v>
      </c>
      <c r="B9463" t="s">
        <v>18161</v>
      </c>
      <c r="D9463" t="s">
        <v>18162</v>
      </c>
    </row>
    <row r="9464" spans="1:4" ht="16.5" customHeight="1" x14ac:dyDescent="0.3">
      <c r="A9464">
        <v>9462</v>
      </c>
      <c r="B9464" t="s">
        <v>18163</v>
      </c>
      <c r="D9464" t="s">
        <v>18164</v>
      </c>
    </row>
    <row r="9465" spans="1:4" ht="16.5" customHeight="1" x14ac:dyDescent="0.3">
      <c r="A9465">
        <v>9463</v>
      </c>
      <c r="B9465" t="s">
        <v>18165</v>
      </c>
      <c r="D9465" t="s">
        <v>18166</v>
      </c>
    </row>
    <row r="9466" spans="1:4" ht="16.5" customHeight="1" x14ac:dyDescent="0.3">
      <c r="A9466">
        <v>9464</v>
      </c>
      <c r="B9466" t="s">
        <v>18167</v>
      </c>
      <c r="D9466" t="s">
        <v>18168</v>
      </c>
    </row>
    <row r="9467" spans="1:4" ht="16.5" customHeight="1" x14ac:dyDescent="0.3">
      <c r="A9467">
        <v>9465</v>
      </c>
      <c r="B9467" t="s">
        <v>18169</v>
      </c>
      <c r="D9467" t="s">
        <v>18170</v>
      </c>
    </row>
    <row r="9468" spans="1:4" ht="16.5" customHeight="1" x14ac:dyDescent="0.3">
      <c r="A9468">
        <v>9466</v>
      </c>
      <c r="B9468" t="s">
        <v>18171</v>
      </c>
      <c r="D9468" t="s">
        <v>18172</v>
      </c>
    </row>
    <row r="9469" spans="1:4" ht="16.5" customHeight="1" x14ac:dyDescent="0.3">
      <c r="A9469">
        <v>9467</v>
      </c>
      <c r="B9469" t="s">
        <v>18173</v>
      </c>
      <c r="D9469" t="s">
        <v>18174</v>
      </c>
    </row>
    <row r="9470" spans="1:4" ht="16.5" customHeight="1" x14ac:dyDescent="0.3">
      <c r="A9470">
        <v>9468</v>
      </c>
      <c r="B9470" t="s">
        <v>18175</v>
      </c>
      <c r="D9470" t="s">
        <v>18176</v>
      </c>
    </row>
    <row r="9471" spans="1:4" ht="16.5" customHeight="1" x14ac:dyDescent="0.3">
      <c r="A9471">
        <v>9469</v>
      </c>
      <c r="B9471" t="s">
        <v>18177</v>
      </c>
      <c r="D9471" t="s">
        <v>18178</v>
      </c>
    </row>
    <row r="9472" spans="1:4" ht="16.5" customHeight="1" x14ac:dyDescent="0.3">
      <c r="A9472">
        <v>9470</v>
      </c>
      <c r="B9472" t="s">
        <v>18179</v>
      </c>
      <c r="D9472" t="s">
        <v>18180</v>
      </c>
    </row>
    <row r="9473" spans="1:4" ht="16.5" customHeight="1" x14ac:dyDescent="0.3">
      <c r="A9473">
        <v>9471</v>
      </c>
      <c r="B9473" t="s">
        <v>18181</v>
      </c>
      <c r="D9473" t="s">
        <v>18182</v>
      </c>
    </row>
    <row r="9474" spans="1:4" ht="16.5" customHeight="1" x14ac:dyDescent="0.3">
      <c r="A9474">
        <v>9472</v>
      </c>
      <c r="B9474" t="s">
        <v>18183</v>
      </c>
      <c r="D9474" t="s">
        <v>18184</v>
      </c>
    </row>
    <row r="9475" spans="1:4" ht="16.5" customHeight="1" x14ac:dyDescent="0.3">
      <c r="A9475">
        <v>9473</v>
      </c>
      <c r="B9475" t="s">
        <v>18185</v>
      </c>
      <c r="D9475" t="s">
        <v>18186</v>
      </c>
    </row>
    <row r="9476" spans="1:4" ht="16.5" customHeight="1" x14ac:dyDescent="0.3">
      <c r="A9476">
        <v>9474</v>
      </c>
      <c r="B9476" t="s">
        <v>18187</v>
      </c>
      <c r="D9476" t="s">
        <v>18188</v>
      </c>
    </row>
    <row r="9477" spans="1:4" ht="16.5" customHeight="1" x14ac:dyDescent="0.3">
      <c r="A9477">
        <v>9475</v>
      </c>
      <c r="B9477" t="s">
        <v>18189</v>
      </c>
      <c r="D9477" t="s">
        <v>18190</v>
      </c>
    </row>
    <row r="9478" spans="1:4" ht="16.5" customHeight="1" x14ac:dyDescent="0.3">
      <c r="A9478">
        <v>9476</v>
      </c>
      <c r="B9478" t="s">
        <v>18191</v>
      </c>
      <c r="D9478" t="s">
        <v>18192</v>
      </c>
    </row>
    <row r="9479" spans="1:4" ht="16.5" customHeight="1" x14ac:dyDescent="0.3">
      <c r="A9479">
        <v>9477</v>
      </c>
      <c r="B9479" t="s">
        <v>18193</v>
      </c>
      <c r="D9479" t="s">
        <v>18194</v>
      </c>
    </row>
    <row r="9480" spans="1:4" ht="16.5" customHeight="1" x14ac:dyDescent="0.3">
      <c r="A9480">
        <v>9478</v>
      </c>
      <c r="B9480" t="s">
        <v>18195</v>
      </c>
      <c r="D9480" t="s">
        <v>18196</v>
      </c>
    </row>
    <row r="9481" spans="1:4" ht="16.5" customHeight="1" x14ac:dyDescent="0.3">
      <c r="A9481">
        <v>9479</v>
      </c>
      <c r="B9481" t="s">
        <v>18197</v>
      </c>
      <c r="D9481" t="s">
        <v>18198</v>
      </c>
    </row>
    <row r="9482" spans="1:4" ht="16.5" customHeight="1" x14ac:dyDescent="0.3">
      <c r="A9482">
        <v>9480</v>
      </c>
      <c r="B9482" t="s">
        <v>18199</v>
      </c>
      <c r="D9482" t="s">
        <v>18200</v>
      </c>
    </row>
    <row r="9483" spans="1:4" ht="16.5" customHeight="1" x14ac:dyDescent="0.3">
      <c r="A9483">
        <v>9481</v>
      </c>
      <c r="B9483" t="s">
        <v>18201</v>
      </c>
      <c r="D9483" t="s">
        <v>18202</v>
      </c>
    </row>
    <row r="9484" spans="1:4" ht="16.5" customHeight="1" x14ac:dyDescent="0.3">
      <c r="A9484">
        <v>9482</v>
      </c>
      <c r="B9484" t="s">
        <v>18203</v>
      </c>
      <c r="D9484" t="s">
        <v>18204</v>
      </c>
    </row>
    <row r="9485" spans="1:4" ht="16.5" customHeight="1" x14ac:dyDescent="0.3">
      <c r="A9485">
        <v>9483</v>
      </c>
      <c r="B9485" t="s">
        <v>18205</v>
      </c>
      <c r="D9485" t="s">
        <v>18206</v>
      </c>
    </row>
    <row r="9486" spans="1:4" ht="16.5" customHeight="1" x14ac:dyDescent="0.3">
      <c r="A9486">
        <v>9484</v>
      </c>
      <c r="B9486" t="s">
        <v>18207</v>
      </c>
      <c r="D9486" t="s">
        <v>18208</v>
      </c>
    </row>
    <row r="9487" spans="1:4" ht="16.5" customHeight="1" x14ac:dyDescent="0.3">
      <c r="A9487">
        <v>9485</v>
      </c>
      <c r="B9487" t="s">
        <v>18209</v>
      </c>
      <c r="D9487" t="s">
        <v>18210</v>
      </c>
    </row>
    <row r="9488" spans="1:4" ht="16.5" customHeight="1" x14ac:dyDescent="0.3">
      <c r="A9488">
        <v>9486</v>
      </c>
      <c r="B9488" t="s">
        <v>18211</v>
      </c>
      <c r="D9488" t="s">
        <v>18212</v>
      </c>
    </row>
    <row r="9489" spans="1:4" ht="16.5" customHeight="1" x14ac:dyDescent="0.3">
      <c r="A9489">
        <v>9487</v>
      </c>
      <c r="B9489" t="s">
        <v>18213</v>
      </c>
      <c r="D9489" t="s">
        <v>18214</v>
      </c>
    </row>
    <row r="9490" spans="1:4" ht="16.5" customHeight="1" x14ac:dyDescent="0.3">
      <c r="A9490">
        <v>9488</v>
      </c>
      <c r="B9490" t="s">
        <v>18215</v>
      </c>
      <c r="D9490" t="s">
        <v>18216</v>
      </c>
    </row>
    <row r="9491" spans="1:4" ht="16.5" customHeight="1" x14ac:dyDescent="0.3">
      <c r="A9491">
        <v>9489</v>
      </c>
      <c r="B9491" t="s">
        <v>18217</v>
      </c>
      <c r="D9491" t="s">
        <v>18218</v>
      </c>
    </row>
    <row r="9492" spans="1:4" ht="16.5" customHeight="1" x14ac:dyDescent="0.3">
      <c r="A9492">
        <v>9490</v>
      </c>
      <c r="B9492" t="s">
        <v>18219</v>
      </c>
      <c r="D9492" t="s">
        <v>18220</v>
      </c>
    </row>
    <row r="9493" spans="1:4" ht="16.5" customHeight="1" x14ac:dyDescent="0.3">
      <c r="A9493">
        <v>9491</v>
      </c>
      <c r="B9493" t="s">
        <v>18221</v>
      </c>
      <c r="D9493" t="s">
        <v>18222</v>
      </c>
    </row>
    <row r="9494" spans="1:4" ht="16.5" customHeight="1" x14ac:dyDescent="0.3">
      <c r="A9494">
        <v>9492</v>
      </c>
      <c r="B9494" t="s">
        <v>18223</v>
      </c>
      <c r="D9494" t="s">
        <v>18224</v>
      </c>
    </row>
    <row r="9495" spans="1:4" ht="16.5" customHeight="1" x14ac:dyDescent="0.3">
      <c r="A9495">
        <v>9493</v>
      </c>
      <c r="B9495" t="s">
        <v>18225</v>
      </c>
      <c r="D9495" t="s">
        <v>18226</v>
      </c>
    </row>
    <row r="9496" spans="1:4" ht="16.5" customHeight="1" x14ac:dyDescent="0.3">
      <c r="A9496">
        <v>9494</v>
      </c>
      <c r="B9496" t="s">
        <v>18227</v>
      </c>
      <c r="D9496" t="s">
        <v>18228</v>
      </c>
    </row>
    <row r="9497" spans="1:4" ht="16.5" customHeight="1" x14ac:dyDescent="0.3">
      <c r="A9497">
        <v>9495</v>
      </c>
      <c r="B9497" t="s">
        <v>18229</v>
      </c>
      <c r="D9497" t="s">
        <v>18230</v>
      </c>
    </row>
    <row r="9498" spans="1:4" ht="16.5" customHeight="1" x14ac:dyDescent="0.3">
      <c r="A9498">
        <v>9496</v>
      </c>
      <c r="B9498" t="s">
        <v>18231</v>
      </c>
      <c r="D9498" t="s">
        <v>18232</v>
      </c>
    </row>
    <row r="9499" spans="1:4" ht="16.5" customHeight="1" x14ac:dyDescent="0.3">
      <c r="A9499">
        <v>9497</v>
      </c>
      <c r="B9499" t="s">
        <v>18233</v>
      </c>
      <c r="D9499" t="s">
        <v>18234</v>
      </c>
    </row>
    <row r="9500" spans="1:4" ht="16.5" customHeight="1" x14ac:dyDescent="0.3">
      <c r="A9500">
        <v>9498</v>
      </c>
      <c r="B9500" t="s">
        <v>18235</v>
      </c>
      <c r="D9500" t="s">
        <v>18236</v>
      </c>
    </row>
    <row r="9501" spans="1:4" ht="16.5" customHeight="1" x14ac:dyDescent="0.3">
      <c r="A9501">
        <v>9499</v>
      </c>
      <c r="B9501" t="s">
        <v>18237</v>
      </c>
      <c r="D9501" t="s">
        <v>18238</v>
      </c>
    </row>
    <row r="9502" spans="1:4" ht="16.5" customHeight="1" x14ac:dyDescent="0.3">
      <c r="A9502">
        <v>9500</v>
      </c>
      <c r="B9502" t="s">
        <v>18239</v>
      </c>
      <c r="D9502" t="s">
        <v>18240</v>
      </c>
    </row>
    <row r="9503" spans="1:4" ht="16.5" customHeight="1" x14ac:dyDescent="0.3">
      <c r="A9503">
        <v>9501</v>
      </c>
      <c r="B9503" t="s">
        <v>18241</v>
      </c>
      <c r="D9503" t="s">
        <v>18242</v>
      </c>
    </row>
    <row r="9504" spans="1:4" ht="16.5" customHeight="1" x14ac:dyDescent="0.3">
      <c r="A9504">
        <v>9502</v>
      </c>
      <c r="B9504" t="s">
        <v>18243</v>
      </c>
      <c r="D9504" t="s">
        <v>18244</v>
      </c>
    </row>
    <row r="9505" spans="1:4" ht="16.5" customHeight="1" x14ac:dyDescent="0.3">
      <c r="A9505">
        <v>9503</v>
      </c>
      <c r="B9505" t="s">
        <v>18245</v>
      </c>
      <c r="D9505" t="s">
        <v>18246</v>
      </c>
    </row>
    <row r="9506" spans="1:4" ht="16.5" customHeight="1" x14ac:dyDescent="0.3">
      <c r="A9506">
        <v>9504</v>
      </c>
      <c r="B9506" t="s">
        <v>18247</v>
      </c>
      <c r="D9506" t="s">
        <v>18248</v>
      </c>
    </row>
    <row r="9507" spans="1:4" ht="16.5" customHeight="1" x14ac:dyDescent="0.3">
      <c r="A9507">
        <v>9505</v>
      </c>
      <c r="B9507" t="s">
        <v>18249</v>
      </c>
      <c r="D9507" t="s">
        <v>18250</v>
      </c>
    </row>
    <row r="9508" spans="1:4" ht="16.5" customHeight="1" x14ac:dyDescent="0.3">
      <c r="A9508">
        <v>9506</v>
      </c>
      <c r="B9508" t="s">
        <v>18251</v>
      </c>
      <c r="D9508" t="s">
        <v>18252</v>
      </c>
    </row>
    <row r="9509" spans="1:4" ht="16.5" customHeight="1" x14ac:dyDescent="0.3">
      <c r="A9509">
        <v>9507</v>
      </c>
      <c r="B9509" t="s">
        <v>18253</v>
      </c>
      <c r="D9509" t="s">
        <v>18254</v>
      </c>
    </row>
    <row r="9510" spans="1:4" ht="16.5" customHeight="1" x14ac:dyDescent="0.3">
      <c r="A9510">
        <v>9508</v>
      </c>
      <c r="B9510" t="s">
        <v>18255</v>
      </c>
      <c r="D9510" t="s">
        <v>18256</v>
      </c>
    </row>
    <row r="9511" spans="1:4" ht="16.5" customHeight="1" x14ac:dyDescent="0.3">
      <c r="A9511">
        <v>9509</v>
      </c>
      <c r="B9511" t="s">
        <v>18257</v>
      </c>
      <c r="D9511" t="s">
        <v>18258</v>
      </c>
    </row>
    <row r="9512" spans="1:4" ht="16.5" customHeight="1" x14ac:dyDescent="0.3">
      <c r="A9512">
        <v>9510</v>
      </c>
      <c r="B9512" t="s">
        <v>18259</v>
      </c>
      <c r="D9512" t="s">
        <v>18260</v>
      </c>
    </row>
    <row r="9513" spans="1:4" ht="16.5" customHeight="1" x14ac:dyDescent="0.3">
      <c r="A9513">
        <v>9511</v>
      </c>
      <c r="B9513" t="s">
        <v>18261</v>
      </c>
      <c r="D9513" t="s">
        <v>18262</v>
      </c>
    </row>
    <row r="9514" spans="1:4" ht="16.5" customHeight="1" x14ac:dyDescent="0.3">
      <c r="A9514">
        <v>9512</v>
      </c>
      <c r="B9514" t="s">
        <v>18263</v>
      </c>
      <c r="D9514" t="s">
        <v>18264</v>
      </c>
    </row>
    <row r="9515" spans="1:4" ht="16.5" customHeight="1" x14ac:dyDescent="0.3">
      <c r="A9515">
        <v>9513</v>
      </c>
      <c r="B9515" t="s">
        <v>18265</v>
      </c>
      <c r="D9515" t="s">
        <v>18266</v>
      </c>
    </row>
    <row r="9516" spans="1:4" ht="16.5" customHeight="1" x14ac:dyDescent="0.3">
      <c r="A9516">
        <v>9514</v>
      </c>
      <c r="B9516" t="s">
        <v>18267</v>
      </c>
      <c r="D9516" t="s">
        <v>18268</v>
      </c>
    </row>
    <row r="9517" spans="1:4" ht="16.5" customHeight="1" x14ac:dyDescent="0.3">
      <c r="A9517">
        <v>9515</v>
      </c>
      <c r="B9517" t="s">
        <v>18269</v>
      </c>
      <c r="D9517" t="s">
        <v>18270</v>
      </c>
    </row>
    <row r="9518" spans="1:4" ht="16.5" customHeight="1" x14ac:dyDescent="0.3">
      <c r="A9518">
        <v>9516</v>
      </c>
      <c r="B9518" t="s">
        <v>18271</v>
      </c>
      <c r="D9518" t="s">
        <v>18272</v>
      </c>
    </row>
    <row r="9519" spans="1:4" ht="16.5" customHeight="1" x14ac:dyDescent="0.3">
      <c r="A9519">
        <v>9517</v>
      </c>
      <c r="B9519" t="s">
        <v>18273</v>
      </c>
      <c r="D9519" t="s">
        <v>18274</v>
      </c>
    </row>
    <row r="9520" spans="1:4" ht="16.5" customHeight="1" x14ac:dyDescent="0.3">
      <c r="A9520">
        <v>9518</v>
      </c>
      <c r="B9520" t="s">
        <v>18275</v>
      </c>
      <c r="D9520" t="s">
        <v>18276</v>
      </c>
    </row>
    <row r="9521" spans="1:4" ht="16.5" customHeight="1" x14ac:dyDescent="0.3">
      <c r="A9521">
        <v>9519</v>
      </c>
      <c r="B9521" t="s">
        <v>18277</v>
      </c>
      <c r="D9521" t="s">
        <v>18278</v>
      </c>
    </row>
    <row r="9522" spans="1:4" ht="16.5" customHeight="1" x14ac:dyDescent="0.3">
      <c r="A9522">
        <v>9520</v>
      </c>
      <c r="B9522" t="s">
        <v>18279</v>
      </c>
      <c r="D9522" t="s">
        <v>18280</v>
      </c>
    </row>
    <row r="9523" spans="1:4" ht="16.5" customHeight="1" x14ac:dyDescent="0.3">
      <c r="A9523">
        <v>9521</v>
      </c>
      <c r="B9523" t="s">
        <v>18281</v>
      </c>
      <c r="D9523" t="s">
        <v>18282</v>
      </c>
    </row>
    <row r="9524" spans="1:4" ht="16.5" customHeight="1" x14ac:dyDescent="0.3">
      <c r="A9524">
        <v>9522</v>
      </c>
      <c r="B9524" t="s">
        <v>18283</v>
      </c>
      <c r="D9524" t="s">
        <v>18284</v>
      </c>
    </row>
    <row r="9525" spans="1:4" ht="16.5" customHeight="1" x14ac:dyDescent="0.3">
      <c r="A9525">
        <v>9523</v>
      </c>
      <c r="B9525" t="s">
        <v>18285</v>
      </c>
      <c r="D9525" t="s">
        <v>18286</v>
      </c>
    </row>
    <row r="9526" spans="1:4" ht="16.5" customHeight="1" x14ac:dyDescent="0.3">
      <c r="A9526">
        <v>9524</v>
      </c>
      <c r="B9526" t="s">
        <v>18287</v>
      </c>
      <c r="D9526" t="s">
        <v>18288</v>
      </c>
    </row>
    <row r="9527" spans="1:4" ht="16.5" customHeight="1" x14ac:dyDescent="0.3">
      <c r="A9527">
        <v>9525</v>
      </c>
      <c r="B9527" t="s">
        <v>18289</v>
      </c>
      <c r="D9527" t="s">
        <v>18290</v>
      </c>
    </row>
    <row r="9528" spans="1:4" ht="16.5" customHeight="1" x14ac:dyDescent="0.3">
      <c r="A9528">
        <v>9526</v>
      </c>
      <c r="B9528" t="s">
        <v>18291</v>
      </c>
      <c r="D9528" t="s">
        <v>18292</v>
      </c>
    </row>
    <row r="9529" spans="1:4" ht="16.5" customHeight="1" x14ac:dyDescent="0.3">
      <c r="A9529">
        <v>9527</v>
      </c>
      <c r="B9529" t="s">
        <v>18293</v>
      </c>
      <c r="D9529" t="s">
        <v>18294</v>
      </c>
    </row>
    <row r="9530" spans="1:4" ht="16.5" customHeight="1" x14ac:dyDescent="0.3">
      <c r="A9530">
        <v>9528</v>
      </c>
      <c r="B9530" t="s">
        <v>18295</v>
      </c>
      <c r="D9530" t="s">
        <v>18295</v>
      </c>
    </row>
    <row r="9531" spans="1:4" ht="16.5" customHeight="1" x14ac:dyDescent="0.3">
      <c r="A9531">
        <v>9529</v>
      </c>
      <c r="B9531" t="s">
        <v>18296</v>
      </c>
      <c r="D9531" t="s">
        <v>18296</v>
      </c>
    </row>
    <row r="9532" spans="1:4" ht="16.5" customHeight="1" x14ac:dyDescent="0.3">
      <c r="A9532">
        <v>9530</v>
      </c>
      <c r="B9532" t="s">
        <v>18297</v>
      </c>
      <c r="D9532" t="s">
        <v>18298</v>
      </c>
    </row>
    <row r="9533" spans="1:4" ht="16.5" customHeight="1" x14ac:dyDescent="0.3">
      <c r="A9533">
        <v>9531</v>
      </c>
      <c r="B9533" t="s">
        <v>18299</v>
      </c>
      <c r="D9533" t="s">
        <v>18300</v>
      </c>
    </row>
    <row r="9534" spans="1:4" ht="16.5" customHeight="1" x14ac:dyDescent="0.3">
      <c r="A9534">
        <v>9532</v>
      </c>
      <c r="B9534" t="s">
        <v>18301</v>
      </c>
      <c r="D9534" t="s">
        <v>18302</v>
      </c>
    </row>
    <row r="9535" spans="1:4" ht="16.5" customHeight="1" x14ac:dyDescent="0.3">
      <c r="A9535">
        <v>9533</v>
      </c>
      <c r="B9535" t="s">
        <v>18303</v>
      </c>
      <c r="D9535" t="s">
        <v>18304</v>
      </c>
    </row>
    <row r="9536" spans="1:4" ht="16.5" customHeight="1" x14ac:dyDescent="0.3">
      <c r="A9536">
        <v>9534</v>
      </c>
      <c r="B9536" t="s">
        <v>18305</v>
      </c>
      <c r="D9536" t="s">
        <v>18306</v>
      </c>
    </row>
    <row r="9537" spans="1:4" ht="16.5" customHeight="1" x14ac:dyDescent="0.3">
      <c r="A9537">
        <v>9535</v>
      </c>
      <c r="B9537" t="s">
        <v>18307</v>
      </c>
      <c r="D9537" t="s">
        <v>18308</v>
      </c>
    </row>
    <row r="9538" spans="1:4" ht="16.5" customHeight="1" x14ac:dyDescent="0.3">
      <c r="A9538">
        <v>9536</v>
      </c>
      <c r="B9538" t="s">
        <v>18309</v>
      </c>
      <c r="D9538" t="s">
        <v>18310</v>
      </c>
    </row>
    <row r="9539" spans="1:4" ht="16.5" customHeight="1" x14ac:dyDescent="0.3">
      <c r="A9539">
        <v>9537</v>
      </c>
      <c r="B9539" t="s">
        <v>18311</v>
      </c>
      <c r="D9539" t="s">
        <v>18312</v>
      </c>
    </row>
    <row r="9540" spans="1:4" ht="16.5" customHeight="1" x14ac:dyDescent="0.3">
      <c r="A9540">
        <v>9538</v>
      </c>
      <c r="B9540" t="s">
        <v>18313</v>
      </c>
      <c r="D9540" t="s">
        <v>18314</v>
      </c>
    </row>
    <row r="9541" spans="1:4" ht="16.5" customHeight="1" x14ac:dyDescent="0.3">
      <c r="A9541">
        <v>9539</v>
      </c>
      <c r="B9541" t="s">
        <v>18315</v>
      </c>
      <c r="D9541" t="s">
        <v>18316</v>
      </c>
    </row>
    <row r="9542" spans="1:4" ht="16.5" customHeight="1" x14ac:dyDescent="0.3">
      <c r="A9542">
        <v>9540</v>
      </c>
      <c r="B9542" t="s">
        <v>18317</v>
      </c>
      <c r="D9542" t="s">
        <v>18318</v>
      </c>
    </row>
    <row r="9543" spans="1:4" ht="16.5" customHeight="1" x14ac:dyDescent="0.3">
      <c r="A9543">
        <v>9541</v>
      </c>
      <c r="B9543" t="s">
        <v>18319</v>
      </c>
      <c r="D9543" t="s">
        <v>18320</v>
      </c>
    </row>
    <row r="9544" spans="1:4" ht="16.5" customHeight="1" x14ac:dyDescent="0.3">
      <c r="A9544">
        <v>9542</v>
      </c>
      <c r="B9544" t="s">
        <v>18321</v>
      </c>
      <c r="D9544" t="s">
        <v>18322</v>
      </c>
    </row>
    <row r="9545" spans="1:4" ht="16.5" customHeight="1" x14ac:dyDescent="0.3">
      <c r="A9545">
        <v>9543</v>
      </c>
      <c r="B9545" t="s">
        <v>18323</v>
      </c>
      <c r="D9545" t="s">
        <v>18324</v>
      </c>
    </row>
    <row r="9546" spans="1:4" ht="16.5" customHeight="1" x14ac:dyDescent="0.3">
      <c r="A9546">
        <v>9544</v>
      </c>
      <c r="B9546" t="s">
        <v>18325</v>
      </c>
      <c r="D9546" t="s">
        <v>18326</v>
      </c>
    </row>
    <row r="9547" spans="1:4" ht="16.5" customHeight="1" x14ac:dyDescent="0.3">
      <c r="A9547">
        <v>9545</v>
      </c>
      <c r="B9547" t="s">
        <v>18327</v>
      </c>
      <c r="D9547" t="s">
        <v>18328</v>
      </c>
    </row>
    <row r="9548" spans="1:4" ht="16.5" customHeight="1" x14ac:dyDescent="0.3">
      <c r="A9548">
        <v>9546</v>
      </c>
      <c r="B9548" t="s">
        <v>18329</v>
      </c>
      <c r="D9548" t="s">
        <v>18330</v>
      </c>
    </row>
    <row r="9549" spans="1:4" ht="16.5" customHeight="1" x14ac:dyDescent="0.3">
      <c r="A9549">
        <v>9547</v>
      </c>
      <c r="B9549" t="s">
        <v>18331</v>
      </c>
      <c r="D9549" t="s">
        <v>18332</v>
      </c>
    </row>
    <row r="9550" spans="1:4" ht="16.5" customHeight="1" x14ac:dyDescent="0.3">
      <c r="A9550">
        <v>9548</v>
      </c>
      <c r="B9550" t="s">
        <v>18333</v>
      </c>
      <c r="D9550" t="s">
        <v>18334</v>
      </c>
    </row>
    <row r="9551" spans="1:4" ht="16.5" customHeight="1" x14ac:dyDescent="0.3">
      <c r="A9551">
        <v>9549</v>
      </c>
      <c r="B9551" t="s">
        <v>18335</v>
      </c>
      <c r="D9551" t="s">
        <v>18336</v>
      </c>
    </row>
    <row r="9552" spans="1:4" ht="16.5" customHeight="1" x14ac:dyDescent="0.3">
      <c r="A9552">
        <v>9550</v>
      </c>
      <c r="B9552" t="s">
        <v>18337</v>
      </c>
      <c r="D9552" t="s">
        <v>18338</v>
      </c>
    </row>
    <row r="9553" spans="1:4" ht="16.5" customHeight="1" x14ac:dyDescent="0.3">
      <c r="A9553">
        <v>9551</v>
      </c>
      <c r="B9553" t="s">
        <v>18339</v>
      </c>
      <c r="D9553" t="s">
        <v>18340</v>
      </c>
    </row>
    <row r="9554" spans="1:4" ht="16.5" customHeight="1" x14ac:dyDescent="0.3">
      <c r="A9554">
        <v>9552</v>
      </c>
      <c r="B9554" t="s">
        <v>18341</v>
      </c>
      <c r="D9554" t="s">
        <v>18342</v>
      </c>
    </row>
    <row r="9555" spans="1:4" ht="16.5" customHeight="1" x14ac:dyDescent="0.3">
      <c r="A9555">
        <v>9553</v>
      </c>
      <c r="B9555" t="s">
        <v>18343</v>
      </c>
      <c r="D9555" t="s">
        <v>18344</v>
      </c>
    </row>
    <row r="9556" spans="1:4" ht="16.5" customHeight="1" x14ac:dyDescent="0.3">
      <c r="A9556">
        <v>9554</v>
      </c>
      <c r="B9556" t="s">
        <v>18345</v>
      </c>
      <c r="D9556" t="s">
        <v>18346</v>
      </c>
    </row>
    <row r="9557" spans="1:4" ht="16.5" customHeight="1" x14ac:dyDescent="0.3">
      <c r="A9557">
        <v>9555</v>
      </c>
      <c r="B9557" t="s">
        <v>18347</v>
      </c>
      <c r="D9557" t="s">
        <v>18348</v>
      </c>
    </row>
    <row r="9558" spans="1:4" ht="16.5" customHeight="1" x14ac:dyDescent="0.3">
      <c r="A9558">
        <v>9556</v>
      </c>
      <c r="B9558" t="s">
        <v>18349</v>
      </c>
      <c r="D9558" t="s">
        <v>18350</v>
      </c>
    </row>
    <row r="9559" spans="1:4" ht="16.5" customHeight="1" x14ac:dyDescent="0.3">
      <c r="A9559">
        <v>9557</v>
      </c>
      <c r="B9559" t="s">
        <v>18351</v>
      </c>
      <c r="D9559" t="s">
        <v>18352</v>
      </c>
    </row>
    <row r="9560" spans="1:4" ht="16.5" customHeight="1" x14ac:dyDescent="0.3">
      <c r="A9560">
        <v>9558</v>
      </c>
      <c r="B9560" t="s">
        <v>18353</v>
      </c>
      <c r="D9560" t="s">
        <v>18354</v>
      </c>
    </row>
    <row r="9561" spans="1:4" ht="16.5" customHeight="1" x14ac:dyDescent="0.3">
      <c r="A9561">
        <v>9559</v>
      </c>
      <c r="B9561" t="s">
        <v>18355</v>
      </c>
      <c r="D9561" t="s">
        <v>18356</v>
      </c>
    </row>
    <row r="9562" spans="1:4" ht="16.5" customHeight="1" x14ac:dyDescent="0.3">
      <c r="A9562">
        <v>9560</v>
      </c>
      <c r="B9562" t="s">
        <v>18357</v>
      </c>
      <c r="D9562" t="s">
        <v>18358</v>
      </c>
    </row>
    <row r="9563" spans="1:4" ht="16.5" customHeight="1" x14ac:dyDescent="0.3">
      <c r="A9563">
        <v>9561</v>
      </c>
      <c r="B9563" t="s">
        <v>18359</v>
      </c>
      <c r="D9563" t="s">
        <v>18360</v>
      </c>
    </row>
    <row r="9564" spans="1:4" ht="16.5" customHeight="1" x14ac:dyDescent="0.3">
      <c r="A9564">
        <v>9562</v>
      </c>
      <c r="B9564" t="s">
        <v>18361</v>
      </c>
      <c r="D9564" t="s">
        <v>18362</v>
      </c>
    </row>
    <row r="9565" spans="1:4" ht="16.5" customHeight="1" x14ac:dyDescent="0.3">
      <c r="A9565">
        <v>9563</v>
      </c>
      <c r="B9565" t="s">
        <v>18363</v>
      </c>
      <c r="D9565" t="s">
        <v>18364</v>
      </c>
    </row>
    <row r="9566" spans="1:4" ht="16.5" customHeight="1" x14ac:dyDescent="0.3">
      <c r="A9566">
        <v>9564</v>
      </c>
      <c r="B9566" t="s">
        <v>18365</v>
      </c>
      <c r="D9566" t="s">
        <v>18366</v>
      </c>
    </row>
    <row r="9567" spans="1:4" ht="16.5" customHeight="1" x14ac:dyDescent="0.3">
      <c r="A9567">
        <v>9565</v>
      </c>
      <c r="B9567" t="s">
        <v>18367</v>
      </c>
      <c r="D9567" t="s">
        <v>18368</v>
      </c>
    </row>
    <row r="9568" spans="1:4" ht="16.5" customHeight="1" x14ac:dyDescent="0.3">
      <c r="A9568">
        <v>9566</v>
      </c>
      <c r="B9568" t="s">
        <v>18369</v>
      </c>
      <c r="D9568" t="s">
        <v>18370</v>
      </c>
    </row>
    <row r="9569" spans="1:4" ht="16.5" customHeight="1" x14ac:dyDescent="0.3">
      <c r="A9569">
        <v>9567</v>
      </c>
      <c r="B9569" t="s">
        <v>18371</v>
      </c>
      <c r="D9569" t="s">
        <v>18372</v>
      </c>
    </row>
    <row r="9570" spans="1:4" ht="16.5" customHeight="1" x14ac:dyDescent="0.3">
      <c r="A9570">
        <v>9568</v>
      </c>
      <c r="B9570" t="s">
        <v>18373</v>
      </c>
      <c r="D9570" t="s">
        <v>18374</v>
      </c>
    </row>
    <row r="9571" spans="1:4" ht="16.5" customHeight="1" x14ac:dyDescent="0.3">
      <c r="A9571">
        <v>9569</v>
      </c>
      <c r="B9571" t="s">
        <v>18375</v>
      </c>
      <c r="D9571" t="s">
        <v>18376</v>
      </c>
    </row>
    <row r="9572" spans="1:4" ht="16.5" customHeight="1" x14ac:dyDescent="0.3">
      <c r="A9572">
        <v>9570</v>
      </c>
      <c r="B9572" t="s">
        <v>18377</v>
      </c>
      <c r="D9572" t="s">
        <v>18378</v>
      </c>
    </row>
    <row r="9573" spans="1:4" ht="16.5" customHeight="1" x14ac:dyDescent="0.3">
      <c r="A9573">
        <v>9571</v>
      </c>
      <c r="B9573" t="s">
        <v>18379</v>
      </c>
      <c r="D9573" t="s">
        <v>18380</v>
      </c>
    </row>
    <row r="9574" spans="1:4" ht="16.5" customHeight="1" x14ac:dyDescent="0.3">
      <c r="A9574">
        <v>9572</v>
      </c>
      <c r="B9574" t="s">
        <v>18381</v>
      </c>
      <c r="D9574" t="s">
        <v>18382</v>
      </c>
    </row>
    <row r="9575" spans="1:4" ht="16.5" customHeight="1" x14ac:dyDescent="0.3">
      <c r="A9575">
        <v>9573</v>
      </c>
      <c r="B9575" t="s">
        <v>18383</v>
      </c>
      <c r="D9575" t="s">
        <v>18384</v>
      </c>
    </row>
    <row r="9576" spans="1:4" ht="16.5" customHeight="1" x14ac:dyDescent="0.3">
      <c r="A9576">
        <v>9574</v>
      </c>
      <c r="B9576" t="s">
        <v>18385</v>
      </c>
      <c r="D9576" t="s">
        <v>18386</v>
      </c>
    </row>
    <row r="9577" spans="1:4" ht="16.5" customHeight="1" x14ac:dyDescent="0.3">
      <c r="A9577">
        <v>9575</v>
      </c>
      <c r="B9577" t="s">
        <v>18387</v>
      </c>
      <c r="D9577" t="s">
        <v>18388</v>
      </c>
    </row>
    <row r="9578" spans="1:4" ht="16.5" customHeight="1" x14ac:dyDescent="0.3">
      <c r="A9578">
        <v>9576</v>
      </c>
      <c r="B9578" t="s">
        <v>18389</v>
      </c>
      <c r="D9578" t="s">
        <v>18390</v>
      </c>
    </row>
    <row r="9579" spans="1:4" ht="16.5" customHeight="1" x14ac:dyDescent="0.3">
      <c r="A9579">
        <v>9577</v>
      </c>
      <c r="B9579" t="s">
        <v>18391</v>
      </c>
      <c r="D9579" t="s">
        <v>18392</v>
      </c>
    </row>
    <row r="9580" spans="1:4" ht="16.5" customHeight="1" x14ac:dyDescent="0.3">
      <c r="A9580">
        <v>9578</v>
      </c>
      <c r="B9580" t="s">
        <v>18393</v>
      </c>
      <c r="D9580" t="s">
        <v>18394</v>
      </c>
    </row>
    <row r="9581" spans="1:4" ht="16.5" customHeight="1" x14ac:dyDescent="0.3">
      <c r="A9581">
        <v>9579</v>
      </c>
      <c r="B9581" t="s">
        <v>18395</v>
      </c>
      <c r="D9581" t="s">
        <v>18396</v>
      </c>
    </row>
    <row r="9582" spans="1:4" ht="16.5" customHeight="1" x14ac:dyDescent="0.3">
      <c r="A9582">
        <v>9580</v>
      </c>
      <c r="B9582" t="s">
        <v>18397</v>
      </c>
      <c r="D9582" t="s">
        <v>18398</v>
      </c>
    </row>
    <row r="9583" spans="1:4" ht="16.5" customHeight="1" x14ac:dyDescent="0.3">
      <c r="A9583">
        <v>9581</v>
      </c>
      <c r="B9583" t="s">
        <v>18399</v>
      </c>
      <c r="D9583" t="s">
        <v>18400</v>
      </c>
    </row>
    <row r="9584" spans="1:4" ht="16.5" customHeight="1" x14ac:dyDescent="0.3">
      <c r="A9584">
        <v>9582</v>
      </c>
      <c r="B9584" t="s">
        <v>18401</v>
      </c>
      <c r="D9584" t="s">
        <v>18402</v>
      </c>
    </row>
    <row r="9585" spans="1:4" ht="16.5" customHeight="1" x14ac:dyDescent="0.3">
      <c r="A9585">
        <v>9583</v>
      </c>
      <c r="B9585" t="s">
        <v>18403</v>
      </c>
      <c r="D9585" t="s">
        <v>18404</v>
      </c>
    </row>
    <row r="9586" spans="1:4" ht="16.5" customHeight="1" x14ac:dyDescent="0.3">
      <c r="A9586">
        <v>9584</v>
      </c>
      <c r="B9586" t="s">
        <v>18405</v>
      </c>
      <c r="D9586" t="s">
        <v>18406</v>
      </c>
    </row>
    <row r="9587" spans="1:4" ht="16.5" customHeight="1" x14ac:dyDescent="0.3">
      <c r="A9587">
        <v>9585</v>
      </c>
      <c r="B9587" t="s">
        <v>18407</v>
      </c>
      <c r="D9587" t="s">
        <v>18408</v>
      </c>
    </row>
    <row r="9588" spans="1:4" ht="16.5" customHeight="1" x14ac:dyDescent="0.3">
      <c r="A9588">
        <v>9586</v>
      </c>
      <c r="B9588" t="s">
        <v>18409</v>
      </c>
      <c r="D9588" t="s">
        <v>18410</v>
      </c>
    </row>
    <row r="9589" spans="1:4" ht="16.5" customHeight="1" x14ac:dyDescent="0.3">
      <c r="A9589">
        <v>9587</v>
      </c>
      <c r="B9589" t="s">
        <v>18411</v>
      </c>
      <c r="D9589" t="s">
        <v>18412</v>
      </c>
    </row>
    <row r="9590" spans="1:4" ht="16.5" customHeight="1" x14ac:dyDescent="0.3">
      <c r="A9590">
        <v>9588</v>
      </c>
      <c r="B9590" t="s">
        <v>18413</v>
      </c>
      <c r="D9590" t="s">
        <v>18414</v>
      </c>
    </row>
    <row r="9591" spans="1:4" ht="16.5" customHeight="1" x14ac:dyDescent="0.3">
      <c r="A9591">
        <v>9589</v>
      </c>
      <c r="B9591" t="s">
        <v>18415</v>
      </c>
      <c r="D9591" t="s">
        <v>18416</v>
      </c>
    </row>
    <row r="9592" spans="1:4" ht="16.5" customHeight="1" x14ac:dyDescent="0.3">
      <c r="A9592">
        <v>9590</v>
      </c>
      <c r="B9592" t="s">
        <v>18417</v>
      </c>
      <c r="D9592" t="s">
        <v>18418</v>
      </c>
    </row>
    <row r="9593" spans="1:4" ht="16.5" customHeight="1" x14ac:dyDescent="0.3">
      <c r="A9593">
        <v>9591</v>
      </c>
      <c r="B9593" t="s">
        <v>18419</v>
      </c>
      <c r="D9593" t="s">
        <v>18420</v>
      </c>
    </row>
    <row r="9594" spans="1:4" ht="16.5" customHeight="1" x14ac:dyDescent="0.3">
      <c r="A9594">
        <v>9592</v>
      </c>
      <c r="B9594" t="s">
        <v>18421</v>
      </c>
      <c r="D9594" t="s">
        <v>18422</v>
      </c>
    </row>
    <row r="9595" spans="1:4" ht="16.5" customHeight="1" x14ac:dyDescent="0.3">
      <c r="A9595">
        <v>9593</v>
      </c>
      <c r="B9595" t="s">
        <v>18423</v>
      </c>
      <c r="D9595" t="s">
        <v>18424</v>
      </c>
    </row>
    <row r="9596" spans="1:4" ht="16.5" customHeight="1" x14ac:dyDescent="0.3">
      <c r="A9596">
        <v>9594</v>
      </c>
      <c r="B9596" t="s">
        <v>18425</v>
      </c>
      <c r="D9596" t="s">
        <v>18426</v>
      </c>
    </row>
    <row r="9597" spans="1:4" ht="16.5" customHeight="1" x14ac:dyDescent="0.3">
      <c r="A9597">
        <v>9595</v>
      </c>
      <c r="B9597" t="s">
        <v>18427</v>
      </c>
      <c r="D9597" t="s">
        <v>18428</v>
      </c>
    </row>
    <row r="9598" spans="1:4" ht="16.5" customHeight="1" x14ac:dyDescent="0.3">
      <c r="A9598">
        <v>9596</v>
      </c>
      <c r="B9598" t="s">
        <v>18429</v>
      </c>
      <c r="D9598" t="s">
        <v>18430</v>
      </c>
    </row>
    <row r="9599" spans="1:4" ht="16.5" customHeight="1" x14ac:dyDescent="0.3">
      <c r="A9599">
        <v>9597</v>
      </c>
      <c r="B9599" t="s">
        <v>18431</v>
      </c>
      <c r="D9599" t="s">
        <v>18432</v>
      </c>
    </row>
    <row r="9600" spans="1:4" ht="16.5" customHeight="1" x14ac:dyDescent="0.3">
      <c r="A9600">
        <v>9598</v>
      </c>
      <c r="B9600" t="s">
        <v>18433</v>
      </c>
      <c r="D9600" t="s">
        <v>18434</v>
      </c>
    </row>
    <row r="9601" spans="1:4" ht="16.5" customHeight="1" x14ac:dyDescent="0.3">
      <c r="A9601">
        <v>9599</v>
      </c>
      <c r="B9601" t="s">
        <v>18435</v>
      </c>
      <c r="D9601" t="s">
        <v>18436</v>
      </c>
    </row>
    <row r="9602" spans="1:4" ht="16.5" customHeight="1" x14ac:dyDescent="0.3">
      <c r="A9602">
        <v>9600</v>
      </c>
      <c r="B9602" t="s">
        <v>18437</v>
      </c>
      <c r="D9602" t="s">
        <v>18438</v>
      </c>
    </row>
    <row r="9603" spans="1:4" ht="16.5" customHeight="1" x14ac:dyDescent="0.3">
      <c r="A9603">
        <v>9601</v>
      </c>
      <c r="B9603" t="s">
        <v>18439</v>
      </c>
      <c r="D9603" t="s">
        <v>18440</v>
      </c>
    </row>
    <row r="9604" spans="1:4" ht="16.5" customHeight="1" x14ac:dyDescent="0.3">
      <c r="A9604">
        <v>9602</v>
      </c>
      <c r="B9604" t="s">
        <v>18441</v>
      </c>
      <c r="D9604" t="s">
        <v>18442</v>
      </c>
    </row>
    <row r="9605" spans="1:4" ht="16.5" customHeight="1" x14ac:dyDescent="0.3">
      <c r="A9605">
        <v>9603</v>
      </c>
      <c r="B9605" t="s">
        <v>18443</v>
      </c>
      <c r="D9605" t="s">
        <v>18444</v>
      </c>
    </row>
    <row r="9606" spans="1:4" ht="16.5" customHeight="1" x14ac:dyDescent="0.3">
      <c r="A9606">
        <v>9604</v>
      </c>
      <c r="B9606" t="s">
        <v>18445</v>
      </c>
      <c r="D9606" t="s">
        <v>18446</v>
      </c>
    </row>
    <row r="9607" spans="1:4" ht="16.5" customHeight="1" x14ac:dyDescent="0.3">
      <c r="A9607">
        <v>9605</v>
      </c>
      <c r="B9607" t="s">
        <v>18447</v>
      </c>
      <c r="D9607" t="s">
        <v>18448</v>
      </c>
    </row>
    <row r="9608" spans="1:4" ht="16.5" customHeight="1" x14ac:dyDescent="0.3">
      <c r="A9608">
        <v>9606</v>
      </c>
      <c r="B9608" t="s">
        <v>18449</v>
      </c>
      <c r="D9608" t="s">
        <v>18450</v>
      </c>
    </row>
    <row r="9609" spans="1:4" ht="16.5" customHeight="1" x14ac:dyDescent="0.3">
      <c r="A9609">
        <v>9607</v>
      </c>
      <c r="B9609" t="s">
        <v>18451</v>
      </c>
      <c r="D9609" t="s">
        <v>18452</v>
      </c>
    </row>
    <row r="9610" spans="1:4" ht="16.5" customHeight="1" x14ac:dyDescent="0.3">
      <c r="A9610">
        <v>9608</v>
      </c>
      <c r="B9610" t="s">
        <v>18453</v>
      </c>
      <c r="D9610" t="s">
        <v>18454</v>
      </c>
    </row>
    <row r="9611" spans="1:4" ht="16.5" customHeight="1" x14ac:dyDescent="0.3">
      <c r="A9611">
        <v>9609</v>
      </c>
      <c r="B9611" t="s">
        <v>18455</v>
      </c>
      <c r="D9611" t="s">
        <v>18456</v>
      </c>
    </row>
    <row r="9612" spans="1:4" ht="16.5" customHeight="1" x14ac:dyDescent="0.3">
      <c r="A9612">
        <v>9610</v>
      </c>
      <c r="B9612" t="s">
        <v>18457</v>
      </c>
      <c r="D9612" t="s">
        <v>18458</v>
      </c>
    </row>
    <row r="9613" spans="1:4" ht="16.5" customHeight="1" x14ac:dyDescent="0.3">
      <c r="A9613">
        <v>9611</v>
      </c>
      <c r="B9613" t="s">
        <v>18459</v>
      </c>
      <c r="D9613" t="s">
        <v>18460</v>
      </c>
    </row>
    <row r="9614" spans="1:4" ht="16.5" customHeight="1" x14ac:dyDescent="0.3">
      <c r="A9614">
        <v>9612</v>
      </c>
      <c r="B9614" t="s">
        <v>18461</v>
      </c>
      <c r="D9614" t="s">
        <v>18462</v>
      </c>
    </row>
    <row r="9615" spans="1:4" ht="16.5" customHeight="1" x14ac:dyDescent="0.3">
      <c r="A9615">
        <v>9613</v>
      </c>
      <c r="B9615" t="s">
        <v>18463</v>
      </c>
      <c r="D9615" t="s">
        <v>18464</v>
      </c>
    </row>
    <row r="9616" spans="1:4" ht="16.5" customHeight="1" x14ac:dyDescent="0.3">
      <c r="A9616">
        <v>9614</v>
      </c>
      <c r="B9616" t="s">
        <v>18465</v>
      </c>
      <c r="D9616" t="s">
        <v>18466</v>
      </c>
    </row>
    <row r="9617" spans="1:4" ht="16.5" customHeight="1" x14ac:dyDescent="0.3">
      <c r="A9617">
        <v>9615</v>
      </c>
      <c r="B9617" t="s">
        <v>18467</v>
      </c>
      <c r="D9617" t="s">
        <v>18468</v>
      </c>
    </row>
    <row r="9618" spans="1:4" ht="16.5" customHeight="1" x14ac:dyDescent="0.3">
      <c r="A9618">
        <v>9616</v>
      </c>
      <c r="B9618" t="s">
        <v>18469</v>
      </c>
      <c r="D9618" t="s">
        <v>18470</v>
      </c>
    </row>
    <row r="9619" spans="1:4" ht="16.5" customHeight="1" x14ac:dyDescent="0.3">
      <c r="A9619">
        <v>9617</v>
      </c>
      <c r="B9619" t="s">
        <v>18471</v>
      </c>
      <c r="D9619" t="s">
        <v>18472</v>
      </c>
    </row>
    <row r="9620" spans="1:4" ht="16.5" customHeight="1" x14ac:dyDescent="0.3">
      <c r="A9620">
        <v>9618</v>
      </c>
      <c r="B9620" t="s">
        <v>18473</v>
      </c>
      <c r="D9620" t="s">
        <v>18474</v>
      </c>
    </row>
    <row r="9621" spans="1:4" ht="16.5" customHeight="1" x14ac:dyDescent="0.3">
      <c r="A9621">
        <v>9619</v>
      </c>
      <c r="B9621" t="s">
        <v>18475</v>
      </c>
      <c r="D9621" t="s">
        <v>18476</v>
      </c>
    </row>
    <row r="9622" spans="1:4" ht="16.5" customHeight="1" x14ac:dyDescent="0.3">
      <c r="A9622">
        <v>9620</v>
      </c>
      <c r="B9622" t="s">
        <v>18477</v>
      </c>
      <c r="D9622" t="s">
        <v>18478</v>
      </c>
    </row>
    <row r="9623" spans="1:4" ht="16.5" customHeight="1" x14ac:dyDescent="0.3">
      <c r="A9623">
        <v>9621</v>
      </c>
      <c r="B9623" t="s">
        <v>18479</v>
      </c>
      <c r="D9623" t="s">
        <v>18480</v>
      </c>
    </row>
    <row r="9624" spans="1:4" ht="16.5" customHeight="1" x14ac:dyDescent="0.3">
      <c r="A9624">
        <v>9622</v>
      </c>
      <c r="B9624" t="s">
        <v>18481</v>
      </c>
      <c r="D9624" t="s">
        <v>18482</v>
      </c>
    </row>
    <row r="9625" spans="1:4" ht="16.5" customHeight="1" x14ac:dyDescent="0.3">
      <c r="A9625">
        <v>9623</v>
      </c>
      <c r="B9625" t="s">
        <v>18483</v>
      </c>
      <c r="D9625" t="s">
        <v>18484</v>
      </c>
    </row>
    <row r="9626" spans="1:4" ht="16.5" customHeight="1" x14ac:dyDescent="0.3">
      <c r="A9626">
        <v>9624</v>
      </c>
      <c r="B9626" t="s">
        <v>18485</v>
      </c>
      <c r="D9626" t="s">
        <v>18486</v>
      </c>
    </row>
    <row r="9627" spans="1:4" ht="16.5" customHeight="1" x14ac:dyDescent="0.3">
      <c r="A9627">
        <v>9625</v>
      </c>
      <c r="B9627" t="s">
        <v>18487</v>
      </c>
      <c r="D9627" t="s">
        <v>18488</v>
      </c>
    </row>
    <row r="9628" spans="1:4" ht="16.5" customHeight="1" x14ac:dyDescent="0.3">
      <c r="A9628">
        <v>9626</v>
      </c>
      <c r="B9628" t="s">
        <v>18489</v>
      </c>
      <c r="D9628" t="s">
        <v>18490</v>
      </c>
    </row>
    <row r="9629" spans="1:4" ht="16.5" customHeight="1" x14ac:dyDescent="0.3">
      <c r="A9629">
        <v>9627</v>
      </c>
      <c r="B9629" t="s">
        <v>18491</v>
      </c>
      <c r="D9629" t="s">
        <v>18492</v>
      </c>
    </row>
    <row r="9630" spans="1:4" ht="16.5" customHeight="1" x14ac:dyDescent="0.3">
      <c r="A9630">
        <v>9628</v>
      </c>
      <c r="B9630" t="s">
        <v>18493</v>
      </c>
      <c r="D9630" t="s">
        <v>18494</v>
      </c>
    </row>
    <row r="9631" spans="1:4" ht="16.5" customHeight="1" x14ac:dyDescent="0.3">
      <c r="A9631">
        <v>9629</v>
      </c>
      <c r="B9631" t="s">
        <v>18495</v>
      </c>
      <c r="D9631" t="s">
        <v>18496</v>
      </c>
    </row>
    <row r="9632" spans="1:4" ht="16.5" customHeight="1" x14ac:dyDescent="0.3">
      <c r="A9632">
        <v>9630</v>
      </c>
      <c r="B9632" t="s">
        <v>18497</v>
      </c>
      <c r="D9632" t="s">
        <v>18498</v>
      </c>
    </row>
    <row r="9633" spans="1:4" ht="16.5" customHeight="1" x14ac:dyDescent="0.3">
      <c r="A9633">
        <v>9631</v>
      </c>
      <c r="B9633" t="s">
        <v>18499</v>
      </c>
      <c r="D9633" t="s">
        <v>18500</v>
      </c>
    </row>
    <row r="9634" spans="1:4" ht="16.5" customHeight="1" x14ac:dyDescent="0.3">
      <c r="A9634">
        <v>9632</v>
      </c>
      <c r="B9634" t="s">
        <v>18501</v>
      </c>
      <c r="D9634" t="s">
        <v>18502</v>
      </c>
    </row>
    <row r="9635" spans="1:4" ht="16.5" customHeight="1" x14ac:dyDescent="0.3">
      <c r="A9635">
        <v>9633</v>
      </c>
      <c r="B9635" t="s">
        <v>18503</v>
      </c>
      <c r="D9635" t="s">
        <v>18504</v>
      </c>
    </row>
    <row r="9636" spans="1:4" ht="16.5" customHeight="1" x14ac:dyDescent="0.3">
      <c r="A9636">
        <v>9634</v>
      </c>
      <c r="B9636" t="s">
        <v>18505</v>
      </c>
      <c r="D9636" t="s">
        <v>18506</v>
      </c>
    </row>
    <row r="9637" spans="1:4" ht="16.5" customHeight="1" x14ac:dyDescent="0.3">
      <c r="A9637">
        <v>9635</v>
      </c>
      <c r="B9637" t="s">
        <v>18507</v>
      </c>
      <c r="D9637" t="s">
        <v>18508</v>
      </c>
    </row>
    <row r="9638" spans="1:4" ht="16.5" customHeight="1" x14ac:dyDescent="0.3">
      <c r="A9638">
        <v>9636</v>
      </c>
      <c r="B9638" t="s">
        <v>18509</v>
      </c>
      <c r="D9638" t="s">
        <v>18510</v>
      </c>
    </row>
    <row r="9639" spans="1:4" ht="16.5" customHeight="1" x14ac:dyDescent="0.3">
      <c r="A9639">
        <v>9637</v>
      </c>
      <c r="B9639" t="s">
        <v>18511</v>
      </c>
      <c r="D9639" t="s">
        <v>18512</v>
      </c>
    </row>
    <row r="9640" spans="1:4" ht="16.5" customHeight="1" x14ac:dyDescent="0.3">
      <c r="A9640">
        <v>9638</v>
      </c>
      <c r="B9640" t="s">
        <v>18513</v>
      </c>
      <c r="D9640" t="s">
        <v>18514</v>
      </c>
    </row>
    <row r="9641" spans="1:4" ht="16.5" customHeight="1" x14ac:dyDescent="0.3">
      <c r="A9641">
        <v>9639</v>
      </c>
      <c r="B9641" t="s">
        <v>18515</v>
      </c>
      <c r="D9641" t="s">
        <v>18516</v>
      </c>
    </row>
    <row r="9642" spans="1:4" ht="16.5" customHeight="1" x14ac:dyDescent="0.3">
      <c r="A9642">
        <v>9640</v>
      </c>
      <c r="B9642" t="s">
        <v>18517</v>
      </c>
      <c r="D9642" t="s">
        <v>18518</v>
      </c>
    </row>
    <row r="9643" spans="1:4" ht="16.5" customHeight="1" x14ac:dyDescent="0.3">
      <c r="A9643">
        <v>9641</v>
      </c>
      <c r="B9643" t="s">
        <v>18519</v>
      </c>
      <c r="D9643" t="s">
        <v>18520</v>
      </c>
    </row>
    <row r="9644" spans="1:4" ht="16.5" customHeight="1" x14ac:dyDescent="0.3">
      <c r="A9644">
        <v>9642</v>
      </c>
      <c r="B9644" t="s">
        <v>18521</v>
      </c>
      <c r="D9644" t="s">
        <v>18522</v>
      </c>
    </row>
    <row r="9645" spans="1:4" ht="16.5" customHeight="1" x14ac:dyDescent="0.3">
      <c r="A9645">
        <v>9643</v>
      </c>
      <c r="B9645" t="s">
        <v>18523</v>
      </c>
      <c r="D9645" t="s">
        <v>18524</v>
      </c>
    </row>
    <row r="9646" spans="1:4" ht="16.5" customHeight="1" x14ac:dyDescent="0.3">
      <c r="A9646">
        <v>9644</v>
      </c>
      <c r="B9646" t="s">
        <v>18525</v>
      </c>
      <c r="D9646" t="s">
        <v>18526</v>
      </c>
    </row>
    <row r="9647" spans="1:4" ht="16.5" customHeight="1" x14ac:dyDescent="0.3">
      <c r="A9647">
        <v>9645</v>
      </c>
      <c r="B9647" t="s">
        <v>18527</v>
      </c>
      <c r="D9647" t="s">
        <v>18528</v>
      </c>
    </row>
    <row r="9648" spans="1:4" ht="16.5" customHeight="1" x14ac:dyDescent="0.3">
      <c r="A9648">
        <v>9646</v>
      </c>
      <c r="B9648" t="s">
        <v>18529</v>
      </c>
      <c r="D9648" t="s">
        <v>18530</v>
      </c>
    </row>
    <row r="9649" spans="1:4" ht="16.5" customHeight="1" x14ac:dyDescent="0.3">
      <c r="A9649">
        <v>9647</v>
      </c>
      <c r="B9649" t="s">
        <v>18531</v>
      </c>
      <c r="D9649" t="s">
        <v>18532</v>
      </c>
    </row>
    <row r="9650" spans="1:4" ht="16.5" customHeight="1" x14ac:dyDescent="0.3">
      <c r="A9650">
        <v>9648</v>
      </c>
      <c r="B9650" t="s">
        <v>18533</v>
      </c>
      <c r="D9650" t="s">
        <v>18534</v>
      </c>
    </row>
    <row r="9651" spans="1:4" ht="16.5" customHeight="1" x14ac:dyDescent="0.3">
      <c r="A9651">
        <v>9649</v>
      </c>
      <c r="B9651" t="s">
        <v>18535</v>
      </c>
      <c r="D9651" t="s">
        <v>18536</v>
      </c>
    </row>
    <row r="9652" spans="1:4" ht="16.5" customHeight="1" x14ac:dyDescent="0.3">
      <c r="A9652">
        <v>9650</v>
      </c>
      <c r="B9652" t="s">
        <v>18537</v>
      </c>
      <c r="D9652" t="s">
        <v>18538</v>
      </c>
    </row>
    <row r="9653" spans="1:4" ht="16.5" customHeight="1" x14ac:dyDescent="0.3">
      <c r="A9653">
        <v>9651</v>
      </c>
      <c r="B9653" t="s">
        <v>18539</v>
      </c>
      <c r="D9653" t="s">
        <v>18540</v>
      </c>
    </row>
    <row r="9654" spans="1:4" ht="16.5" customHeight="1" x14ac:dyDescent="0.3">
      <c r="A9654">
        <v>9652</v>
      </c>
      <c r="B9654" t="s">
        <v>18541</v>
      </c>
      <c r="D9654" t="s">
        <v>18542</v>
      </c>
    </row>
    <row r="9655" spans="1:4" ht="16.5" customHeight="1" x14ac:dyDescent="0.3">
      <c r="A9655">
        <v>9653</v>
      </c>
      <c r="B9655" t="s">
        <v>18543</v>
      </c>
      <c r="D9655" t="s">
        <v>18544</v>
      </c>
    </row>
    <row r="9656" spans="1:4" ht="16.5" customHeight="1" x14ac:dyDescent="0.3">
      <c r="A9656">
        <v>9654</v>
      </c>
      <c r="B9656" t="s">
        <v>18545</v>
      </c>
      <c r="D9656" t="s">
        <v>18546</v>
      </c>
    </row>
    <row r="9657" spans="1:4" ht="16.5" customHeight="1" x14ac:dyDescent="0.3">
      <c r="A9657">
        <v>9655</v>
      </c>
      <c r="B9657" t="s">
        <v>18547</v>
      </c>
      <c r="D9657" t="s">
        <v>18548</v>
      </c>
    </row>
    <row r="9658" spans="1:4" ht="16.5" customHeight="1" x14ac:dyDescent="0.3">
      <c r="A9658">
        <v>9656</v>
      </c>
      <c r="B9658" t="s">
        <v>18549</v>
      </c>
      <c r="D9658" t="s">
        <v>18550</v>
      </c>
    </row>
    <row r="9659" spans="1:4" ht="16.5" customHeight="1" x14ac:dyDescent="0.3">
      <c r="A9659">
        <v>9657</v>
      </c>
      <c r="B9659" t="s">
        <v>18551</v>
      </c>
      <c r="D9659" t="s">
        <v>18552</v>
      </c>
    </row>
    <row r="9660" spans="1:4" ht="16.5" customHeight="1" x14ac:dyDescent="0.3">
      <c r="A9660">
        <v>9658</v>
      </c>
      <c r="B9660" t="s">
        <v>18553</v>
      </c>
      <c r="D9660" t="s">
        <v>18554</v>
      </c>
    </row>
    <row r="9661" spans="1:4" ht="16.5" customHeight="1" x14ac:dyDescent="0.3">
      <c r="A9661">
        <v>9659</v>
      </c>
      <c r="B9661" t="s">
        <v>18555</v>
      </c>
      <c r="D9661" t="s">
        <v>18556</v>
      </c>
    </row>
    <row r="9662" spans="1:4" ht="16.5" customHeight="1" x14ac:dyDescent="0.3">
      <c r="A9662">
        <v>9660</v>
      </c>
      <c r="B9662" t="s">
        <v>18557</v>
      </c>
      <c r="D9662" t="s">
        <v>18558</v>
      </c>
    </row>
    <row r="9663" spans="1:4" ht="16.5" customHeight="1" x14ac:dyDescent="0.3">
      <c r="A9663">
        <v>9661</v>
      </c>
      <c r="B9663" t="s">
        <v>18559</v>
      </c>
      <c r="D9663" t="s">
        <v>18560</v>
      </c>
    </row>
    <row r="9664" spans="1:4" ht="16.5" customHeight="1" x14ac:dyDescent="0.3">
      <c r="A9664">
        <v>9662</v>
      </c>
      <c r="B9664" t="s">
        <v>18561</v>
      </c>
      <c r="D9664" t="s">
        <v>18562</v>
      </c>
    </row>
    <row r="9665" spans="1:4" ht="16.5" customHeight="1" x14ac:dyDescent="0.3">
      <c r="A9665">
        <v>9663</v>
      </c>
      <c r="B9665" t="s">
        <v>18563</v>
      </c>
      <c r="D9665" t="s">
        <v>18564</v>
      </c>
    </row>
    <row r="9666" spans="1:4" ht="16.5" customHeight="1" x14ac:dyDescent="0.3">
      <c r="A9666">
        <v>9664</v>
      </c>
      <c r="B9666" t="s">
        <v>18565</v>
      </c>
      <c r="D9666" t="s">
        <v>18566</v>
      </c>
    </row>
    <row r="9667" spans="1:4" ht="16.5" customHeight="1" x14ac:dyDescent="0.3">
      <c r="A9667">
        <v>9665</v>
      </c>
      <c r="B9667" t="s">
        <v>18567</v>
      </c>
      <c r="D9667" t="s">
        <v>18568</v>
      </c>
    </row>
    <row r="9668" spans="1:4" ht="16.5" customHeight="1" x14ac:dyDescent="0.3">
      <c r="A9668">
        <v>9666</v>
      </c>
      <c r="B9668" t="s">
        <v>18569</v>
      </c>
      <c r="D9668" t="s">
        <v>18570</v>
      </c>
    </row>
    <row r="9669" spans="1:4" ht="16.5" customHeight="1" x14ac:dyDescent="0.3">
      <c r="A9669">
        <v>9667</v>
      </c>
      <c r="B9669" t="s">
        <v>18571</v>
      </c>
      <c r="D9669" t="s">
        <v>18572</v>
      </c>
    </row>
    <row r="9670" spans="1:4" ht="16.5" customHeight="1" x14ac:dyDescent="0.3">
      <c r="A9670">
        <v>9668</v>
      </c>
      <c r="B9670" t="s">
        <v>18573</v>
      </c>
      <c r="D9670" t="s">
        <v>18574</v>
      </c>
    </row>
    <row r="9671" spans="1:4" ht="16.5" customHeight="1" x14ac:dyDescent="0.3">
      <c r="A9671">
        <v>9669</v>
      </c>
      <c r="B9671" t="s">
        <v>18575</v>
      </c>
      <c r="D9671" t="s">
        <v>18576</v>
      </c>
    </row>
    <row r="9672" spans="1:4" ht="16.5" customHeight="1" x14ac:dyDescent="0.3">
      <c r="A9672">
        <v>9670</v>
      </c>
      <c r="B9672" t="s">
        <v>18577</v>
      </c>
      <c r="D9672" t="s">
        <v>18578</v>
      </c>
    </row>
    <row r="9673" spans="1:4" ht="16.5" customHeight="1" x14ac:dyDescent="0.3">
      <c r="A9673">
        <v>9671</v>
      </c>
      <c r="B9673" t="s">
        <v>18579</v>
      </c>
      <c r="D9673" t="s">
        <v>18580</v>
      </c>
    </row>
    <row r="9674" spans="1:4" ht="16.5" customHeight="1" x14ac:dyDescent="0.3">
      <c r="A9674">
        <v>9672</v>
      </c>
      <c r="B9674" t="s">
        <v>18581</v>
      </c>
      <c r="D9674" t="s">
        <v>18582</v>
      </c>
    </row>
    <row r="9675" spans="1:4" ht="16.5" customHeight="1" x14ac:dyDescent="0.3">
      <c r="A9675">
        <v>9673</v>
      </c>
      <c r="B9675" t="s">
        <v>18583</v>
      </c>
      <c r="D9675" t="s">
        <v>18584</v>
      </c>
    </row>
    <row r="9676" spans="1:4" ht="16.5" customHeight="1" x14ac:dyDescent="0.3">
      <c r="A9676">
        <v>9674</v>
      </c>
      <c r="B9676" t="s">
        <v>18585</v>
      </c>
      <c r="D9676" t="s">
        <v>18586</v>
      </c>
    </row>
    <row r="9677" spans="1:4" ht="16.5" customHeight="1" x14ac:dyDescent="0.3">
      <c r="A9677">
        <v>9675</v>
      </c>
      <c r="B9677" t="s">
        <v>18587</v>
      </c>
      <c r="D9677" t="s">
        <v>18588</v>
      </c>
    </row>
    <row r="9678" spans="1:4" ht="16.5" customHeight="1" x14ac:dyDescent="0.3">
      <c r="A9678">
        <v>9676</v>
      </c>
      <c r="B9678" t="s">
        <v>18589</v>
      </c>
      <c r="D9678" t="s">
        <v>18590</v>
      </c>
    </row>
    <row r="9679" spans="1:4" ht="16.5" customHeight="1" x14ac:dyDescent="0.3">
      <c r="A9679">
        <v>9677</v>
      </c>
      <c r="B9679" t="s">
        <v>18591</v>
      </c>
      <c r="D9679" t="s">
        <v>18592</v>
      </c>
    </row>
    <row r="9680" spans="1:4" ht="16.5" customHeight="1" x14ac:dyDescent="0.3">
      <c r="A9680">
        <v>9678</v>
      </c>
      <c r="B9680" t="s">
        <v>18593</v>
      </c>
      <c r="D9680" t="s">
        <v>18594</v>
      </c>
    </row>
    <row r="9681" spans="1:4" ht="16.5" customHeight="1" x14ac:dyDescent="0.3">
      <c r="A9681">
        <v>9679</v>
      </c>
      <c r="B9681" t="s">
        <v>18595</v>
      </c>
      <c r="D9681" t="s">
        <v>18596</v>
      </c>
    </row>
    <row r="9682" spans="1:4" ht="16.5" customHeight="1" x14ac:dyDescent="0.3">
      <c r="A9682">
        <v>9680</v>
      </c>
      <c r="B9682" t="s">
        <v>18597</v>
      </c>
      <c r="D9682" t="s">
        <v>18598</v>
      </c>
    </row>
    <row r="9683" spans="1:4" ht="16.5" customHeight="1" x14ac:dyDescent="0.3">
      <c r="A9683">
        <v>9681</v>
      </c>
      <c r="B9683" t="s">
        <v>18599</v>
      </c>
      <c r="D9683" t="s">
        <v>18600</v>
      </c>
    </row>
    <row r="9684" spans="1:4" ht="16.5" customHeight="1" x14ac:dyDescent="0.3">
      <c r="A9684">
        <v>9682</v>
      </c>
      <c r="B9684" t="s">
        <v>18601</v>
      </c>
      <c r="D9684" t="s">
        <v>18602</v>
      </c>
    </row>
    <row r="9685" spans="1:4" ht="16.5" customHeight="1" x14ac:dyDescent="0.3">
      <c r="A9685">
        <v>9683</v>
      </c>
      <c r="B9685" t="s">
        <v>18603</v>
      </c>
      <c r="D9685" t="s">
        <v>18604</v>
      </c>
    </row>
    <row r="9686" spans="1:4" ht="16.5" customHeight="1" x14ac:dyDescent="0.3">
      <c r="A9686">
        <v>9684</v>
      </c>
      <c r="B9686" t="s">
        <v>18605</v>
      </c>
      <c r="D9686" t="s">
        <v>18606</v>
      </c>
    </row>
    <row r="9687" spans="1:4" ht="16.5" customHeight="1" x14ac:dyDescent="0.3">
      <c r="A9687">
        <v>9685</v>
      </c>
      <c r="B9687" t="s">
        <v>18607</v>
      </c>
      <c r="D9687" t="s">
        <v>18608</v>
      </c>
    </row>
    <row r="9688" spans="1:4" ht="16.5" customHeight="1" x14ac:dyDescent="0.3">
      <c r="A9688">
        <v>9686</v>
      </c>
      <c r="B9688" t="s">
        <v>18609</v>
      </c>
      <c r="D9688" t="s">
        <v>18610</v>
      </c>
    </row>
    <row r="9689" spans="1:4" ht="16.5" customHeight="1" x14ac:dyDescent="0.3">
      <c r="A9689">
        <v>9687</v>
      </c>
      <c r="B9689" t="s">
        <v>18611</v>
      </c>
      <c r="D9689" t="s">
        <v>18612</v>
      </c>
    </row>
    <row r="9690" spans="1:4" ht="16.5" customHeight="1" x14ac:dyDescent="0.3">
      <c r="A9690">
        <v>9688</v>
      </c>
      <c r="B9690" t="s">
        <v>18613</v>
      </c>
      <c r="D9690" t="s">
        <v>18614</v>
      </c>
    </row>
    <row r="9691" spans="1:4" ht="16.5" customHeight="1" x14ac:dyDescent="0.3">
      <c r="A9691">
        <v>9689</v>
      </c>
      <c r="B9691" t="s">
        <v>18615</v>
      </c>
      <c r="D9691" t="s">
        <v>18616</v>
      </c>
    </row>
    <row r="9692" spans="1:4" ht="16.5" customHeight="1" x14ac:dyDescent="0.3">
      <c r="A9692">
        <v>9690</v>
      </c>
      <c r="B9692" t="s">
        <v>18617</v>
      </c>
      <c r="D9692" t="s">
        <v>18618</v>
      </c>
    </row>
    <row r="9693" spans="1:4" ht="16.5" customHeight="1" x14ac:dyDescent="0.3">
      <c r="A9693">
        <v>9691</v>
      </c>
      <c r="B9693" t="s">
        <v>18619</v>
      </c>
      <c r="D9693" t="s">
        <v>18620</v>
      </c>
    </row>
    <row r="9694" spans="1:4" ht="16.5" customHeight="1" x14ac:dyDescent="0.3">
      <c r="A9694">
        <v>9692</v>
      </c>
      <c r="B9694" t="s">
        <v>18621</v>
      </c>
      <c r="D9694" t="s">
        <v>18622</v>
      </c>
    </row>
    <row r="9695" spans="1:4" ht="16.5" customHeight="1" x14ac:dyDescent="0.3">
      <c r="A9695">
        <v>9693</v>
      </c>
      <c r="B9695" t="s">
        <v>18623</v>
      </c>
      <c r="D9695" t="s">
        <v>18624</v>
      </c>
    </row>
    <row r="9696" spans="1:4" ht="16.5" customHeight="1" x14ac:dyDescent="0.3">
      <c r="A9696">
        <v>9694</v>
      </c>
      <c r="B9696" t="s">
        <v>18625</v>
      </c>
      <c r="D9696" t="s">
        <v>18626</v>
      </c>
    </row>
    <row r="9697" spans="1:4" ht="16.5" customHeight="1" x14ac:dyDescent="0.3">
      <c r="A9697">
        <v>9695</v>
      </c>
      <c r="B9697" t="s">
        <v>18627</v>
      </c>
      <c r="D9697" t="s">
        <v>18628</v>
      </c>
    </row>
    <row r="9698" spans="1:4" ht="16.5" customHeight="1" x14ac:dyDescent="0.3">
      <c r="A9698">
        <v>9696</v>
      </c>
      <c r="B9698" t="s">
        <v>18629</v>
      </c>
      <c r="D9698" t="s">
        <v>18630</v>
      </c>
    </row>
    <row r="9699" spans="1:4" ht="16.5" customHeight="1" x14ac:dyDescent="0.3">
      <c r="A9699">
        <v>9697</v>
      </c>
      <c r="B9699" t="s">
        <v>18631</v>
      </c>
      <c r="D9699" t="s">
        <v>18632</v>
      </c>
    </row>
    <row r="9700" spans="1:4" ht="16.5" customHeight="1" x14ac:dyDescent="0.3">
      <c r="A9700">
        <v>9698</v>
      </c>
      <c r="B9700" t="s">
        <v>18633</v>
      </c>
      <c r="D9700" t="s">
        <v>18634</v>
      </c>
    </row>
    <row r="9701" spans="1:4" ht="16.5" customHeight="1" x14ac:dyDescent="0.3">
      <c r="A9701">
        <v>9699</v>
      </c>
      <c r="B9701" t="s">
        <v>18635</v>
      </c>
      <c r="D9701" t="s">
        <v>18636</v>
      </c>
    </row>
    <row r="9702" spans="1:4" ht="16.5" customHeight="1" x14ac:dyDescent="0.3">
      <c r="A9702">
        <v>9700</v>
      </c>
      <c r="B9702" t="s">
        <v>18637</v>
      </c>
      <c r="D9702" t="s">
        <v>18638</v>
      </c>
    </row>
    <row r="9703" spans="1:4" ht="16.5" customHeight="1" x14ac:dyDescent="0.3">
      <c r="A9703">
        <v>9701</v>
      </c>
      <c r="B9703" t="s">
        <v>18639</v>
      </c>
      <c r="D9703" t="s">
        <v>18640</v>
      </c>
    </row>
    <row r="9704" spans="1:4" ht="16.5" customHeight="1" x14ac:dyDescent="0.3">
      <c r="A9704">
        <v>9702</v>
      </c>
      <c r="B9704" t="s">
        <v>18641</v>
      </c>
      <c r="D9704" t="s">
        <v>18642</v>
      </c>
    </row>
    <row r="9705" spans="1:4" ht="16.5" customHeight="1" x14ac:dyDescent="0.3">
      <c r="A9705">
        <v>9703</v>
      </c>
      <c r="B9705" t="s">
        <v>18643</v>
      </c>
      <c r="D9705" t="s">
        <v>18644</v>
      </c>
    </row>
    <row r="9706" spans="1:4" ht="16.5" customHeight="1" x14ac:dyDescent="0.3">
      <c r="A9706">
        <v>9704</v>
      </c>
      <c r="B9706" t="s">
        <v>18645</v>
      </c>
      <c r="D9706" t="s">
        <v>18646</v>
      </c>
    </row>
    <row r="9707" spans="1:4" ht="16.5" customHeight="1" x14ac:dyDescent="0.3">
      <c r="A9707">
        <v>9705</v>
      </c>
      <c r="B9707" t="s">
        <v>18647</v>
      </c>
      <c r="D9707" t="s">
        <v>18648</v>
      </c>
    </row>
    <row r="9708" spans="1:4" ht="16.5" customHeight="1" x14ac:dyDescent="0.3">
      <c r="A9708">
        <v>9706</v>
      </c>
      <c r="B9708" t="s">
        <v>18649</v>
      </c>
      <c r="D9708" t="s">
        <v>18650</v>
      </c>
    </row>
    <row r="9709" spans="1:4" ht="16.5" customHeight="1" x14ac:dyDescent="0.3">
      <c r="A9709">
        <v>9707</v>
      </c>
      <c r="B9709" t="s">
        <v>18651</v>
      </c>
      <c r="D9709" t="s">
        <v>18652</v>
      </c>
    </row>
    <row r="9710" spans="1:4" ht="16.5" customHeight="1" x14ac:dyDescent="0.3">
      <c r="A9710">
        <v>9708</v>
      </c>
      <c r="B9710" t="s">
        <v>18653</v>
      </c>
      <c r="D9710" t="s">
        <v>18654</v>
      </c>
    </row>
    <row r="9711" spans="1:4" ht="16.5" customHeight="1" x14ac:dyDescent="0.3">
      <c r="A9711">
        <v>9709</v>
      </c>
      <c r="B9711" t="s">
        <v>18655</v>
      </c>
      <c r="D9711" t="s">
        <v>18656</v>
      </c>
    </row>
    <row r="9712" spans="1:4" ht="16.5" customHeight="1" x14ac:dyDescent="0.3">
      <c r="A9712">
        <v>9710</v>
      </c>
      <c r="B9712" t="s">
        <v>18657</v>
      </c>
      <c r="D9712" t="s">
        <v>18658</v>
      </c>
    </row>
    <row r="9713" spans="1:4" ht="16.5" customHeight="1" x14ac:dyDescent="0.3">
      <c r="A9713">
        <v>9711</v>
      </c>
      <c r="B9713" t="s">
        <v>18659</v>
      </c>
      <c r="D9713" t="s">
        <v>18660</v>
      </c>
    </row>
    <row r="9714" spans="1:4" ht="16.5" customHeight="1" x14ac:dyDescent="0.3">
      <c r="A9714">
        <v>9712</v>
      </c>
      <c r="B9714" t="s">
        <v>18661</v>
      </c>
      <c r="D9714" t="s">
        <v>18662</v>
      </c>
    </row>
    <row r="9715" spans="1:4" ht="16.5" customHeight="1" x14ac:dyDescent="0.3">
      <c r="A9715">
        <v>9713</v>
      </c>
      <c r="B9715" t="s">
        <v>18663</v>
      </c>
      <c r="D9715" t="s">
        <v>18664</v>
      </c>
    </row>
    <row r="9716" spans="1:4" ht="16.5" customHeight="1" x14ac:dyDescent="0.3">
      <c r="A9716">
        <v>9714</v>
      </c>
      <c r="B9716" t="s">
        <v>18665</v>
      </c>
      <c r="D9716" t="s">
        <v>18666</v>
      </c>
    </row>
    <row r="9717" spans="1:4" ht="16.5" customHeight="1" x14ac:dyDescent="0.3">
      <c r="A9717">
        <v>9715</v>
      </c>
      <c r="B9717" t="s">
        <v>18667</v>
      </c>
      <c r="D9717" t="s">
        <v>18668</v>
      </c>
    </row>
    <row r="9718" spans="1:4" ht="16.5" customHeight="1" x14ac:dyDescent="0.3">
      <c r="A9718">
        <v>9716</v>
      </c>
      <c r="B9718" t="s">
        <v>18669</v>
      </c>
      <c r="D9718" t="s">
        <v>18670</v>
      </c>
    </row>
    <row r="9719" spans="1:4" ht="16.5" customHeight="1" x14ac:dyDescent="0.3">
      <c r="A9719">
        <v>9717</v>
      </c>
      <c r="B9719" t="s">
        <v>18671</v>
      </c>
      <c r="D9719" t="s">
        <v>18672</v>
      </c>
    </row>
    <row r="9720" spans="1:4" ht="16.5" customHeight="1" x14ac:dyDescent="0.3">
      <c r="A9720">
        <v>9718</v>
      </c>
      <c r="B9720" t="s">
        <v>18673</v>
      </c>
      <c r="D9720" t="s">
        <v>18674</v>
      </c>
    </row>
    <row r="9721" spans="1:4" ht="16.5" customHeight="1" x14ac:dyDescent="0.3">
      <c r="A9721">
        <v>9719</v>
      </c>
      <c r="B9721" t="s">
        <v>18675</v>
      </c>
      <c r="D9721" t="s">
        <v>18676</v>
      </c>
    </row>
    <row r="9722" spans="1:4" ht="16.5" customHeight="1" x14ac:dyDescent="0.3">
      <c r="A9722">
        <v>9720</v>
      </c>
      <c r="B9722" t="s">
        <v>18677</v>
      </c>
      <c r="D9722" t="s">
        <v>18678</v>
      </c>
    </row>
    <row r="9723" spans="1:4" ht="16.5" customHeight="1" x14ac:dyDescent="0.3">
      <c r="A9723">
        <v>9721</v>
      </c>
      <c r="B9723" t="s">
        <v>18679</v>
      </c>
      <c r="D9723" t="s">
        <v>18680</v>
      </c>
    </row>
    <row r="9724" spans="1:4" ht="16.5" customHeight="1" x14ac:dyDescent="0.3">
      <c r="A9724">
        <v>9722</v>
      </c>
      <c r="B9724" t="s">
        <v>18681</v>
      </c>
      <c r="D9724" t="s">
        <v>18682</v>
      </c>
    </row>
    <row r="9725" spans="1:4" ht="16.5" customHeight="1" x14ac:dyDescent="0.3">
      <c r="A9725">
        <v>9723</v>
      </c>
      <c r="B9725" t="s">
        <v>18683</v>
      </c>
      <c r="D9725" t="s">
        <v>18684</v>
      </c>
    </row>
    <row r="9726" spans="1:4" ht="16.5" customHeight="1" x14ac:dyDescent="0.3">
      <c r="A9726">
        <v>9724</v>
      </c>
      <c r="B9726" t="s">
        <v>18685</v>
      </c>
      <c r="D9726" t="s">
        <v>18686</v>
      </c>
    </row>
    <row r="9727" spans="1:4" ht="16.5" customHeight="1" x14ac:dyDescent="0.3">
      <c r="A9727">
        <v>9725</v>
      </c>
      <c r="B9727" t="s">
        <v>18687</v>
      </c>
      <c r="D9727" t="s">
        <v>18688</v>
      </c>
    </row>
    <row r="9728" spans="1:4" ht="16.5" customHeight="1" x14ac:dyDescent="0.3">
      <c r="A9728">
        <v>9726</v>
      </c>
      <c r="B9728" t="s">
        <v>18689</v>
      </c>
      <c r="D9728" t="s">
        <v>18690</v>
      </c>
    </row>
    <row r="9729" spans="1:4" ht="16.5" customHeight="1" x14ac:dyDescent="0.3">
      <c r="A9729">
        <v>9727</v>
      </c>
      <c r="B9729" t="s">
        <v>18691</v>
      </c>
      <c r="D9729" t="s">
        <v>18692</v>
      </c>
    </row>
    <row r="9730" spans="1:4" ht="16.5" customHeight="1" x14ac:dyDescent="0.3">
      <c r="A9730">
        <v>9728</v>
      </c>
      <c r="B9730" t="s">
        <v>18693</v>
      </c>
      <c r="D9730" t="s">
        <v>18694</v>
      </c>
    </row>
    <row r="9731" spans="1:4" ht="16.5" customHeight="1" x14ac:dyDescent="0.3">
      <c r="A9731">
        <v>9729</v>
      </c>
      <c r="B9731" t="s">
        <v>18695</v>
      </c>
      <c r="D9731" t="s">
        <v>18696</v>
      </c>
    </row>
    <row r="9732" spans="1:4" ht="16.5" customHeight="1" x14ac:dyDescent="0.3">
      <c r="A9732">
        <v>9730</v>
      </c>
      <c r="B9732" t="s">
        <v>18697</v>
      </c>
      <c r="D9732" t="s">
        <v>18698</v>
      </c>
    </row>
    <row r="9733" spans="1:4" ht="16.5" customHeight="1" x14ac:dyDescent="0.3">
      <c r="A9733">
        <v>9731</v>
      </c>
      <c r="B9733" t="s">
        <v>18699</v>
      </c>
      <c r="D9733" t="s">
        <v>18700</v>
      </c>
    </row>
    <row r="9734" spans="1:4" ht="16.5" customHeight="1" x14ac:dyDescent="0.3">
      <c r="A9734">
        <v>9732</v>
      </c>
      <c r="B9734" t="s">
        <v>18701</v>
      </c>
      <c r="D9734" t="s">
        <v>18702</v>
      </c>
    </row>
    <row r="9735" spans="1:4" ht="16.5" customHeight="1" x14ac:dyDescent="0.3">
      <c r="A9735">
        <v>9733</v>
      </c>
      <c r="B9735" t="s">
        <v>18703</v>
      </c>
      <c r="D9735" t="s">
        <v>18704</v>
      </c>
    </row>
    <row r="9736" spans="1:4" ht="16.5" customHeight="1" x14ac:dyDescent="0.3">
      <c r="A9736">
        <v>9734</v>
      </c>
      <c r="B9736" t="s">
        <v>18705</v>
      </c>
      <c r="D9736" t="s">
        <v>18706</v>
      </c>
    </row>
    <row r="9737" spans="1:4" ht="16.5" customHeight="1" x14ac:dyDescent="0.3">
      <c r="A9737">
        <v>9735</v>
      </c>
      <c r="B9737" t="s">
        <v>18707</v>
      </c>
      <c r="D9737" t="s">
        <v>18708</v>
      </c>
    </row>
    <row r="9738" spans="1:4" ht="16.5" customHeight="1" x14ac:dyDescent="0.3">
      <c r="A9738">
        <v>9736</v>
      </c>
      <c r="B9738" t="s">
        <v>18709</v>
      </c>
      <c r="D9738" t="s">
        <v>18710</v>
      </c>
    </row>
    <row r="9739" spans="1:4" ht="16.5" customHeight="1" x14ac:dyDescent="0.3">
      <c r="A9739">
        <v>9737</v>
      </c>
      <c r="B9739" t="s">
        <v>18711</v>
      </c>
      <c r="D9739" t="s">
        <v>18712</v>
      </c>
    </row>
    <row r="9740" spans="1:4" ht="16.5" customHeight="1" x14ac:dyDescent="0.3">
      <c r="A9740">
        <v>9738</v>
      </c>
      <c r="B9740" t="s">
        <v>18713</v>
      </c>
      <c r="D9740" t="s">
        <v>18714</v>
      </c>
    </row>
    <row r="9741" spans="1:4" ht="16.5" customHeight="1" x14ac:dyDescent="0.3">
      <c r="A9741">
        <v>9739</v>
      </c>
      <c r="B9741" t="s">
        <v>18715</v>
      </c>
      <c r="D9741" t="s">
        <v>18716</v>
      </c>
    </row>
    <row r="9742" spans="1:4" ht="16.5" customHeight="1" x14ac:dyDescent="0.3">
      <c r="A9742">
        <v>9740</v>
      </c>
      <c r="B9742" t="s">
        <v>18717</v>
      </c>
      <c r="D9742" t="s">
        <v>18718</v>
      </c>
    </row>
    <row r="9743" spans="1:4" ht="16.5" customHeight="1" x14ac:dyDescent="0.3">
      <c r="A9743">
        <v>9741</v>
      </c>
      <c r="B9743" t="s">
        <v>18719</v>
      </c>
      <c r="D9743" t="s">
        <v>18720</v>
      </c>
    </row>
    <row r="9744" spans="1:4" ht="16.5" customHeight="1" x14ac:dyDescent="0.3">
      <c r="A9744">
        <v>9742</v>
      </c>
      <c r="B9744" t="s">
        <v>18721</v>
      </c>
      <c r="D9744" t="s">
        <v>18722</v>
      </c>
    </row>
    <row r="9745" spans="1:4" ht="16.5" customHeight="1" x14ac:dyDescent="0.3">
      <c r="A9745">
        <v>9743</v>
      </c>
      <c r="B9745" t="s">
        <v>18723</v>
      </c>
      <c r="D9745" t="s">
        <v>18724</v>
      </c>
    </row>
    <row r="9746" spans="1:4" ht="16.5" customHeight="1" x14ac:dyDescent="0.3">
      <c r="A9746">
        <v>9744</v>
      </c>
      <c r="B9746" t="s">
        <v>18725</v>
      </c>
      <c r="D9746" t="s">
        <v>18726</v>
      </c>
    </row>
    <row r="9747" spans="1:4" ht="16.5" customHeight="1" x14ac:dyDescent="0.3">
      <c r="A9747">
        <v>9745</v>
      </c>
      <c r="B9747" t="s">
        <v>18727</v>
      </c>
      <c r="D9747" t="s">
        <v>18728</v>
      </c>
    </row>
    <row r="9748" spans="1:4" ht="16.5" customHeight="1" x14ac:dyDescent="0.3">
      <c r="A9748">
        <v>9746</v>
      </c>
      <c r="B9748" t="s">
        <v>18729</v>
      </c>
      <c r="D9748" t="s">
        <v>18730</v>
      </c>
    </row>
    <row r="9749" spans="1:4" ht="16.5" customHeight="1" x14ac:dyDescent="0.3">
      <c r="A9749">
        <v>9747</v>
      </c>
      <c r="B9749" t="s">
        <v>18731</v>
      </c>
      <c r="D9749" t="s">
        <v>18732</v>
      </c>
    </row>
    <row r="9750" spans="1:4" ht="16.5" customHeight="1" x14ac:dyDescent="0.3">
      <c r="A9750">
        <v>9748</v>
      </c>
      <c r="B9750" t="s">
        <v>18733</v>
      </c>
      <c r="D9750" t="s">
        <v>18734</v>
      </c>
    </row>
    <row r="9751" spans="1:4" ht="16.5" customHeight="1" x14ac:dyDescent="0.3">
      <c r="A9751">
        <v>9749</v>
      </c>
      <c r="B9751" t="s">
        <v>18735</v>
      </c>
      <c r="D9751" t="s">
        <v>18736</v>
      </c>
    </row>
    <row r="9752" spans="1:4" ht="16.5" customHeight="1" x14ac:dyDescent="0.3">
      <c r="A9752">
        <v>9750</v>
      </c>
      <c r="B9752" t="s">
        <v>18737</v>
      </c>
      <c r="D9752" t="s">
        <v>18738</v>
      </c>
    </row>
    <row r="9753" spans="1:4" ht="16.5" customHeight="1" x14ac:dyDescent="0.3">
      <c r="A9753">
        <v>9751</v>
      </c>
      <c r="B9753" t="s">
        <v>18739</v>
      </c>
      <c r="D9753" t="s">
        <v>18740</v>
      </c>
    </row>
    <row r="9754" spans="1:4" ht="16.5" customHeight="1" x14ac:dyDescent="0.3">
      <c r="A9754">
        <v>9752</v>
      </c>
      <c r="B9754" t="s">
        <v>18741</v>
      </c>
      <c r="D9754" t="s">
        <v>18742</v>
      </c>
    </row>
    <row r="9755" spans="1:4" ht="16.5" customHeight="1" x14ac:dyDescent="0.3">
      <c r="A9755">
        <v>9753</v>
      </c>
      <c r="B9755" t="s">
        <v>18743</v>
      </c>
      <c r="D9755" t="s">
        <v>18744</v>
      </c>
    </row>
    <row r="9756" spans="1:4" ht="16.5" customHeight="1" x14ac:dyDescent="0.3">
      <c r="A9756">
        <v>9754</v>
      </c>
      <c r="B9756" t="s">
        <v>18745</v>
      </c>
      <c r="D9756" t="s">
        <v>18746</v>
      </c>
    </row>
    <row r="9757" spans="1:4" ht="16.5" customHeight="1" x14ac:dyDescent="0.3">
      <c r="A9757">
        <v>9755</v>
      </c>
      <c r="B9757" t="s">
        <v>18747</v>
      </c>
      <c r="D9757" t="s">
        <v>18748</v>
      </c>
    </row>
    <row r="9758" spans="1:4" ht="16.5" customHeight="1" x14ac:dyDescent="0.3">
      <c r="A9758">
        <v>9756</v>
      </c>
      <c r="B9758" t="s">
        <v>18749</v>
      </c>
      <c r="D9758" t="s">
        <v>18750</v>
      </c>
    </row>
    <row r="9759" spans="1:4" ht="16.5" customHeight="1" x14ac:dyDescent="0.3">
      <c r="A9759">
        <v>9757</v>
      </c>
      <c r="B9759" t="s">
        <v>18751</v>
      </c>
      <c r="D9759" t="s">
        <v>18752</v>
      </c>
    </row>
    <row r="9760" spans="1:4" ht="16.5" customHeight="1" x14ac:dyDescent="0.3">
      <c r="A9760">
        <v>9758</v>
      </c>
      <c r="B9760" t="s">
        <v>18753</v>
      </c>
      <c r="D9760" t="s">
        <v>18754</v>
      </c>
    </row>
    <row r="9761" spans="1:4" ht="16.5" customHeight="1" x14ac:dyDescent="0.3">
      <c r="A9761">
        <v>9759</v>
      </c>
      <c r="B9761" t="s">
        <v>18755</v>
      </c>
      <c r="D9761" t="s">
        <v>18756</v>
      </c>
    </row>
    <row r="9762" spans="1:4" ht="16.5" customHeight="1" x14ac:dyDescent="0.3">
      <c r="A9762">
        <v>9760</v>
      </c>
      <c r="B9762" t="s">
        <v>18757</v>
      </c>
      <c r="D9762" t="s">
        <v>18758</v>
      </c>
    </row>
    <row r="9763" spans="1:4" ht="16.5" customHeight="1" x14ac:dyDescent="0.3">
      <c r="A9763">
        <v>9761</v>
      </c>
      <c r="B9763" t="s">
        <v>18759</v>
      </c>
      <c r="D9763" t="s">
        <v>18760</v>
      </c>
    </row>
    <row r="9764" spans="1:4" ht="16.5" customHeight="1" x14ac:dyDescent="0.3">
      <c r="A9764">
        <v>9762</v>
      </c>
      <c r="B9764" t="s">
        <v>18761</v>
      </c>
      <c r="D9764" t="s">
        <v>18762</v>
      </c>
    </row>
    <row r="9765" spans="1:4" ht="16.5" customHeight="1" x14ac:dyDescent="0.3">
      <c r="A9765">
        <v>9763</v>
      </c>
      <c r="B9765" t="s">
        <v>18763</v>
      </c>
      <c r="D9765" t="s">
        <v>18764</v>
      </c>
    </row>
    <row r="9766" spans="1:4" ht="16.5" customHeight="1" x14ac:dyDescent="0.3">
      <c r="A9766">
        <v>9764</v>
      </c>
      <c r="B9766" t="s">
        <v>18765</v>
      </c>
      <c r="D9766" t="s">
        <v>18766</v>
      </c>
    </row>
    <row r="9767" spans="1:4" ht="16.5" customHeight="1" x14ac:dyDescent="0.3">
      <c r="A9767">
        <v>9765</v>
      </c>
      <c r="B9767" t="s">
        <v>18767</v>
      </c>
      <c r="D9767" t="s">
        <v>18768</v>
      </c>
    </row>
    <row r="9768" spans="1:4" ht="16.5" customHeight="1" x14ac:dyDescent="0.3">
      <c r="A9768">
        <v>9766</v>
      </c>
      <c r="B9768" t="s">
        <v>18769</v>
      </c>
      <c r="D9768" t="s">
        <v>18770</v>
      </c>
    </row>
    <row r="9769" spans="1:4" ht="16.5" customHeight="1" x14ac:dyDescent="0.3">
      <c r="A9769">
        <v>9767</v>
      </c>
      <c r="B9769" t="s">
        <v>18771</v>
      </c>
      <c r="D9769" t="s">
        <v>18772</v>
      </c>
    </row>
    <row r="9770" spans="1:4" ht="16.5" customHeight="1" x14ac:dyDescent="0.3">
      <c r="A9770">
        <v>9768</v>
      </c>
      <c r="B9770" t="s">
        <v>18773</v>
      </c>
      <c r="D9770" t="s">
        <v>18774</v>
      </c>
    </row>
    <row r="9771" spans="1:4" ht="16.5" customHeight="1" x14ac:dyDescent="0.3">
      <c r="A9771">
        <v>9769</v>
      </c>
      <c r="B9771" t="s">
        <v>18775</v>
      </c>
      <c r="D9771" t="s">
        <v>18776</v>
      </c>
    </row>
    <row r="9772" spans="1:4" ht="16.5" customHeight="1" x14ac:dyDescent="0.3">
      <c r="A9772">
        <v>9770</v>
      </c>
      <c r="B9772" t="s">
        <v>18777</v>
      </c>
      <c r="D9772" t="s">
        <v>18778</v>
      </c>
    </row>
    <row r="9773" spans="1:4" ht="16.5" customHeight="1" x14ac:dyDescent="0.3">
      <c r="A9773">
        <v>9771</v>
      </c>
      <c r="B9773" t="s">
        <v>18779</v>
      </c>
      <c r="D9773" t="s">
        <v>18780</v>
      </c>
    </row>
    <row r="9774" spans="1:4" ht="16.5" customHeight="1" x14ac:dyDescent="0.3">
      <c r="A9774">
        <v>9772</v>
      </c>
      <c r="B9774" t="s">
        <v>18781</v>
      </c>
      <c r="D9774" t="s">
        <v>18782</v>
      </c>
    </row>
    <row r="9775" spans="1:4" ht="16.5" customHeight="1" x14ac:dyDescent="0.3">
      <c r="A9775">
        <v>9773</v>
      </c>
      <c r="B9775" t="s">
        <v>18783</v>
      </c>
      <c r="D9775" t="s">
        <v>18784</v>
      </c>
    </row>
    <row r="9776" spans="1:4" ht="16.5" customHeight="1" x14ac:dyDescent="0.3">
      <c r="A9776">
        <v>9774</v>
      </c>
      <c r="B9776" t="s">
        <v>18785</v>
      </c>
      <c r="D9776" t="s">
        <v>18786</v>
      </c>
    </row>
    <row r="9777" spans="1:4" ht="16.5" customHeight="1" x14ac:dyDescent="0.3">
      <c r="A9777">
        <v>9775</v>
      </c>
      <c r="B9777" t="s">
        <v>18787</v>
      </c>
      <c r="D9777" t="s">
        <v>18788</v>
      </c>
    </row>
    <row r="9778" spans="1:4" ht="16.5" customHeight="1" x14ac:dyDescent="0.3">
      <c r="A9778">
        <v>9776</v>
      </c>
      <c r="B9778" t="s">
        <v>18789</v>
      </c>
      <c r="D9778" t="s">
        <v>18790</v>
      </c>
    </row>
    <row r="9779" spans="1:4" ht="16.5" customHeight="1" x14ac:dyDescent="0.3">
      <c r="A9779">
        <v>9777</v>
      </c>
      <c r="B9779" t="s">
        <v>18791</v>
      </c>
      <c r="D9779" t="s">
        <v>18792</v>
      </c>
    </row>
    <row r="9780" spans="1:4" ht="16.5" customHeight="1" x14ac:dyDescent="0.3">
      <c r="A9780">
        <v>9778</v>
      </c>
      <c r="B9780" t="s">
        <v>18793</v>
      </c>
      <c r="D9780" t="s">
        <v>18794</v>
      </c>
    </row>
    <row r="9781" spans="1:4" ht="16.5" customHeight="1" x14ac:dyDescent="0.3">
      <c r="A9781">
        <v>9779</v>
      </c>
      <c r="B9781" t="s">
        <v>18795</v>
      </c>
      <c r="D9781" t="s">
        <v>18796</v>
      </c>
    </row>
    <row r="9782" spans="1:4" ht="16.5" customHeight="1" x14ac:dyDescent="0.3">
      <c r="A9782">
        <v>9780</v>
      </c>
      <c r="B9782" t="s">
        <v>18797</v>
      </c>
      <c r="D9782" t="s">
        <v>18798</v>
      </c>
    </row>
    <row r="9783" spans="1:4" ht="16.5" customHeight="1" x14ac:dyDescent="0.3">
      <c r="A9783">
        <v>9781</v>
      </c>
      <c r="B9783" t="s">
        <v>18799</v>
      </c>
      <c r="D9783" t="s">
        <v>18800</v>
      </c>
    </row>
    <row r="9784" spans="1:4" ht="16.5" customHeight="1" x14ac:dyDescent="0.3">
      <c r="A9784">
        <v>9782</v>
      </c>
      <c r="B9784" t="s">
        <v>18801</v>
      </c>
      <c r="D9784" t="s">
        <v>18802</v>
      </c>
    </row>
    <row r="9785" spans="1:4" ht="16.5" customHeight="1" x14ac:dyDescent="0.3">
      <c r="A9785">
        <v>9783</v>
      </c>
      <c r="B9785" t="s">
        <v>18803</v>
      </c>
      <c r="D9785" t="s">
        <v>18804</v>
      </c>
    </row>
    <row r="9786" spans="1:4" ht="16.5" customHeight="1" x14ac:dyDescent="0.3">
      <c r="A9786">
        <v>9784</v>
      </c>
      <c r="B9786" t="s">
        <v>18805</v>
      </c>
      <c r="D9786" t="s">
        <v>18806</v>
      </c>
    </row>
    <row r="9787" spans="1:4" ht="16.5" customHeight="1" x14ac:dyDescent="0.3">
      <c r="A9787">
        <v>9785</v>
      </c>
      <c r="B9787" t="s">
        <v>18807</v>
      </c>
      <c r="D9787" t="s">
        <v>18808</v>
      </c>
    </row>
    <row r="9788" spans="1:4" ht="16.5" customHeight="1" x14ac:dyDescent="0.3">
      <c r="A9788">
        <v>9786</v>
      </c>
      <c r="B9788" t="s">
        <v>18809</v>
      </c>
      <c r="D9788" t="s">
        <v>18810</v>
      </c>
    </row>
    <row r="9789" spans="1:4" ht="16.5" customHeight="1" x14ac:dyDescent="0.3">
      <c r="A9789">
        <v>9787</v>
      </c>
      <c r="B9789" t="s">
        <v>18811</v>
      </c>
      <c r="D9789" t="s">
        <v>18812</v>
      </c>
    </row>
    <row r="9790" spans="1:4" ht="16.5" customHeight="1" x14ac:dyDescent="0.3">
      <c r="A9790">
        <v>9788</v>
      </c>
      <c r="B9790" t="s">
        <v>18813</v>
      </c>
      <c r="D9790" t="s">
        <v>18814</v>
      </c>
    </row>
    <row r="9791" spans="1:4" ht="16.5" customHeight="1" x14ac:dyDescent="0.3">
      <c r="A9791">
        <v>9789</v>
      </c>
      <c r="B9791" t="s">
        <v>18815</v>
      </c>
      <c r="D9791" t="s">
        <v>18816</v>
      </c>
    </row>
    <row r="9792" spans="1:4" ht="16.5" customHeight="1" x14ac:dyDescent="0.3">
      <c r="A9792">
        <v>9790</v>
      </c>
      <c r="B9792" t="s">
        <v>18817</v>
      </c>
      <c r="D9792" t="s">
        <v>18818</v>
      </c>
    </row>
    <row r="9793" spans="1:4" ht="16.5" customHeight="1" x14ac:dyDescent="0.3">
      <c r="A9793">
        <v>9791</v>
      </c>
      <c r="B9793" t="s">
        <v>18819</v>
      </c>
      <c r="D9793" t="s">
        <v>18820</v>
      </c>
    </row>
    <row r="9794" spans="1:4" ht="16.5" customHeight="1" x14ac:dyDescent="0.3">
      <c r="A9794">
        <v>9792</v>
      </c>
      <c r="B9794" t="s">
        <v>18821</v>
      </c>
      <c r="D9794" t="s">
        <v>18822</v>
      </c>
    </row>
    <row r="9795" spans="1:4" ht="16.5" customHeight="1" x14ac:dyDescent="0.3">
      <c r="A9795">
        <v>9793</v>
      </c>
      <c r="B9795" t="s">
        <v>18823</v>
      </c>
      <c r="D9795" t="s">
        <v>18824</v>
      </c>
    </row>
    <row r="9796" spans="1:4" ht="16.5" customHeight="1" x14ac:dyDescent="0.3">
      <c r="A9796">
        <v>9794</v>
      </c>
      <c r="B9796" t="s">
        <v>18825</v>
      </c>
      <c r="D9796" t="s">
        <v>18826</v>
      </c>
    </row>
    <row r="9797" spans="1:4" ht="16.5" customHeight="1" x14ac:dyDescent="0.3">
      <c r="A9797">
        <v>9795</v>
      </c>
      <c r="B9797" t="s">
        <v>18827</v>
      </c>
      <c r="D9797" t="s">
        <v>18828</v>
      </c>
    </row>
    <row r="9798" spans="1:4" ht="16.5" customHeight="1" x14ac:dyDescent="0.3">
      <c r="A9798">
        <v>9796</v>
      </c>
      <c r="B9798" t="s">
        <v>18829</v>
      </c>
      <c r="D9798" t="s">
        <v>18830</v>
      </c>
    </row>
    <row r="9799" spans="1:4" ht="16.5" customHeight="1" x14ac:dyDescent="0.3">
      <c r="A9799">
        <v>9797</v>
      </c>
      <c r="B9799" t="s">
        <v>18831</v>
      </c>
      <c r="D9799" t="s">
        <v>18832</v>
      </c>
    </row>
    <row r="9800" spans="1:4" ht="16.5" customHeight="1" x14ac:dyDescent="0.3">
      <c r="A9800">
        <v>9798</v>
      </c>
      <c r="B9800" t="s">
        <v>18833</v>
      </c>
      <c r="D9800" t="s">
        <v>18834</v>
      </c>
    </row>
    <row r="9801" spans="1:4" ht="16.5" customHeight="1" x14ac:dyDescent="0.3">
      <c r="A9801">
        <v>9799</v>
      </c>
      <c r="B9801" t="s">
        <v>18835</v>
      </c>
      <c r="D9801" t="s">
        <v>18836</v>
      </c>
    </row>
    <row r="9802" spans="1:4" ht="16.5" customHeight="1" x14ac:dyDescent="0.3">
      <c r="A9802">
        <v>9800</v>
      </c>
      <c r="B9802" t="s">
        <v>18837</v>
      </c>
      <c r="D9802" t="s">
        <v>18838</v>
      </c>
    </row>
    <row r="9803" spans="1:4" ht="16.5" customHeight="1" x14ac:dyDescent="0.3">
      <c r="A9803">
        <v>9801</v>
      </c>
      <c r="B9803" t="s">
        <v>18839</v>
      </c>
      <c r="D9803" t="s">
        <v>18840</v>
      </c>
    </row>
    <row r="9804" spans="1:4" ht="16.5" customHeight="1" x14ac:dyDescent="0.3">
      <c r="A9804">
        <v>9802</v>
      </c>
      <c r="B9804" t="s">
        <v>18841</v>
      </c>
      <c r="D9804" t="s">
        <v>18842</v>
      </c>
    </row>
    <row r="9805" spans="1:4" ht="16.5" customHeight="1" x14ac:dyDescent="0.3">
      <c r="A9805">
        <v>9803</v>
      </c>
      <c r="B9805" t="s">
        <v>18843</v>
      </c>
      <c r="D9805" t="s">
        <v>18844</v>
      </c>
    </row>
    <row r="9806" spans="1:4" ht="16.5" customHeight="1" x14ac:dyDescent="0.3">
      <c r="A9806">
        <v>9804</v>
      </c>
      <c r="B9806" t="s">
        <v>18845</v>
      </c>
      <c r="D9806" t="s">
        <v>18846</v>
      </c>
    </row>
    <row r="9807" spans="1:4" ht="16.5" customHeight="1" x14ac:dyDescent="0.3">
      <c r="A9807">
        <v>9805</v>
      </c>
      <c r="B9807" t="s">
        <v>18847</v>
      </c>
      <c r="D9807" t="s">
        <v>18848</v>
      </c>
    </row>
    <row r="9808" spans="1:4" ht="16.5" customHeight="1" x14ac:dyDescent="0.3">
      <c r="A9808">
        <v>9806</v>
      </c>
      <c r="B9808" t="s">
        <v>18849</v>
      </c>
      <c r="D9808" t="s">
        <v>18850</v>
      </c>
    </row>
    <row r="9809" spans="1:4" ht="16.5" customHeight="1" x14ac:dyDescent="0.3">
      <c r="A9809">
        <v>9807</v>
      </c>
      <c r="B9809" t="s">
        <v>18851</v>
      </c>
      <c r="D9809" t="s">
        <v>18852</v>
      </c>
    </row>
    <row r="9810" spans="1:4" ht="16.5" customHeight="1" x14ac:dyDescent="0.3">
      <c r="A9810">
        <v>9808</v>
      </c>
      <c r="B9810" t="s">
        <v>18853</v>
      </c>
      <c r="D9810" t="s">
        <v>18854</v>
      </c>
    </row>
    <row r="9811" spans="1:4" ht="16.5" customHeight="1" x14ac:dyDescent="0.3">
      <c r="A9811">
        <v>9809</v>
      </c>
      <c r="B9811" t="s">
        <v>18855</v>
      </c>
      <c r="D9811" t="s">
        <v>18856</v>
      </c>
    </row>
    <row r="9812" spans="1:4" ht="16.5" customHeight="1" x14ac:dyDescent="0.3">
      <c r="A9812">
        <v>9810</v>
      </c>
      <c r="B9812" t="s">
        <v>18857</v>
      </c>
      <c r="D9812" t="s">
        <v>18858</v>
      </c>
    </row>
    <row r="9813" spans="1:4" ht="16.5" customHeight="1" x14ac:dyDescent="0.3">
      <c r="A9813">
        <v>9811</v>
      </c>
      <c r="B9813" t="s">
        <v>18859</v>
      </c>
      <c r="D9813" t="s">
        <v>18860</v>
      </c>
    </row>
    <row r="9814" spans="1:4" ht="16.5" customHeight="1" x14ac:dyDescent="0.3">
      <c r="A9814">
        <v>9812</v>
      </c>
      <c r="B9814" t="s">
        <v>18861</v>
      </c>
      <c r="D9814" t="s">
        <v>18862</v>
      </c>
    </row>
    <row r="9815" spans="1:4" ht="16.5" customHeight="1" x14ac:dyDescent="0.3">
      <c r="A9815">
        <v>9813</v>
      </c>
      <c r="B9815" t="s">
        <v>18863</v>
      </c>
      <c r="D9815" t="s">
        <v>18864</v>
      </c>
    </row>
    <row r="9816" spans="1:4" ht="16.5" customHeight="1" x14ac:dyDescent="0.3">
      <c r="A9816">
        <v>9814</v>
      </c>
      <c r="B9816" t="s">
        <v>18865</v>
      </c>
      <c r="D9816" t="s">
        <v>18866</v>
      </c>
    </row>
    <row r="9817" spans="1:4" ht="16.5" customHeight="1" x14ac:dyDescent="0.3">
      <c r="A9817">
        <v>9815</v>
      </c>
      <c r="B9817" t="s">
        <v>18867</v>
      </c>
      <c r="D9817" t="s">
        <v>18868</v>
      </c>
    </row>
    <row r="9818" spans="1:4" ht="16.5" customHeight="1" x14ac:dyDescent="0.3">
      <c r="A9818">
        <v>9816</v>
      </c>
      <c r="B9818" t="s">
        <v>18869</v>
      </c>
      <c r="D9818" t="s">
        <v>18870</v>
      </c>
    </row>
    <row r="9819" spans="1:4" ht="16.5" customHeight="1" x14ac:dyDescent="0.3">
      <c r="A9819">
        <v>9817</v>
      </c>
      <c r="B9819" t="s">
        <v>18871</v>
      </c>
      <c r="D9819" t="s">
        <v>18872</v>
      </c>
    </row>
    <row r="9820" spans="1:4" ht="16.5" customHeight="1" x14ac:dyDescent="0.3">
      <c r="A9820">
        <v>9818</v>
      </c>
      <c r="B9820" t="s">
        <v>18873</v>
      </c>
      <c r="D9820" t="s">
        <v>18874</v>
      </c>
    </row>
    <row r="9821" spans="1:4" ht="16.5" customHeight="1" x14ac:dyDescent="0.3">
      <c r="A9821">
        <v>9819</v>
      </c>
      <c r="B9821" t="s">
        <v>18875</v>
      </c>
      <c r="D9821" t="s">
        <v>18876</v>
      </c>
    </row>
    <row r="9822" spans="1:4" ht="16.5" customHeight="1" x14ac:dyDescent="0.3">
      <c r="A9822">
        <v>9820</v>
      </c>
      <c r="B9822" t="s">
        <v>18877</v>
      </c>
      <c r="D9822" t="s">
        <v>18878</v>
      </c>
    </row>
    <row r="9823" spans="1:4" ht="16.5" customHeight="1" x14ac:dyDescent="0.3">
      <c r="A9823">
        <v>9821</v>
      </c>
      <c r="B9823" t="s">
        <v>18879</v>
      </c>
      <c r="D9823" t="s">
        <v>18880</v>
      </c>
    </row>
    <row r="9824" spans="1:4" ht="16.5" customHeight="1" x14ac:dyDescent="0.3">
      <c r="A9824">
        <v>9822</v>
      </c>
      <c r="B9824" t="s">
        <v>18881</v>
      </c>
      <c r="D9824" t="s">
        <v>18882</v>
      </c>
    </row>
    <row r="9825" spans="1:4" ht="16.5" customHeight="1" x14ac:dyDescent="0.3">
      <c r="A9825">
        <v>9823</v>
      </c>
      <c r="B9825" t="s">
        <v>18883</v>
      </c>
      <c r="D9825" t="s">
        <v>18884</v>
      </c>
    </row>
    <row r="9826" spans="1:4" ht="16.5" customHeight="1" x14ac:dyDescent="0.3">
      <c r="A9826">
        <v>9824</v>
      </c>
      <c r="B9826" t="s">
        <v>18885</v>
      </c>
      <c r="D9826" t="s">
        <v>18886</v>
      </c>
    </row>
    <row r="9827" spans="1:4" ht="16.5" customHeight="1" x14ac:dyDescent="0.3">
      <c r="A9827">
        <v>9825</v>
      </c>
      <c r="B9827" t="s">
        <v>18887</v>
      </c>
      <c r="D9827" t="s">
        <v>18888</v>
      </c>
    </row>
    <row r="9828" spans="1:4" ht="16.5" customHeight="1" x14ac:dyDescent="0.3">
      <c r="A9828">
        <v>9826</v>
      </c>
      <c r="B9828" t="s">
        <v>18889</v>
      </c>
      <c r="D9828" t="s">
        <v>18890</v>
      </c>
    </row>
    <row r="9829" spans="1:4" ht="16.5" customHeight="1" x14ac:dyDescent="0.3">
      <c r="A9829">
        <v>9827</v>
      </c>
      <c r="B9829" t="s">
        <v>18891</v>
      </c>
      <c r="D9829" t="s">
        <v>18892</v>
      </c>
    </row>
    <row r="9830" spans="1:4" ht="16.5" customHeight="1" x14ac:dyDescent="0.3">
      <c r="A9830">
        <v>9828</v>
      </c>
      <c r="B9830" t="s">
        <v>18893</v>
      </c>
      <c r="D9830" t="s">
        <v>18894</v>
      </c>
    </row>
    <row r="9831" spans="1:4" ht="16.5" customHeight="1" x14ac:dyDescent="0.3">
      <c r="A9831">
        <v>9829</v>
      </c>
      <c r="B9831" t="s">
        <v>18895</v>
      </c>
      <c r="D9831" t="s">
        <v>18896</v>
      </c>
    </row>
    <row r="9832" spans="1:4" ht="16.5" customHeight="1" x14ac:dyDescent="0.3">
      <c r="A9832">
        <v>9830</v>
      </c>
      <c r="B9832" t="s">
        <v>18897</v>
      </c>
      <c r="D9832" t="s">
        <v>18898</v>
      </c>
    </row>
    <row r="9833" spans="1:4" ht="16.5" customHeight="1" x14ac:dyDescent="0.3">
      <c r="A9833">
        <v>9831</v>
      </c>
      <c r="B9833" t="s">
        <v>18899</v>
      </c>
      <c r="D9833" t="s">
        <v>18900</v>
      </c>
    </row>
    <row r="9834" spans="1:4" ht="16.5" customHeight="1" x14ac:dyDescent="0.3">
      <c r="A9834">
        <v>9832</v>
      </c>
      <c r="B9834" t="s">
        <v>18901</v>
      </c>
      <c r="D9834" t="s">
        <v>18902</v>
      </c>
    </row>
    <row r="9835" spans="1:4" ht="16.5" customHeight="1" x14ac:dyDescent="0.3">
      <c r="A9835">
        <v>9833</v>
      </c>
      <c r="B9835" t="s">
        <v>18903</v>
      </c>
      <c r="D9835" t="s">
        <v>18904</v>
      </c>
    </row>
    <row r="9836" spans="1:4" ht="16.5" customHeight="1" x14ac:dyDescent="0.3">
      <c r="A9836">
        <v>9834</v>
      </c>
      <c r="B9836" t="s">
        <v>18905</v>
      </c>
      <c r="D9836" t="s">
        <v>18906</v>
      </c>
    </row>
    <row r="9837" spans="1:4" ht="16.5" customHeight="1" x14ac:dyDescent="0.3">
      <c r="A9837">
        <v>9835</v>
      </c>
      <c r="B9837" t="s">
        <v>18907</v>
      </c>
      <c r="D9837" t="s">
        <v>18908</v>
      </c>
    </row>
    <row r="9838" spans="1:4" ht="16.5" customHeight="1" x14ac:dyDescent="0.3">
      <c r="A9838">
        <v>9836</v>
      </c>
      <c r="B9838" t="s">
        <v>18909</v>
      </c>
      <c r="D9838" t="s">
        <v>18910</v>
      </c>
    </row>
    <row r="9839" spans="1:4" ht="16.5" customHeight="1" x14ac:dyDescent="0.3">
      <c r="A9839">
        <v>9837</v>
      </c>
      <c r="B9839" t="s">
        <v>18911</v>
      </c>
      <c r="D9839" t="s">
        <v>18912</v>
      </c>
    </row>
    <row r="9840" spans="1:4" ht="16.5" customHeight="1" x14ac:dyDescent="0.3">
      <c r="A9840">
        <v>9838</v>
      </c>
      <c r="B9840" t="s">
        <v>18913</v>
      </c>
      <c r="D9840" t="s">
        <v>18914</v>
      </c>
    </row>
    <row r="9841" spans="1:4" ht="16.5" customHeight="1" x14ac:dyDescent="0.3">
      <c r="A9841">
        <v>9839</v>
      </c>
      <c r="B9841" t="s">
        <v>18915</v>
      </c>
      <c r="D9841" t="s">
        <v>18916</v>
      </c>
    </row>
    <row r="9842" spans="1:4" ht="16.5" customHeight="1" x14ac:dyDescent="0.3">
      <c r="A9842">
        <v>9840</v>
      </c>
      <c r="B9842" t="s">
        <v>18917</v>
      </c>
      <c r="D9842" t="s">
        <v>18918</v>
      </c>
    </row>
    <row r="9843" spans="1:4" ht="16.5" customHeight="1" x14ac:dyDescent="0.3">
      <c r="A9843">
        <v>9841</v>
      </c>
      <c r="B9843" t="s">
        <v>18919</v>
      </c>
      <c r="D9843" t="s">
        <v>18920</v>
      </c>
    </row>
    <row r="9844" spans="1:4" ht="16.5" customHeight="1" x14ac:dyDescent="0.3">
      <c r="A9844">
        <v>9842</v>
      </c>
      <c r="B9844" t="s">
        <v>18921</v>
      </c>
      <c r="D9844" t="s">
        <v>18922</v>
      </c>
    </row>
    <row r="9845" spans="1:4" ht="16.5" customHeight="1" x14ac:dyDescent="0.3">
      <c r="A9845">
        <v>9843</v>
      </c>
      <c r="B9845" t="s">
        <v>18923</v>
      </c>
      <c r="D9845" t="s">
        <v>18924</v>
      </c>
    </row>
    <row r="9846" spans="1:4" ht="16.5" customHeight="1" x14ac:dyDescent="0.3">
      <c r="A9846">
        <v>9844</v>
      </c>
      <c r="B9846" t="s">
        <v>18925</v>
      </c>
      <c r="D9846" t="s">
        <v>18926</v>
      </c>
    </row>
    <row r="9847" spans="1:4" ht="16.5" customHeight="1" x14ac:dyDescent="0.3">
      <c r="A9847">
        <v>9845</v>
      </c>
      <c r="B9847" t="s">
        <v>18927</v>
      </c>
      <c r="D9847" t="s">
        <v>18928</v>
      </c>
    </row>
    <row r="9848" spans="1:4" ht="16.5" customHeight="1" x14ac:dyDescent="0.3">
      <c r="A9848">
        <v>9846</v>
      </c>
      <c r="B9848" t="s">
        <v>18929</v>
      </c>
      <c r="D9848" t="s">
        <v>18930</v>
      </c>
    </row>
    <row r="9849" spans="1:4" ht="16.5" customHeight="1" x14ac:dyDescent="0.3">
      <c r="A9849">
        <v>9847</v>
      </c>
      <c r="B9849" t="s">
        <v>18931</v>
      </c>
      <c r="D9849" t="s">
        <v>18932</v>
      </c>
    </row>
    <row r="9850" spans="1:4" ht="16.5" customHeight="1" x14ac:dyDescent="0.3">
      <c r="A9850">
        <v>9848</v>
      </c>
      <c r="B9850" t="s">
        <v>18933</v>
      </c>
      <c r="D9850" t="s">
        <v>18934</v>
      </c>
    </row>
    <row r="9851" spans="1:4" ht="16.5" customHeight="1" x14ac:dyDescent="0.3">
      <c r="A9851">
        <v>9849</v>
      </c>
      <c r="B9851" t="s">
        <v>18935</v>
      </c>
      <c r="D9851" t="s">
        <v>18936</v>
      </c>
    </row>
    <row r="9852" spans="1:4" ht="16.5" customHeight="1" x14ac:dyDescent="0.3">
      <c r="A9852">
        <v>9850</v>
      </c>
      <c r="B9852" t="s">
        <v>18937</v>
      </c>
      <c r="D9852" t="s">
        <v>18938</v>
      </c>
    </row>
    <row r="9853" spans="1:4" ht="16.5" customHeight="1" x14ac:dyDescent="0.3">
      <c r="A9853">
        <v>9851</v>
      </c>
      <c r="B9853" t="s">
        <v>18939</v>
      </c>
      <c r="D9853" t="s">
        <v>18940</v>
      </c>
    </row>
    <row r="9854" spans="1:4" ht="16.5" customHeight="1" x14ac:dyDescent="0.3">
      <c r="A9854">
        <v>9852</v>
      </c>
      <c r="B9854" t="s">
        <v>18941</v>
      </c>
      <c r="D9854" t="s">
        <v>18942</v>
      </c>
    </row>
    <row r="9855" spans="1:4" ht="16.5" customHeight="1" x14ac:dyDescent="0.3">
      <c r="A9855">
        <v>9853</v>
      </c>
      <c r="B9855" t="s">
        <v>18943</v>
      </c>
      <c r="D9855" t="s">
        <v>18944</v>
      </c>
    </row>
    <row r="9856" spans="1:4" ht="16.5" customHeight="1" x14ac:dyDescent="0.3">
      <c r="A9856">
        <v>9854</v>
      </c>
      <c r="B9856" t="s">
        <v>18945</v>
      </c>
      <c r="D9856" t="s">
        <v>18946</v>
      </c>
    </row>
    <row r="9857" spans="1:4" ht="16.5" customHeight="1" x14ac:dyDescent="0.3">
      <c r="A9857">
        <v>9855</v>
      </c>
      <c r="B9857" t="s">
        <v>18947</v>
      </c>
      <c r="D9857" t="s">
        <v>18948</v>
      </c>
    </row>
    <row r="9858" spans="1:4" ht="16.5" customHeight="1" x14ac:dyDescent="0.3">
      <c r="A9858">
        <v>9856</v>
      </c>
      <c r="B9858" t="s">
        <v>18949</v>
      </c>
      <c r="D9858" t="s">
        <v>18950</v>
      </c>
    </row>
    <row r="9859" spans="1:4" ht="16.5" customHeight="1" x14ac:dyDescent="0.3">
      <c r="A9859">
        <v>9857</v>
      </c>
      <c r="B9859" t="s">
        <v>18951</v>
      </c>
      <c r="D9859" t="s">
        <v>18952</v>
      </c>
    </row>
    <row r="9860" spans="1:4" ht="16.5" customHeight="1" x14ac:dyDescent="0.3">
      <c r="A9860">
        <v>9858</v>
      </c>
      <c r="B9860" t="s">
        <v>18953</v>
      </c>
      <c r="D9860" t="s">
        <v>18954</v>
      </c>
    </row>
    <row r="9861" spans="1:4" ht="16.5" customHeight="1" x14ac:dyDescent="0.3">
      <c r="A9861">
        <v>9859</v>
      </c>
      <c r="B9861" t="s">
        <v>18955</v>
      </c>
      <c r="D9861" t="s">
        <v>18956</v>
      </c>
    </row>
    <row r="9862" spans="1:4" ht="16.5" customHeight="1" x14ac:dyDescent="0.3">
      <c r="A9862">
        <v>9860</v>
      </c>
      <c r="B9862" t="s">
        <v>18957</v>
      </c>
      <c r="D9862" t="s">
        <v>18958</v>
      </c>
    </row>
    <row r="9863" spans="1:4" ht="16.5" customHeight="1" x14ac:dyDescent="0.3">
      <c r="A9863">
        <v>9861</v>
      </c>
      <c r="B9863" t="s">
        <v>18959</v>
      </c>
      <c r="D9863" t="s">
        <v>18960</v>
      </c>
    </row>
    <row r="9864" spans="1:4" ht="16.5" customHeight="1" x14ac:dyDescent="0.3">
      <c r="A9864">
        <v>9862</v>
      </c>
      <c r="B9864" t="s">
        <v>18961</v>
      </c>
      <c r="D9864" t="s">
        <v>18962</v>
      </c>
    </row>
    <row r="9865" spans="1:4" ht="16.5" customHeight="1" x14ac:dyDescent="0.3">
      <c r="A9865">
        <v>9863</v>
      </c>
      <c r="B9865" t="s">
        <v>18963</v>
      </c>
      <c r="D9865" t="s">
        <v>18964</v>
      </c>
    </row>
    <row r="9866" spans="1:4" ht="16.5" customHeight="1" x14ac:dyDescent="0.3">
      <c r="A9866">
        <v>9864</v>
      </c>
      <c r="B9866" t="s">
        <v>18965</v>
      </c>
      <c r="D9866" t="s">
        <v>18966</v>
      </c>
    </row>
    <row r="9867" spans="1:4" ht="16.5" customHeight="1" x14ac:dyDescent="0.3">
      <c r="A9867">
        <v>9865</v>
      </c>
      <c r="B9867" t="s">
        <v>18967</v>
      </c>
      <c r="D9867" t="s">
        <v>18968</v>
      </c>
    </row>
    <row r="9868" spans="1:4" ht="16.5" customHeight="1" x14ac:dyDescent="0.3">
      <c r="A9868">
        <v>9866</v>
      </c>
      <c r="B9868" t="s">
        <v>18969</v>
      </c>
      <c r="D9868" t="s">
        <v>18970</v>
      </c>
    </row>
    <row r="9869" spans="1:4" ht="16.5" customHeight="1" x14ac:dyDescent="0.3">
      <c r="A9869">
        <v>9867</v>
      </c>
      <c r="B9869" t="s">
        <v>18971</v>
      </c>
      <c r="D9869" t="s">
        <v>18972</v>
      </c>
    </row>
    <row r="9870" spans="1:4" ht="16.5" customHeight="1" x14ac:dyDescent="0.3">
      <c r="A9870">
        <v>9868</v>
      </c>
      <c r="B9870" t="s">
        <v>18973</v>
      </c>
      <c r="D9870" t="s">
        <v>18974</v>
      </c>
    </row>
    <row r="9871" spans="1:4" ht="16.5" customHeight="1" x14ac:dyDescent="0.3">
      <c r="A9871">
        <v>9869</v>
      </c>
      <c r="B9871" t="s">
        <v>18975</v>
      </c>
      <c r="D9871" t="s">
        <v>18976</v>
      </c>
    </row>
    <row r="9872" spans="1:4" ht="16.5" customHeight="1" x14ac:dyDescent="0.3">
      <c r="A9872">
        <v>9870</v>
      </c>
      <c r="B9872" t="s">
        <v>18977</v>
      </c>
      <c r="D9872" t="s">
        <v>18978</v>
      </c>
    </row>
    <row r="9873" spans="1:4" ht="16.5" customHeight="1" x14ac:dyDescent="0.3">
      <c r="A9873">
        <v>9871</v>
      </c>
      <c r="B9873" t="s">
        <v>18979</v>
      </c>
      <c r="D9873" t="s">
        <v>18980</v>
      </c>
    </row>
    <row r="9874" spans="1:4" ht="16.5" customHeight="1" x14ac:dyDescent="0.3">
      <c r="A9874">
        <v>9872</v>
      </c>
      <c r="B9874" t="s">
        <v>18981</v>
      </c>
      <c r="D9874" t="s">
        <v>18982</v>
      </c>
    </row>
    <row r="9875" spans="1:4" ht="16.5" customHeight="1" x14ac:dyDescent="0.3">
      <c r="A9875">
        <v>9873</v>
      </c>
      <c r="B9875" t="s">
        <v>18983</v>
      </c>
      <c r="D9875" t="s">
        <v>18984</v>
      </c>
    </row>
    <row r="9876" spans="1:4" ht="16.5" customHeight="1" x14ac:dyDescent="0.3">
      <c r="A9876">
        <v>9874</v>
      </c>
      <c r="B9876" t="s">
        <v>18985</v>
      </c>
      <c r="D9876" t="s">
        <v>18986</v>
      </c>
    </row>
    <row r="9877" spans="1:4" ht="16.5" customHeight="1" x14ac:dyDescent="0.3">
      <c r="A9877">
        <v>9875</v>
      </c>
      <c r="B9877" t="s">
        <v>18987</v>
      </c>
      <c r="D9877" t="s">
        <v>18988</v>
      </c>
    </row>
    <row r="9878" spans="1:4" ht="16.5" customHeight="1" x14ac:dyDescent="0.3">
      <c r="A9878">
        <v>9876</v>
      </c>
      <c r="B9878" t="s">
        <v>18989</v>
      </c>
      <c r="D9878" t="s">
        <v>18990</v>
      </c>
    </row>
    <row r="9879" spans="1:4" ht="16.5" customHeight="1" x14ac:dyDescent="0.3">
      <c r="A9879">
        <v>9877</v>
      </c>
      <c r="B9879" t="s">
        <v>18991</v>
      </c>
      <c r="D9879" t="s">
        <v>18992</v>
      </c>
    </row>
    <row r="9880" spans="1:4" ht="16.5" customHeight="1" x14ac:dyDescent="0.3">
      <c r="A9880">
        <v>9878</v>
      </c>
      <c r="B9880" t="s">
        <v>18993</v>
      </c>
      <c r="D9880" t="s">
        <v>18994</v>
      </c>
    </row>
    <row r="9881" spans="1:4" ht="16.5" customHeight="1" x14ac:dyDescent="0.3">
      <c r="A9881">
        <v>9879</v>
      </c>
      <c r="B9881" t="s">
        <v>18995</v>
      </c>
      <c r="D9881" t="s">
        <v>18996</v>
      </c>
    </row>
    <row r="9882" spans="1:4" ht="16.5" customHeight="1" x14ac:dyDescent="0.3">
      <c r="A9882">
        <v>9880</v>
      </c>
      <c r="B9882" t="s">
        <v>18997</v>
      </c>
      <c r="D9882" t="s">
        <v>18998</v>
      </c>
    </row>
    <row r="9883" spans="1:4" ht="16.5" customHeight="1" x14ac:dyDescent="0.3">
      <c r="A9883">
        <v>9881</v>
      </c>
      <c r="B9883" t="s">
        <v>18999</v>
      </c>
      <c r="D9883" t="s">
        <v>19000</v>
      </c>
    </row>
    <row r="9884" spans="1:4" ht="16.5" customHeight="1" x14ac:dyDescent="0.3">
      <c r="A9884">
        <v>9882</v>
      </c>
      <c r="B9884" t="s">
        <v>19001</v>
      </c>
      <c r="D9884" t="s">
        <v>19002</v>
      </c>
    </row>
    <row r="9885" spans="1:4" ht="16.5" customHeight="1" x14ac:dyDescent="0.3">
      <c r="A9885">
        <v>9883</v>
      </c>
      <c r="B9885" t="s">
        <v>19003</v>
      </c>
      <c r="D9885" t="s">
        <v>19004</v>
      </c>
    </row>
    <row r="9886" spans="1:4" ht="16.5" customHeight="1" x14ac:dyDescent="0.3">
      <c r="A9886">
        <v>9884</v>
      </c>
      <c r="B9886" t="s">
        <v>19005</v>
      </c>
      <c r="D9886" t="s">
        <v>19006</v>
      </c>
    </row>
    <row r="9887" spans="1:4" ht="16.5" customHeight="1" x14ac:dyDescent="0.3">
      <c r="A9887">
        <v>9885</v>
      </c>
      <c r="B9887" t="s">
        <v>19007</v>
      </c>
      <c r="D9887" t="s">
        <v>19008</v>
      </c>
    </row>
    <row r="9888" spans="1:4" ht="16.5" customHeight="1" x14ac:dyDescent="0.3">
      <c r="A9888">
        <v>9886</v>
      </c>
      <c r="B9888" t="s">
        <v>19009</v>
      </c>
      <c r="D9888" t="s">
        <v>19010</v>
      </c>
    </row>
    <row r="9889" spans="1:4" ht="16.5" customHeight="1" x14ac:dyDescent="0.3">
      <c r="A9889">
        <v>9887</v>
      </c>
      <c r="B9889" t="s">
        <v>19011</v>
      </c>
      <c r="D9889" t="s">
        <v>19012</v>
      </c>
    </row>
    <row r="9890" spans="1:4" ht="16.5" customHeight="1" x14ac:dyDescent="0.3">
      <c r="A9890">
        <v>9888</v>
      </c>
      <c r="B9890" t="s">
        <v>19013</v>
      </c>
      <c r="D9890" t="s">
        <v>19014</v>
      </c>
    </row>
    <row r="9891" spans="1:4" ht="16.5" customHeight="1" x14ac:dyDescent="0.3">
      <c r="A9891">
        <v>9889</v>
      </c>
      <c r="B9891" t="s">
        <v>19015</v>
      </c>
      <c r="D9891" t="s">
        <v>19016</v>
      </c>
    </row>
    <row r="9892" spans="1:4" ht="16.5" customHeight="1" x14ac:dyDescent="0.3">
      <c r="A9892">
        <v>9890</v>
      </c>
      <c r="B9892" t="s">
        <v>19017</v>
      </c>
      <c r="D9892" t="s">
        <v>19018</v>
      </c>
    </row>
    <row r="9893" spans="1:4" ht="16.5" customHeight="1" x14ac:dyDescent="0.3">
      <c r="A9893">
        <v>9891</v>
      </c>
      <c r="B9893" t="s">
        <v>19019</v>
      </c>
      <c r="D9893" t="s">
        <v>19020</v>
      </c>
    </row>
    <row r="9894" spans="1:4" ht="16.5" customHeight="1" x14ac:dyDescent="0.3">
      <c r="A9894">
        <v>9892</v>
      </c>
      <c r="B9894" t="s">
        <v>19021</v>
      </c>
      <c r="D9894" t="s">
        <v>19022</v>
      </c>
    </row>
    <row r="9895" spans="1:4" ht="16.5" customHeight="1" x14ac:dyDescent="0.3">
      <c r="A9895">
        <v>9893</v>
      </c>
      <c r="B9895" t="s">
        <v>19023</v>
      </c>
      <c r="D9895" t="s">
        <v>19024</v>
      </c>
    </row>
    <row r="9896" spans="1:4" ht="16.5" customHeight="1" x14ac:dyDescent="0.3">
      <c r="A9896">
        <v>9894</v>
      </c>
      <c r="B9896" t="s">
        <v>19025</v>
      </c>
      <c r="D9896" t="s">
        <v>19026</v>
      </c>
    </row>
    <row r="9897" spans="1:4" ht="16.5" customHeight="1" x14ac:dyDescent="0.3">
      <c r="A9897">
        <v>9895</v>
      </c>
      <c r="B9897" t="s">
        <v>19027</v>
      </c>
      <c r="D9897" t="s">
        <v>19028</v>
      </c>
    </row>
    <row r="9898" spans="1:4" ht="16.5" customHeight="1" x14ac:dyDescent="0.3">
      <c r="A9898">
        <v>9896</v>
      </c>
      <c r="B9898" t="s">
        <v>19029</v>
      </c>
      <c r="D9898" t="s">
        <v>19030</v>
      </c>
    </row>
    <row r="9899" spans="1:4" ht="16.5" customHeight="1" x14ac:dyDescent="0.3">
      <c r="A9899">
        <v>9897</v>
      </c>
      <c r="B9899" t="s">
        <v>19031</v>
      </c>
      <c r="D9899" t="s">
        <v>19032</v>
      </c>
    </row>
    <row r="9900" spans="1:4" ht="16.5" customHeight="1" x14ac:dyDescent="0.3">
      <c r="A9900">
        <v>9898</v>
      </c>
      <c r="B9900" t="s">
        <v>19033</v>
      </c>
      <c r="D9900" t="s">
        <v>19034</v>
      </c>
    </row>
    <row r="9901" spans="1:4" ht="16.5" customHeight="1" x14ac:dyDescent="0.3">
      <c r="A9901">
        <v>9899</v>
      </c>
      <c r="B9901" t="s">
        <v>19035</v>
      </c>
      <c r="D9901" t="s">
        <v>19036</v>
      </c>
    </row>
    <row r="9902" spans="1:4" ht="16.5" customHeight="1" x14ac:dyDescent="0.3">
      <c r="A9902">
        <v>9900</v>
      </c>
      <c r="B9902" t="s">
        <v>19037</v>
      </c>
      <c r="D9902" t="s">
        <v>19038</v>
      </c>
    </row>
    <row r="9903" spans="1:4" ht="16.5" customHeight="1" x14ac:dyDescent="0.3">
      <c r="A9903">
        <v>9901</v>
      </c>
      <c r="B9903" t="s">
        <v>19039</v>
      </c>
      <c r="D9903" t="s">
        <v>19040</v>
      </c>
    </row>
    <row r="9904" spans="1:4" ht="16.5" customHeight="1" x14ac:dyDescent="0.3">
      <c r="A9904">
        <v>9902</v>
      </c>
      <c r="B9904" t="s">
        <v>19041</v>
      </c>
      <c r="D9904" t="s">
        <v>19042</v>
      </c>
    </row>
    <row r="9905" spans="1:4" ht="16.5" customHeight="1" x14ac:dyDescent="0.3">
      <c r="A9905">
        <v>9903</v>
      </c>
      <c r="B9905" t="s">
        <v>19043</v>
      </c>
      <c r="D9905" t="s">
        <v>19044</v>
      </c>
    </row>
    <row r="9906" spans="1:4" ht="16.5" customHeight="1" x14ac:dyDescent="0.3">
      <c r="A9906">
        <v>9904</v>
      </c>
      <c r="B9906" t="s">
        <v>19045</v>
      </c>
      <c r="D9906" t="s">
        <v>19046</v>
      </c>
    </row>
    <row r="9907" spans="1:4" ht="16.5" customHeight="1" x14ac:dyDescent="0.3">
      <c r="A9907">
        <v>9905</v>
      </c>
      <c r="B9907" t="s">
        <v>19047</v>
      </c>
      <c r="D9907" t="s">
        <v>19048</v>
      </c>
    </row>
    <row r="9908" spans="1:4" ht="16.5" customHeight="1" x14ac:dyDescent="0.3">
      <c r="A9908">
        <v>9906</v>
      </c>
      <c r="B9908" t="s">
        <v>19049</v>
      </c>
      <c r="D9908" t="s">
        <v>19050</v>
      </c>
    </row>
    <row r="9909" spans="1:4" ht="16.5" customHeight="1" x14ac:dyDescent="0.3">
      <c r="A9909">
        <v>9907</v>
      </c>
      <c r="B9909" t="s">
        <v>19051</v>
      </c>
      <c r="D9909" t="s">
        <v>19052</v>
      </c>
    </row>
    <row r="9910" spans="1:4" ht="16.5" customHeight="1" x14ac:dyDescent="0.3">
      <c r="A9910">
        <v>9908</v>
      </c>
      <c r="B9910" t="s">
        <v>19053</v>
      </c>
      <c r="D9910" t="s">
        <v>19054</v>
      </c>
    </row>
    <row r="9911" spans="1:4" ht="16.5" customHeight="1" x14ac:dyDescent="0.3">
      <c r="A9911">
        <v>9909</v>
      </c>
      <c r="B9911" t="s">
        <v>19055</v>
      </c>
      <c r="D9911" t="s">
        <v>19056</v>
      </c>
    </row>
    <row r="9912" spans="1:4" ht="16.5" customHeight="1" x14ac:dyDescent="0.3">
      <c r="A9912">
        <v>9910</v>
      </c>
      <c r="B9912" t="s">
        <v>19057</v>
      </c>
      <c r="D9912" t="s">
        <v>19058</v>
      </c>
    </row>
    <row r="9913" spans="1:4" ht="16.5" customHeight="1" x14ac:dyDescent="0.3">
      <c r="A9913">
        <v>9911</v>
      </c>
      <c r="B9913" t="s">
        <v>19059</v>
      </c>
      <c r="D9913" t="s">
        <v>19060</v>
      </c>
    </row>
    <row r="9914" spans="1:4" ht="16.5" customHeight="1" x14ac:dyDescent="0.3">
      <c r="A9914">
        <v>9912</v>
      </c>
      <c r="B9914" t="s">
        <v>19061</v>
      </c>
      <c r="D9914" t="s">
        <v>19062</v>
      </c>
    </row>
    <row r="9915" spans="1:4" ht="16.5" customHeight="1" x14ac:dyDescent="0.3">
      <c r="A9915">
        <v>9913</v>
      </c>
      <c r="B9915" t="s">
        <v>19063</v>
      </c>
      <c r="D9915" t="s">
        <v>19064</v>
      </c>
    </row>
    <row r="9916" spans="1:4" ht="16.5" customHeight="1" x14ac:dyDescent="0.3">
      <c r="A9916">
        <v>9914</v>
      </c>
      <c r="B9916" t="s">
        <v>19065</v>
      </c>
      <c r="D9916" t="s">
        <v>19066</v>
      </c>
    </row>
    <row r="9917" spans="1:4" ht="16.5" customHeight="1" x14ac:dyDescent="0.3">
      <c r="A9917">
        <v>9915</v>
      </c>
      <c r="B9917" t="s">
        <v>19067</v>
      </c>
      <c r="D9917" t="s">
        <v>19068</v>
      </c>
    </row>
    <row r="9918" spans="1:4" ht="16.5" customHeight="1" x14ac:dyDescent="0.3">
      <c r="A9918">
        <v>9916</v>
      </c>
      <c r="B9918" t="s">
        <v>19069</v>
      </c>
      <c r="D9918" t="s">
        <v>19070</v>
      </c>
    </row>
    <row r="9919" spans="1:4" ht="16.5" customHeight="1" x14ac:dyDescent="0.3">
      <c r="A9919">
        <v>9917</v>
      </c>
      <c r="B9919" t="s">
        <v>19071</v>
      </c>
      <c r="D9919" t="s">
        <v>19072</v>
      </c>
    </row>
    <row r="9920" spans="1:4" ht="16.5" customHeight="1" x14ac:dyDescent="0.3">
      <c r="A9920">
        <v>9918</v>
      </c>
      <c r="B9920" t="s">
        <v>19073</v>
      </c>
      <c r="D9920" t="s">
        <v>19074</v>
      </c>
    </row>
    <row r="9921" spans="1:4" ht="16.5" customHeight="1" x14ac:dyDescent="0.3">
      <c r="A9921">
        <v>9919</v>
      </c>
      <c r="B9921" t="s">
        <v>19075</v>
      </c>
      <c r="D9921" t="s">
        <v>19076</v>
      </c>
    </row>
    <row r="9922" spans="1:4" ht="16.5" customHeight="1" x14ac:dyDescent="0.3">
      <c r="A9922">
        <v>9920</v>
      </c>
      <c r="B9922" t="s">
        <v>19077</v>
      </c>
      <c r="D9922" t="s">
        <v>19078</v>
      </c>
    </row>
    <row r="9923" spans="1:4" ht="16.5" customHeight="1" x14ac:dyDescent="0.3">
      <c r="A9923">
        <v>9921</v>
      </c>
      <c r="B9923" t="s">
        <v>19079</v>
      </c>
      <c r="D9923" t="s">
        <v>19080</v>
      </c>
    </row>
    <row r="9924" spans="1:4" ht="16.5" customHeight="1" x14ac:dyDescent="0.3">
      <c r="A9924">
        <v>9922</v>
      </c>
      <c r="B9924" t="s">
        <v>19081</v>
      </c>
      <c r="D9924" t="s">
        <v>19082</v>
      </c>
    </row>
    <row r="9925" spans="1:4" ht="16.5" customHeight="1" x14ac:dyDescent="0.3">
      <c r="A9925">
        <v>9923</v>
      </c>
      <c r="B9925" t="s">
        <v>19083</v>
      </c>
      <c r="D9925" t="s">
        <v>19084</v>
      </c>
    </row>
    <row r="9926" spans="1:4" ht="16.5" customHeight="1" x14ac:dyDescent="0.3">
      <c r="A9926">
        <v>9924</v>
      </c>
      <c r="B9926" t="s">
        <v>19085</v>
      </c>
      <c r="D9926" t="s">
        <v>19086</v>
      </c>
    </row>
    <row r="9927" spans="1:4" ht="16.5" customHeight="1" x14ac:dyDescent="0.3">
      <c r="A9927">
        <v>9925</v>
      </c>
      <c r="B9927" t="s">
        <v>19087</v>
      </c>
      <c r="D9927" t="s">
        <v>19088</v>
      </c>
    </row>
    <row r="9928" spans="1:4" ht="16.5" customHeight="1" x14ac:dyDescent="0.3">
      <c r="A9928">
        <v>9926</v>
      </c>
      <c r="B9928" t="s">
        <v>19089</v>
      </c>
      <c r="D9928" t="s">
        <v>19090</v>
      </c>
    </row>
    <row r="9929" spans="1:4" ht="16.5" customHeight="1" x14ac:dyDescent="0.3">
      <c r="A9929">
        <v>9927</v>
      </c>
      <c r="B9929" t="s">
        <v>19091</v>
      </c>
      <c r="D9929" t="s">
        <v>19092</v>
      </c>
    </row>
    <row r="9930" spans="1:4" ht="16.5" customHeight="1" x14ac:dyDescent="0.3">
      <c r="A9930">
        <v>9928</v>
      </c>
      <c r="B9930" t="s">
        <v>19093</v>
      </c>
      <c r="D9930" t="s">
        <v>19094</v>
      </c>
    </row>
    <row r="9931" spans="1:4" ht="16.5" customHeight="1" x14ac:dyDescent="0.3">
      <c r="A9931">
        <v>9929</v>
      </c>
      <c r="B9931" t="s">
        <v>19095</v>
      </c>
      <c r="D9931" t="s">
        <v>19096</v>
      </c>
    </row>
    <row r="9932" spans="1:4" ht="16.5" customHeight="1" x14ac:dyDescent="0.3">
      <c r="A9932">
        <v>9930</v>
      </c>
      <c r="B9932" t="s">
        <v>19097</v>
      </c>
      <c r="D9932" t="s">
        <v>19098</v>
      </c>
    </row>
    <row r="9933" spans="1:4" ht="16.5" customHeight="1" x14ac:dyDescent="0.3">
      <c r="A9933">
        <v>9931</v>
      </c>
      <c r="B9933" t="s">
        <v>19099</v>
      </c>
      <c r="D9933" t="s">
        <v>19100</v>
      </c>
    </row>
    <row r="9934" spans="1:4" ht="16.5" customHeight="1" x14ac:dyDescent="0.3">
      <c r="A9934">
        <v>9932</v>
      </c>
      <c r="B9934" t="s">
        <v>19101</v>
      </c>
      <c r="D9934" t="s">
        <v>19102</v>
      </c>
    </row>
    <row r="9935" spans="1:4" ht="16.5" customHeight="1" x14ac:dyDescent="0.3">
      <c r="A9935">
        <v>9933</v>
      </c>
      <c r="B9935" t="s">
        <v>19103</v>
      </c>
      <c r="D9935" t="s">
        <v>19104</v>
      </c>
    </row>
    <row r="9936" spans="1:4" ht="16.5" customHeight="1" x14ac:dyDescent="0.3">
      <c r="A9936">
        <v>9934</v>
      </c>
      <c r="B9936" t="s">
        <v>19105</v>
      </c>
      <c r="D9936" t="s">
        <v>19106</v>
      </c>
    </row>
    <row r="9937" spans="1:4" ht="16.5" customHeight="1" x14ac:dyDescent="0.3">
      <c r="A9937">
        <v>9935</v>
      </c>
      <c r="B9937" t="s">
        <v>19107</v>
      </c>
      <c r="D9937" t="s">
        <v>19108</v>
      </c>
    </row>
    <row r="9938" spans="1:4" ht="16.5" customHeight="1" x14ac:dyDescent="0.3">
      <c r="A9938">
        <v>9936</v>
      </c>
      <c r="B9938" t="s">
        <v>19109</v>
      </c>
      <c r="D9938" t="s">
        <v>19110</v>
      </c>
    </row>
    <row r="9939" spans="1:4" ht="16.5" customHeight="1" x14ac:dyDescent="0.3">
      <c r="A9939">
        <v>9937</v>
      </c>
      <c r="B9939" t="s">
        <v>19111</v>
      </c>
      <c r="D9939" t="s">
        <v>19112</v>
      </c>
    </row>
    <row r="9940" spans="1:4" ht="16.5" customHeight="1" x14ac:dyDescent="0.3">
      <c r="A9940">
        <v>9938</v>
      </c>
      <c r="B9940" t="s">
        <v>19113</v>
      </c>
      <c r="D9940" t="s">
        <v>19114</v>
      </c>
    </row>
    <row r="9941" spans="1:4" ht="16.5" customHeight="1" x14ac:dyDescent="0.3">
      <c r="A9941">
        <v>9939</v>
      </c>
      <c r="B9941" t="s">
        <v>19115</v>
      </c>
      <c r="D9941" t="s">
        <v>19116</v>
      </c>
    </row>
    <row r="9942" spans="1:4" ht="16.5" customHeight="1" x14ac:dyDescent="0.3">
      <c r="A9942">
        <v>9940</v>
      </c>
      <c r="B9942" t="s">
        <v>19117</v>
      </c>
      <c r="D9942" t="s">
        <v>19118</v>
      </c>
    </row>
    <row r="9943" spans="1:4" ht="16.5" customHeight="1" x14ac:dyDescent="0.3">
      <c r="A9943">
        <v>9941</v>
      </c>
      <c r="B9943" t="s">
        <v>19119</v>
      </c>
      <c r="D9943" t="s">
        <v>19120</v>
      </c>
    </row>
    <row r="9944" spans="1:4" ht="16.5" customHeight="1" x14ac:dyDescent="0.3">
      <c r="A9944">
        <v>9942</v>
      </c>
      <c r="B9944" t="s">
        <v>19121</v>
      </c>
      <c r="D9944" t="s">
        <v>19122</v>
      </c>
    </row>
    <row r="9945" spans="1:4" ht="16.5" customHeight="1" x14ac:dyDescent="0.3">
      <c r="A9945">
        <v>9943</v>
      </c>
      <c r="B9945" t="s">
        <v>19123</v>
      </c>
      <c r="D9945" t="s">
        <v>19124</v>
      </c>
    </row>
    <row r="9946" spans="1:4" ht="16.5" customHeight="1" x14ac:dyDescent="0.3">
      <c r="A9946">
        <v>9944</v>
      </c>
      <c r="B9946" t="s">
        <v>19125</v>
      </c>
      <c r="D9946" t="s">
        <v>19126</v>
      </c>
    </row>
    <row r="9947" spans="1:4" ht="16.5" customHeight="1" x14ac:dyDescent="0.3">
      <c r="A9947">
        <v>9945</v>
      </c>
      <c r="B9947" t="s">
        <v>19127</v>
      </c>
      <c r="D9947" t="s">
        <v>19128</v>
      </c>
    </row>
    <row r="9948" spans="1:4" ht="16.5" customHeight="1" x14ac:dyDescent="0.3">
      <c r="A9948">
        <v>9946</v>
      </c>
      <c r="B9948" t="s">
        <v>19129</v>
      </c>
      <c r="D9948" t="s">
        <v>19130</v>
      </c>
    </row>
    <row r="9949" spans="1:4" ht="16.5" customHeight="1" x14ac:dyDescent="0.3">
      <c r="A9949">
        <v>9947</v>
      </c>
      <c r="B9949" t="s">
        <v>19131</v>
      </c>
      <c r="D9949" t="s">
        <v>19132</v>
      </c>
    </row>
    <row r="9950" spans="1:4" ht="16.5" customHeight="1" x14ac:dyDescent="0.3">
      <c r="A9950">
        <v>9948</v>
      </c>
      <c r="B9950" t="s">
        <v>19133</v>
      </c>
      <c r="D9950" t="s">
        <v>19134</v>
      </c>
    </row>
    <row r="9951" spans="1:4" ht="16.5" customHeight="1" x14ac:dyDescent="0.3">
      <c r="A9951">
        <v>9949</v>
      </c>
      <c r="B9951" t="s">
        <v>19135</v>
      </c>
      <c r="D9951" t="s">
        <v>19136</v>
      </c>
    </row>
    <row r="9952" spans="1:4" ht="16.5" customHeight="1" x14ac:dyDescent="0.3">
      <c r="A9952">
        <v>9950</v>
      </c>
      <c r="B9952" t="s">
        <v>19137</v>
      </c>
      <c r="D9952" t="s">
        <v>19138</v>
      </c>
    </row>
    <row r="9953" spans="1:4" ht="16.5" customHeight="1" x14ac:dyDescent="0.3">
      <c r="A9953">
        <v>9951</v>
      </c>
      <c r="B9953" t="s">
        <v>19139</v>
      </c>
      <c r="D9953" t="s">
        <v>19140</v>
      </c>
    </row>
    <row r="9954" spans="1:4" ht="16.5" customHeight="1" x14ac:dyDescent="0.3">
      <c r="A9954">
        <v>9952</v>
      </c>
      <c r="B9954" t="s">
        <v>19141</v>
      </c>
      <c r="D9954" t="s">
        <v>19142</v>
      </c>
    </row>
    <row r="9955" spans="1:4" ht="16.5" customHeight="1" x14ac:dyDescent="0.3">
      <c r="A9955">
        <v>9953</v>
      </c>
      <c r="B9955" t="s">
        <v>19143</v>
      </c>
      <c r="D9955" t="s">
        <v>19144</v>
      </c>
    </row>
    <row r="9956" spans="1:4" ht="16.5" customHeight="1" x14ac:dyDescent="0.3">
      <c r="A9956">
        <v>9954</v>
      </c>
      <c r="B9956" t="s">
        <v>19145</v>
      </c>
      <c r="D9956" t="s">
        <v>19146</v>
      </c>
    </row>
    <row r="9957" spans="1:4" ht="16.5" customHeight="1" x14ac:dyDescent="0.3">
      <c r="A9957">
        <v>9955</v>
      </c>
      <c r="B9957" t="s">
        <v>19147</v>
      </c>
      <c r="D9957" t="s">
        <v>19148</v>
      </c>
    </row>
    <row r="9958" spans="1:4" ht="16.5" customHeight="1" x14ac:dyDescent="0.3">
      <c r="A9958">
        <v>9956</v>
      </c>
      <c r="B9958" t="s">
        <v>19149</v>
      </c>
      <c r="D9958" t="s">
        <v>19150</v>
      </c>
    </row>
    <row r="9959" spans="1:4" ht="16.5" customHeight="1" x14ac:dyDescent="0.3">
      <c r="A9959">
        <v>9957</v>
      </c>
      <c r="B9959" t="s">
        <v>19151</v>
      </c>
      <c r="D9959" t="s">
        <v>19152</v>
      </c>
    </row>
    <row r="9960" spans="1:4" ht="16.5" customHeight="1" x14ac:dyDescent="0.3">
      <c r="A9960">
        <v>9958</v>
      </c>
      <c r="B9960" t="s">
        <v>19153</v>
      </c>
      <c r="D9960" t="s">
        <v>19154</v>
      </c>
    </row>
    <row r="9961" spans="1:4" ht="16.5" customHeight="1" x14ac:dyDescent="0.3">
      <c r="A9961">
        <v>9959</v>
      </c>
      <c r="B9961" t="s">
        <v>19155</v>
      </c>
      <c r="D9961" t="s">
        <v>19156</v>
      </c>
    </row>
    <row r="9962" spans="1:4" ht="16.5" customHeight="1" x14ac:dyDescent="0.3">
      <c r="A9962">
        <v>9960</v>
      </c>
      <c r="B9962" t="s">
        <v>19157</v>
      </c>
      <c r="D9962" t="s">
        <v>19158</v>
      </c>
    </row>
    <row r="9963" spans="1:4" ht="16.5" customHeight="1" x14ac:dyDescent="0.3">
      <c r="A9963">
        <v>9961</v>
      </c>
      <c r="B9963" t="s">
        <v>19159</v>
      </c>
      <c r="D9963" t="s">
        <v>19160</v>
      </c>
    </row>
    <row r="9964" spans="1:4" ht="16.5" customHeight="1" x14ac:dyDescent="0.3">
      <c r="A9964">
        <v>9962</v>
      </c>
      <c r="B9964" t="s">
        <v>19161</v>
      </c>
      <c r="D9964" t="s">
        <v>19162</v>
      </c>
    </row>
    <row r="9965" spans="1:4" ht="16.5" customHeight="1" x14ac:dyDescent="0.3">
      <c r="A9965">
        <v>9963</v>
      </c>
      <c r="B9965" t="s">
        <v>19163</v>
      </c>
      <c r="D9965" t="s">
        <v>19164</v>
      </c>
    </row>
    <row r="9966" spans="1:4" ht="16.5" customHeight="1" x14ac:dyDescent="0.3">
      <c r="A9966">
        <v>9964</v>
      </c>
      <c r="B9966" t="s">
        <v>19165</v>
      </c>
      <c r="D9966" t="s">
        <v>19166</v>
      </c>
    </row>
    <row r="9967" spans="1:4" ht="16.5" customHeight="1" x14ac:dyDescent="0.3">
      <c r="A9967">
        <v>9965</v>
      </c>
      <c r="B9967" t="s">
        <v>19167</v>
      </c>
      <c r="D9967" t="s">
        <v>19168</v>
      </c>
    </row>
    <row r="9968" spans="1:4" ht="16.5" customHeight="1" x14ac:dyDescent="0.3">
      <c r="A9968">
        <v>9966</v>
      </c>
      <c r="B9968" t="s">
        <v>19169</v>
      </c>
      <c r="D9968" t="s">
        <v>19170</v>
      </c>
    </row>
    <row r="9969" spans="1:4" ht="16.5" customHeight="1" x14ac:dyDescent="0.3">
      <c r="A9969">
        <v>9967</v>
      </c>
      <c r="B9969" t="s">
        <v>19171</v>
      </c>
      <c r="D9969" t="s">
        <v>19172</v>
      </c>
    </row>
    <row r="9970" spans="1:4" ht="16.5" customHeight="1" x14ac:dyDescent="0.3">
      <c r="A9970">
        <v>9968</v>
      </c>
      <c r="B9970" t="s">
        <v>19173</v>
      </c>
      <c r="D9970" t="s">
        <v>19174</v>
      </c>
    </row>
    <row r="9971" spans="1:4" ht="16.5" customHeight="1" x14ac:dyDescent="0.3">
      <c r="A9971">
        <v>9969</v>
      </c>
      <c r="B9971" t="s">
        <v>19175</v>
      </c>
      <c r="D9971" t="s">
        <v>19176</v>
      </c>
    </row>
    <row r="9972" spans="1:4" ht="16.5" customHeight="1" x14ac:dyDescent="0.3">
      <c r="A9972">
        <v>9970</v>
      </c>
      <c r="B9972" t="s">
        <v>19177</v>
      </c>
      <c r="D9972" t="s">
        <v>19178</v>
      </c>
    </row>
    <row r="9973" spans="1:4" ht="16.5" customHeight="1" x14ac:dyDescent="0.3">
      <c r="A9973">
        <v>9971</v>
      </c>
      <c r="B9973" t="s">
        <v>19179</v>
      </c>
      <c r="D9973" t="s">
        <v>19180</v>
      </c>
    </row>
    <row r="9974" spans="1:4" ht="16.5" customHeight="1" x14ac:dyDescent="0.3">
      <c r="A9974">
        <v>9972</v>
      </c>
      <c r="B9974" t="s">
        <v>19181</v>
      </c>
      <c r="D9974" t="s">
        <v>19182</v>
      </c>
    </row>
    <row r="9975" spans="1:4" ht="16.5" customHeight="1" x14ac:dyDescent="0.3">
      <c r="A9975">
        <v>9973</v>
      </c>
      <c r="B9975" t="s">
        <v>19183</v>
      </c>
      <c r="D9975" t="s">
        <v>19184</v>
      </c>
    </row>
    <row r="9976" spans="1:4" ht="16.5" customHeight="1" x14ac:dyDescent="0.3">
      <c r="A9976">
        <v>9974</v>
      </c>
      <c r="B9976" t="s">
        <v>19185</v>
      </c>
      <c r="D9976" t="s">
        <v>19186</v>
      </c>
    </row>
    <row r="9977" spans="1:4" ht="16.5" customHeight="1" x14ac:dyDescent="0.3">
      <c r="A9977">
        <v>9975</v>
      </c>
      <c r="B9977" t="s">
        <v>19187</v>
      </c>
      <c r="D9977" t="s">
        <v>19188</v>
      </c>
    </row>
    <row r="9978" spans="1:4" ht="16.5" customHeight="1" x14ac:dyDescent="0.3">
      <c r="A9978">
        <v>9976</v>
      </c>
      <c r="B9978" t="s">
        <v>19189</v>
      </c>
      <c r="D9978" t="s">
        <v>19190</v>
      </c>
    </row>
    <row r="9979" spans="1:4" ht="16.5" customHeight="1" x14ac:dyDescent="0.3">
      <c r="A9979">
        <v>9977</v>
      </c>
      <c r="B9979" t="s">
        <v>19191</v>
      </c>
      <c r="D9979" t="s">
        <v>19192</v>
      </c>
    </row>
    <row r="9980" spans="1:4" ht="16.5" customHeight="1" x14ac:dyDescent="0.3">
      <c r="A9980">
        <v>9978</v>
      </c>
      <c r="B9980" t="s">
        <v>19193</v>
      </c>
      <c r="D9980" t="s">
        <v>19194</v>
      </c>
    </row>
    <row r="9981" spans="1:4" ht="16.5" customHeight="1" x14ac:dyDescent="0.3">
      <c r="A9981">
        <v>9979</v>
      </c>
      <c r="B9981" t="s">
        <v>19195</v>
      </c>
      <c r="D9981" t="s">
        <v>19196</v>
      </c>
    </row>
    <row r="9982" spans="1:4" ht="16.5" customHeight="1" x14ac:dyDescent="0.3">
      <c r="A9982">
        <v>9980</v>
      </c>
      <c r="B9982" t="s">
        <v>19197</v>
      </c>
      <c r="D9982" t="s">
        <v>19198</v>
      </c>
    </row>
    <row r="9983" spans="1:4" ht="16.5" customHeight="1" x14ac:dyDescent="0.3">
      <c r="A9983">
        <v>9981</v>
      </c>
      <c r="B9983" t="s">
        <v>19199</v>
      </c>
      <c r="D9983" t="s">
        <v>19200</v>
      </c>
    </row>
    <row r="9984" spans="1:4" ht="16.5" customHeight="1" x14ac:dyDescent="0.3">
      <c r="A9984">
        <v>9982</v>
      </c>
      <c r="B9984" t="s">
        <v>19201</v>
      </c>
      <c r="D9984" t="s">
        <v>19202</v>
      </c>
    </row>
    <row r="9985" spans="1:4" ht="16.5" customHeight="1" x14ac:dyDescent="0.3">
      <c r="A9985">
        <v>9983</v>
      </c>
      <c r="B9985" t="s">
        <v>19203</v>
      </c>
      <c r="D9985" t="s">
        <v>19204</v>
      </c>
    </row>
    <row r="9986" spans="1:4" ht="16.5" customHeight="1" x14ac:dyDescent="0.3">
      <c r="A9986">
        <v>9984</v>
      </c>
      <c r="B9986" t="s">
        <v>19205</v>
      </c>
      <c r="D9986" t="s">
        <v>19206</v>
      </c>
    </row>
    <row r="9987" spans="1:4" ht="16.5" customHeight="1" x14ac:dyDescent="0.3">
      <c r="A9987">
        <v>9985</v>
      </c>
      <c r="B9987" t="s">
        <v>19207</v>
      </c>
      <c r="D9987" t="s">
        <v>19208</v>
      </c>
    </row>
    <row r="9988" spans="1:4" ht="16.5" customHeight="1" x14ac:dyDescent="0.3">
      <c r="A9988">
        <v>9986</v>
      </c>
      <c r="B9988" t="s">
        <v>19209</v>
      </c>
      <c r="D9988" t="s">
        <v>19210</v>
      </c>
    </row>
    <row r="9989" spans="1:4" ht="16.5" customHeight="1" x14ac:dyDescent="0.3">
      <c r="A9989">
        <v>9987</v>
      </c>
      <c r="B9989" t="s">
        <v>19211</v>
      </c>
      <c r="D9989" t="s">
        <v>19212</v>
      </c>
    </row>
    <row r="9990" spans="1:4" ht="16.5" customHeight="1" x14ac:dyDescent="0.3">
      <c r="A9990">
        <v>9988</v>
      </c>
      <c r="B9990" t="s">
        <v>19213</v>
      </c>
      <c r="D9990" t="s">
        <v>19214</v>
      </c>
    </row>
    <row r="9991" spans="1:4" ht="16.5" customHeight="1" x14ac:dyDescent="0.3">
      <c r="A9991">
        <v>9989</v>
      </c>
      <c r="B9991" t="s">
        <v>19215</v>
      </c>
      <c r="D9991" t="s">
        <v>19216</v>
      </c>
    </row>
    <row r="9992" spans="1:4" ht="16.5" customHeight="1" x14ac:dyDescent="0.3">
      <c r="A9992">
        <v>9990</v>
      </c>
      <c r="B9992" t="s">
        <v>19217</v>
      </c>
      <c r="D9992" t="s">
        <v>19218</v>
      </c>
    </row>
    <row r="9993" spans="1:4" ht="16.5" customHeight="1" x14ac:dyDescent="0.3">
      <c r="A9993">
        <v>9991</v>
      </c>
      <c r="B9993" t="s">
        <v>19219</v>
      </c>
      <c r="D9993" t="s">
        <v>19220</v>
      </c>
    </row>
    <row r="9994" spans="1:4" ht="16.5" customHeight="1" x14ac:dyDescent="0.3">
      <c r="A9994">
        <v>9992</v>
      </c>
      <c r="B9994" t="s">
        <v>19221</v>
      </c>
      <c r="D9994" t="s">
        <v>19222</v>
      </c>
    </row>
    <row r="9995" spans="1:4" ht="16.5" customHeight="1" x14ac:dyDescent="0.3">
      <c r="A9995">
        <v>9993</v>
      </c>
      <c r="B9995" t="s">
        <v>19223</v>
      </c>
      <c r="D9995" t="s">
        <v>19224</v>
      </c>
    </row>
    <row r="9996" spans="1:4" ht="16.5" customHeight="1" x14ac:dyDescent="0.3">
      <c r="A9996">
        <v>9994</v>
      </c>
      <c r="B9996" t="s">
        <v>19225</v>
      </c>
      <c r="D9996" t="s">
        <v>19226</v>
      </c>
    </row>
    <row r="9997" spans="1:4" ht="16.5" customHeight="1" x14ac:dyDescent="0.3">
      <c r="A9997">
        <v>9995</v>
      </c>
      <c r="B9997" t="s">
        <v>19227</v>
      </c>
      <c r="D9997" t="s">
        <v>19228</v>
      </c>
    </row>
    <row r="9998" spans="1:4" ht="16.5" customHeight="1" x14ac:dyDescent="0.3">
      <c r="A9998">
        <v>9996</v>
      </c>
      <c r="B9998" t="s">
        <v>19229</v>
      </c>
      <c r="D9998" t="s">
        <v>19230</v>
      </c>
    </row>
    <row r="9999" spans="1:4" ht="16.5" customHeight="1" x14ac:dyDescent="0.3">
      <c r="A9999">
        <v>9997</v>
      </c>
      <c r="B9999" t="s">
        <v>19231</v>
      </c>
      <c r="D9999" t="s">
        <v>19232</v>
      </c>
    </row>
    <row r="10000" spans="1:4" ht="16.5" customHeight="1" x14ac:dyDescent="0.3">
      <c r="A10000">
        <v>9998</v>
      </c>
      <c r="B10000" t="s">
        <v>19233</v>
      </c>
      <c r="D10000" t="s">
        <v>19234</v>
      </c>
    </row>
    <row r="10001" spans="1:4" ht="16.5" customHeight="1" x14ac:dyDescent="0.3">
      <c r="A10001">
        <v>9999</v>
      </c>
      <c r="B10001" t="s">
        <v>19235</v>
      </c>
      <c r="D10001" t="s">
        <v>19236</v>
      </c>
    </row>
    <row r="10002" spans="1:4" ht="16.5" customHeight="1" x14ac:dyDescent="0.3">
      <c r="A10002">
        <v>10000</v>
      </c>
      <c r="B10002" t="s">
        <v>19237</v>
      </c>
      <c r="D10002" t="s">
        <v>19238</v>
      </c>
    </row>
    <row r="10003" spans="1:4" ht="16.5" customHeight="1" x14ac:dyDescent="0.3">
      <c r="A10003">
        <v>10001</v>
      </c>
      <c r="B10003" t="s">
        <v>19239</v>
      </c>
      <c r="D10003" t="s">
        <v>19240</v>
      </c>
    </row>
    <row r="10004" spans="1:4" ht="16.5" customHeight="1" x14ac:dyDescent="0.3">
      <c r="A10004">
        <v>10002</v>
      </c>
      <c r="B10004" t="s">
        <v>19241</v>
      </c>
      <c r="D10004" t="s">
        <v>19242</v>
      </c>
    </row>
    <row r="10005" spans="1:4" ht="16.5" customHeight="1" x14ac:dyDescent="0.3">
      <c r="A10005">
        <v>10003</v>
      </c>
      <c r="B10005" t="s">
        <v>19243</v>
      </c>
      <c r="D10005" t="s">
        <v>19244</v>
      </c>
    </row>
    <row r="10006" spans="1:4" ht="16.5" customHeight="1" x14ac:dyDescent="0.3">
      <c r="A10006">
        <v>10004</v>
      </c>
      <c r="B10006" t="s">
        <v>19245</v>
      </c>
      <c r="D10006" t="s">
        <v>19246</v>
      </c>
    </row>
    <row r="10007" spans="1:4" ht="16.5" customHeight="1" x14ac:dyDescent="0.3">
      <c r="A10007">
        <v>10005</v>
      </c>
      <c r="B10007" t="s">
        <v>19247</v>
      </c>
      <c r="D10007" t="s">
        <v>19248</v>
      </c>
    </row>
    <row r="10008" spans="1:4" ht="16.5" customHeight="1" x14ac:dyDescent="0.3">
      <c r="A10008">
        <v>10006</v>
      </c>
      <c r="B10008" t="s">
        <v>19249</v>
      </c>
      <c r="D10008" t="s">
        <v>19250</v>
      </c>
    </row>
    <row r="10009" spans="1:4" ht="16.5" customHeight="1" x14ac:dyDescent="0.3">
      <c r="A10009">
        <v>10007</v>
      </c>
      <c r="B10009" t="s">
        <v>19251</v>
      </c>
      <c r="D10009" t="s">
        <v>19252</v>
      </c>
    </row>
    <row r="10010" spans="1:4" ht="16.5" customHeight="1" x14ac:dyDescent="0.3">
      <c r="A10010">
        <v>10008</v>
      </c>
      <c r="B10010" t="s">
        <v>19253</v>
      </c>
      <c r="D10010" t="s">
        <v>19254</v>
      </c>
    </row>
    <row r="10011" spans="1:4" ht="16.5" customHeight="1" x14ac:dyDescent="0.3">
      <c r="A10011">
        <v>10009</v>
      </c>
      <c r="B10011" t="s">
        <v>19255</v>
      </c>
      <c r="D10011" t="s">
        <v>19256</v>
      </c>
    </row>
    <row r="10012" spans="1:4" ht="16.5" customHeight="1" x14ac:dyDescent="0.3">
      <c r="A10012">
        <v>10010</v>
      </c>
      <c r="B10012" t="s">
        <v>19257</v>
      </c>
      <c r="D10012" t="s">
        <v>19258</v>
      </c>
    </row>
    <row r="10013" spans="1:4" ht="16.5" customHeight="1" x14ac:dyDescent="0.3">
      <c r="A10013">
        <v>10011</v>
      </c>
      <c r="B10013" t="s">
        <v>19259</v>
      </c>
      <c r="D10013" t="s">
        <v>19260</v>
      </c>
    </row>
    <row r="10014" spans="1:4" ht="16.5" customHeight="1" x14ac:dyDescent="0.3">
      <c r="A10014">
        <v>10012</v>
      </c>
      <c r="B10014" t="s">
        <v>19261</v>
      </c>
      <c r="D10014" t="s">
        <v>19262</v>
      </c>
    </row>
    <row r="10015" spans="1:4" ht="16.5" customHeight="1" x14ac:dyDescent="0.3">
      <c r="A10015">
        <v>10013</v>
      </c>
      <c r="B10015" t="s">
        <v>19263</v>
      </c>
      <c r="D10015" t="s">
        <v>19264</v>
      </c>
    </row>
    <row r="10016" spans="1:4" ht="16.5" customHeight="1" x14ac:dyDescent="0.3">
      <c r="A10016">
        <v>10014</v>
      </c>
      <c r="B10016" t="s">
        <v>19265</v>
      </c>
      <c r="D10016" t="s">
        <v>19266</v>
      </c>
    </row>
    <row r="10017" spans="1:4" ht="16.5" customHeight="1" x14ac:dyDescent="0.3">
      <c r="A10017">
        <v>10015</v>
      </c>
      <c r="B10017" t="s">
        <v>19267</v>
      </c>
      <c r="D10017" t="s">
        <v>19268</v>
      </c>
    </row>
    <row r="10018" spans="1:4" ht="16.5" customHeight="1" x14ac:dyDescent="0.3">
      <c r="A10018">
        <v>10016</v>
      </c>
      <c r="B10018" t="s">
        <v>19269</v>
      </c>
      <c r="D10018" t="s">
        <v>19270</v>
      </c>
    </row>
    <row r="10019" spans="1:4" ht="16.5" customHeight="1" x14ac:dyDescent="0.3">
      <c r="A10019">
        <v>10017</v>
      </c>
      <c r="B10019" t="s">
        <v>19271</v>
      </c>
      <c r="D10019" t="s">
        <v>19272</v>
      </c>
    </row>
    <row r="10020" spans="1:4" ht="16.5" customHeight="1" x14ac:dyDescent="0.3">
      <c r="A10020">
        <v>10018</v>
      </c>
      <c r="B10020" t="s">
        <v>19273</v>
      </c>
      <c r="D10020" t="s">
        <v>19273</v>
      </c>
    </row>
    <row r="10021" spans="1:4" ht="16.5" customHeight="1" x14ac:dyDescent="0.3">
      <c r="A10021">
        <v>10019</v>
      </c>
      <c r="B10021" t="s">
        <v>19274</v>
      </c>
      <c r="D10021" t="s">
        <v>19275</v>
      </c>
    </row>
    <row r="10022" spans="1:4" ht="16.5" customHeight="1" x14ac:dyDescent="0.3">
      <c r="A10022">
        <v>10020</v>
      </c>
      <c r="B10022" t="s">
        <v>19276</v>
      </c>
      <c r="D10022" t="s">
        <v>19276</v>
      </c>
    </row>
    <row r="10023" spans="1:4" ht="16.5" customHeight="1" x14ac:dyDescent="0.3">
      <c r="A10023">
        <v>10021</v>
      </c>
      <c r="B10023" t="s">
        <v>19277</v>
      </c>
      <c r="D10023" t="s">
        <v>19278</v>
      </c>
    </row>
    <row r="10024" spans="1:4" ht="16.5" customHeight="1" x14ac:dyDescent="0.3">
      <c r="A10024">
        <v>10022</v>
      </c>
      <c r="B10024" t="s">
        <v>19279</v>
      </c>
      <c r="D10024" t="s">
        <v>19280</v>
      </c>
    </row>
    <row r="10025" spans="1:4" ht="16.5" customHeight="1" x14ac:dyDescent="0.3">
      <c r="A10025">
        <v>10023</v>
      </c>
      <c r="B10025" t="s">
        <v>19281</v>
      </c>
      <c r="D10025" t="s">
        <v>19282</v>
      </c>
    </row>
    <row r="10026" spans="1:4" ht="16.5" customHeight="1" x14ac:dyDescent="0.3">
      <c r="A10026">
        <v>10024</v>
      </c>
      <c r="B10026" t="s">
        <v>19283</v>
      </c>
      <c r="D10026" t="s">
        <v>19284</v>
      </c>
    </row>
    <row r="10027" spans="1:4" ht="16.5" customHeight="1" x14ac:dyDescent="0.3">
      <c r="A10027">
        <v>10025</v>
      </c>
      <c r="B10027" t="s">
        <v>19285</v>
      </c>
      <c r="D10027" t="s">
        <v>19286</v>
      </c>
    </row>
    <row r="10028" spans="1:4" ht="16.5" customHeight="1" x14ac:dyDescent="0.3">
      <c r="A10028">
        <v>10026</v>
      </c>
      <c r="B10028" t="s">
        <v>19287</v>
      </c>
      <c r="D10028" t="s">
        <v>19288</v>
      </c>
    </row>
    <row r="10029" spans="1:4" ht="16.5" customHeight="1" x14ac:dyDescent="0.3">
      <c r="A10029">
        <v>10027</v>
      </c>
      <c r="B10029" t="s">
        <v>19289</v>
      </c>
      <c r="D10029" t="s">
        <v>19290</v>
      </c>
    </row>
    <row r="10030" spans="1:4" ht="16.5" customHeight="1" x14ac:dyDescent="0.3">
      <c r="A10030">
        <v>10028</v>
      </c>
      <c r="B10030" t="s">
        <v>19291</v>
      </c>
      <c r="D10030" t="s">
        <v>19292</v>
      </c>
    </row>
    <row r="10031" spans="1:4" ht="16.5" customHeight="1" x14ac:dyDescent="0.3">
      <c r="A10031">
        <v>10029</v>
      </c>
      <c r="B10031" t="s">
        <v>19293</v>
      </c>
      <c r="D10031" t="s">
        <v>19294</v>
      </c>
    </row>
    <row r="10032" spans="1:4" ht="16.5" customHeight="1" x14ac:dyDescent="0.3">
      <c r="A10032">
        <v>10030</v>
      </c>
      <c r="B10032" t="s">
        <v>19295</v>
      </c>
      <c r="D10032" t="s">
        <v>19296</v>
      </c>
    </row>
    <row r="10033" spans="1:4" ht="16.5" customHeight="1" x14ac:dyDescent="0.3">
      <c r="A10033">
        <v>10031</v>
      </c>
      <c r="B10033" t="s">
        <v>19297</v>
      </c>
      <c r="D10033" t="s">
        <v>19298</v>
      </c>
    </row>
    <row r="10034" spans="1:4" ht="16.5" customHeight="1" x14ac:dyDescent="0.3">
      <c r="A10034">
        <v>10032</v>
      </c>
      <c r="B10034" t="s">
        <v>19299</v>
      </c>
      <c r="D10034" t="s">
        <v>19300</v>
      </c>
    </row>
    <row r="10035" spans="1:4" ht="16.5" customHeight="1" x14ac:dyDescent="0.3">
      <c r="A10035">
        <v>10033</v>
      </c>
      <c r="B10035" t="s">
        <v>19301</v>
      </c>
      <c r="D10035" t="s">
        <v>19302</v>
      </c>
    </row>
    <row r="10036" spans="1:4" ht="16.5" customHeight="1" x14ac:dyDescent="0.3">
      <c r="A10036">
        <v>10034</v>
      </c>
      <c r="B10036" t="s">
        <v>19303</v>
      </c>
      <c r="D10036" t="s">
        <v>19304</v>
      </c>
    </row>
    <row r="10037" spans="1:4" ht="16.5" customHeight="1" x14ac:dyDescent="0.3">
      <c r="A10037">
        <v>10035</v>
      </c>
      <c r="B10037" t="s">
        <v>19305</v>
      </c>
      <c r="D10037" t="s">
        <v>19306</v>
      </c>
    </row>
    <row r="10038" spans="1:4" ht="16.5" customHeight="1" x14ac:dyDescent="0.3">
      <c r="A10038">
        <v>10036</v>
      </c>
      <c r="B10038" t="s">
        <v>19307</v>
      </c>
      <c r="D10038" t="s">
        <v>19308</v>
      </c>
    </row>
    <row r="10039" spans="1:4" ht="16.5" customHeight="1" x14ac:dyDescent="0.3">
      <c r="A10039">
        <v>10037</v>
      </c>
      <c r="B10039" t="s">
        <v>19309</v>
      </c>
      <c r="D10039" t="s">
        <v>19310</v>
      </c>
    </row>
    <row r="10040" spans="1:4" ht="16.5" customHeight="1" x14ac:dyDescent="0.3">
      <c r="A10040">
        <v>10038</v>
      </c>
      <c r="B10040" t="s">
        <v>19311</v>
      </c>
      <c r="D10040" t="s">
        <v>19312</v>
      </c>
    </row>
    <row r="10041" spans="1:4" ht="16.5" customHeight="1" x14ac:dyDescent="0.3">
      <c r="A10041">
        <v>10039</v>
      </c>
      <c r="B10041" t="s">
        <v>19313</v>
      </c>
      <c r="D10041" t="s">
        <v>19314</v>
      </c>
    </row>
    <row r="10042" spans="1:4" ht="16.5" customHeight="1" x14ac:dyDescent="0.3">
      <c r="A10042">
        <v>10040</v>
      </c>
      <c r="B10042" t="s">
        <v>19315</v>
      </c>
      <c r="D10042" t="s">
        <v>19316</v>
      </c>
    </row>
    <row r="10043" spans="1:4" ht="16.5" customHeight="1" x14ac:dyDescent="0.3">
      <c r="A10043">
        <v>10041</v>
      </c>
      <c r="B10043" t="s">
        <v>19317</v>
      </c>
      <c r="D10043" t="s">
        <v>19318</v>
      </c>
    </row>
    <row r="10044" spans="1:4" ht="16.5" customHeight="1" x14ac:dyDescent="0.3">
      <c r="A10044">
        <v>10042</v>
      </c>
      <c r="B10044" t="s">
        <v>19319</v>
      </c>
      <c r="D10044" t="s">
        <v>19320</v>
      </c>
    </row>
    <row r="10045" spans="1:4" ht="16.5" customHeight="1" x14ac:dyDescent="0.3">
      <c r="A10045">
        <v>10043</v>
      </c>
      <c r="B10045" t="s">
        <v>19321</v>
      </c>
      <c r="D10045" t="s">
        <v>19322</v>
      </c>
    </row>
    <row r="10046" spans="1:4" ht="16.5" customHeight="1" x14ac:dyDescent="0.3">
      <c r="A10046">
        <v>10044</v>
      </c>
      <c r="B10046" t="s">
        <v>19323</v>
      </c>
      <c r="D10046" t="s">
        <v>19324</v>
      </c>
    </row>
    <row r="10047" spans="1:4" ht="16.5" customHeight="1" x14ac:dyDescent="0.3">
      <c r="A10047">
        <v>10045</v>
      </c>
      <c r="B10047" t="s">
        <v>19325</v>
      </c>
      <c r="D10047" t="s">
        <v>19326</v>
      </c>
    </row>
    <row r="10048" spans="1:4" ht="16.5" customHeight="1" x14ac:dyDescent="0.3">
      <c r="A10048">
        <v>10046</v>
      </c>
      <c r="B10048" t="s">
        <v>19327</v>
      </c>
      <c r="D10048" t="s">
        <v>19328</v>
      </c>
    </row>
    <row r="10049" spans="1:4" ht="16.5" customHeight="1" x14ac:dyDescent="0.3">
      <c r="A10049">
        <v>10047</v>
      </c>
      <c r="B10049" t="s">
        <v>19329</v>
      </c>
      <c r="D10049" t="s">
        <v>19330</v>
      </c>
    </row>
    <row r="10050" spans="1:4" ht="16.5" customHeight="1" x14ac:dyDescent="0.3">
      <c r="A10050">
        <v>10048</v>
      </c>
      <c r="B10050" t="s">
        <v>19331</v>
      </c>
      <c r="D10050" t="s">
        <v>19332</v>
      </c>
    </row>
    <row r="10051" spans="1:4" ht="16.5" customHeight="1" x14ac:dyDescent="0.3">
      <c r="A10051">
        <v>10049</v>
      </c>
      <c r="B10051" t="s">
        <v>19333</v>
      </c>
      <c r="D10051" t="s">
        <v>19334</v>
      </c>
    </row>
    <row r="10052" spans="1:4" ht="16.5" customHeight="1" x14ac:dyDescent="0.3">
      <c r="A10052">
        <v>10050</v>
      </c>
      <c r="B10052" t="s">
        <v>19335</v>
      </c>
      <c r="D10052" t="s">
        <v>19336</v>
      </c>
    </row>
    <row r="10053" spans="1:4" ht="16.5" customHeight="1" x14ac:dyDescent="0.3">
      <c r="A10053">
        <v>10051</v>
      </c>
      <c r="B10053" t="s">
        <v>19337</v>
      </c>
      <c r="D10053" t="s">
        <v>19338</v>
      </c>
    </row>
    <row r="10054" spans="1:4" ht="16.5" customHeight="1" x14ac:dyDescent="0.3">
      <c r="A10054">
        <v>10052</v>
      </c>
      <c r="B10054" t="s">
        <v>19339</v>
      </c>
      <c r="D10054" t="s">
        <v>19340</v>
      </c>
    </row>
    <row r="10055" spans="1:4" ht="16.5" customHeight="1" x14ac:dyDescent="0.3">
      <c r="A10055">
        <v>10053</v>
      </c>
      <c r="B10055" t="s">
        <v>19341</v>
      </c>
      <c r="D10055" t="s">
        <v>19342</v>
      </c>
    </row>
    <row r="10056" spans="1:4" ht="16.5" customHeight="1" x14ac:dyDescent="0.3">
      <c r="A10056">
        <v>10054</v>
      </c>
      <c r="B10056" t="s">
        <v>19343</v>
      </c>
      <c r="D10056" t="s">
        <v>19344</v>
      </c>
    </row>
    <row r="10057" spans="1:4" ht="16.5" customHeight="1" x14ac:dyDescent="0.3">
      <c r="A10057">
        <v>10055</v>
      </c>
      <c r="B10057" t="s">
        <v>19345</v>
      </c>
      <c r="D10057" t="s">
        <v>19346</v>
      </c>
    </row>
    <row r="10058" spans="1:4" ht="16.5" customHeight="1" x14ac:dyDescent="0.3">
      <c r="A10058">
        <v>10056</v>
      </c>
      <c r="B10058" t="s">
        <v>19347</v>
      </c>
      <c r="D10058" t="s">
        <v>19348</v>
      </c>
    </row>
    <row r="10059" spans="1:4" ht="16.5" customHeight="1" x14ac:dyDescent="0.3">
      <c r="A10059">
        <v>10057</v>
      </c>
      <c r="B10059" t="s">
        <v>19349</v>
      </c>
      <c r="D10059" t="s">
        <v>19350</v>
      </c>
    </row>
    <row r="10060" spans="1:4" ht="16.5" customHeight="1" x14ac:dyDescent="0.3">
      <c r="A10060">
        <v>10058</v>
      </c>
      <c r="B10060" t="s">
        <v>19351</v>
      </c>
      <c r="D10060" t="s">
        <v>19352</v>
      </c>
    </row>
    <row r="10061" spans="1:4" ht="16.5" customHeight="1" x14ac:dyDescent="0.3">
      <c r="A10061">
        <v>10059</v>
      </c>
      <c r="B10061" t="s">
        <v>19353</v>
      </c>
      <c r="D10061" t="s">
        <v>19354</v>
      </c>
    </row>
    <row r="10062" spans="1:4" ht="16.5" customHeight="1" x14ac:dyDescent="0.3">
      <c r="A10062">
        <v>10060</v>
      </c>
      <c r="B10062" t="s">
        <v>19355</v>
      </c>
      <c r="D10062" t="s">
        <v>19356</v>
      </c>
    </row>
    <row r="10063" spans="1:4" ht="16.5" customHeight="1" x14ac:dyDescent="0.3">
      <c r="A10063">
        <v>10061</v>
      </c>
      <c r="B10063" t="s">
        <v>19357</v>
      </c>
      <c r="D10063" t="s">
        <v>19358</v>
      </c>
    </row>
    <row r="10064" spans="1:4" ht="16.5" customHeight="1" x14ac:dyDescent="0.3">
      <c r="A10064">
        <v>10062</v>
      </c>
      <c r="B10064" t="s">
        <v>19359</v>
      </c>
      <c r="D10064" t="s">
        <v>19360</v>
      </c>
    </row>
    <row r="10065" spans="1:4" ht="16.5" customHeight="1" x14ac:dyDescent="0.3">
      <c r="A10065">
        <v>10063</v>
      </c>
      <c r="B10065" t="s">
        <v>19361</v>
      </c>
      <c r="D10065" t="s">
        <v>19362</v>
      </c>
    </row>
    <row r="10066" spans="1:4" ht="16.5" customHeight="1" x14ac:dyDescent="0.3">
      <c r="A10066">
        <v>10064</v>
      </c>
      <c r="B10066" t="s">
        <v>19363</v>
      </c>
      <c r="D10066" t="s">
        <v>19364</v>
      </c>
    </row>
    <row r="10067" spans="1:4" ht="16.5" customHeight="1" x14ac:dyDescent="0.3">
      <c r="A10067">
        <v>10065</v>
      </c>
      <c r="B10067" t="s">
        <v>19365</v>
      </c>
      <c r="D10067" t="s">
        <v>19366</v>
      </c>
    </row>
    <row r="10068" spans="1:4" ht="16.5" customHeight="1" x14ac:dyDescent="0.3">
      <c r="A10068">
        <v>10066</v>
      </c>
      <c r="B10068" t="s">
        <v>19367</v>
      </c>
      <c r="D10068" t="s">
        <v>19368</v>
      </c>
    </row>
    <row r="10069" spans="1:4" ht="16.5" customHeight="1" x14ac:dyDescent="0.3">
      <c r="A10069">
        <v>10067</v>
      </c>
      <c r="B10069" t="s">
        <v>19369</v>
      </c>
      <c r="D10069" t="s">
        <v>19370</v>
      </c>
    </row>
    <row r="10070" spans="1:4" ht="16.5" customHeight="1" x14ac:dyDescent="0.3">
      <c r="A10070">
        <v>10068</v>
      </c>
      <c r="B10070" t="s">
        <v>19371</v>
      </c>
      <c r="D10070" t="s">
        <v>19372</v>
      </c>
    </row>
    <row r="10071" spans="1:4" ht="16.5" customHeight="1" x14ac:dyDescent="0.3">
      <c r="A10071">
        <v>10069</v>
      </c>
      <c r="B10071" t="s">
        <v>19373</v>
      </c>
      <c r="D10071" t="s">
        <v>19374</v>
      </c>
    </row>
    <row r="10072" spans="1:4" ht="16.5" customHeight="1" x14ac:dyDescent="0.3">
      <c r="A10072">
        <v>10070</v>
      </c>
      <c r="B10072" t="s">
        <v>19375</v>
      </c>
      <c r="D10072" t="s">
        <v>19376</v>
      </c>
    </row>
    <row r="10073" spans="1:4" ht="16.5" customHeight="1" x14ac:dyDescent="0.3">
      <c r="A10073">
        <v>10071</v>
      </c>
      <c r="B10073" t="s">
        <v>19377</v>
      </c>
      <c r="D10073" t="s">
        <v>19378</v>
      </c>
    </row>
    <row r="10074" spans="1:4" ht="16.5" customHeight="1" x14ac:dyDescent="0.3">
      <c r="A10074">
        <v>10072</v>
      </c>
      <c r="B10074" t="s">
        <v>19379</v>
      </c>
      <c r="D10074" t="s">
        <v>19380</v>
      </c>
    </row>
    <row r="10075" spans="1:4" ht="16.5" customHeight="1" x14ac:dyDescent="0.3">
      <c r="A10075">
        <v>10073</v>
      </c>
      <c r="B10075" t="s">
        <v>19381</v>
      </c>
      <c r="D10075" t="s">
        <v>19382</v>
      </c>
    </row>
    <row r="10076" spans="1:4" ht="16.5" customHeight="1" x14ac:dyDescent="0.3">
      <c r="A10076">
        <v>10074</v>
      </c>
      <c r="B10076" t="s">
        <v>19383</v>
      </c>
      <c r="D10076" t="s">
        <v>19384</v>
      </c>
    </row>
    <row r="10077" spans="1:4" ht="16.5" customHeight="1" x14ac:dyDescent="0.3">
      <c r="A10077">
        <v>10075</v>
      </c>
      <c r="B10077" t="s">
        <v>19385</v>
      </c>
      <c r="D10077" t="s">
        <v>19386</v>
      </c>
    </row>
    <row r="10078" spans="1:4" ht="16.5" customHeight="1" x14ac:dyDescent="0.3">
      <c r="A10078">
        <v>10076</v>
      </c>
      <c r="B10078" t="s">
        <v>19387</v>
      </c>
      <c r="D10078" t="s">
        <v>19388</v>
      </c>
    </row>
    <row r="10079" spans="1:4" ht="16.5" customHeight="1" x14ac:dyDescent="0.3">
      <c r="A10079">
        <v>10077</v>
      </c>
      <c r="B10079" t="s">
        <v>19389</v>
      </c>
      <c r="D10079" t="s">
        <v>19390</v>
      </c>
    </row>
    <row r="10080" spans="1:4" ht="16.5" customHeight="1" x14ac:dyDescent="0.3">
      <c r="A10080">
        <v>10078</v>
      </c>
      <c r="B10080" t="s">
        <v>19391</v>
      </c>
      <c r="D10080" t="s">
        <v>19392</v>
      </c>
    </row>
    <row r="10081" spans="1:4" ht="16.5" customHeight="1" x14ac:dyDescent="0.3">
      <c r="A10081">
        <v>10079</v>
      </c>
      <c r="B10081" t="s">
        <v>19393</v>
      </c>
      <c r="D10081" t="s">
        <v>19394</v>
      </c>
    </row>
    <row r="10082" spans="1:4" ht="16.5" customHeight="1" x14ac:dyDescent="0.3">
      <c r="A10082">
        <v>10080</v>
      </c>
      <c r="B10082" t="s">
        <v>19395</v>
      </c>
      <c r="D10082" t="s">
        <v>19396</v>
      </c>
    </row>
    <row r="10083" spans="1:4" ht="16.5" customHeight="1" x14ac:dyDescent="0.3">
      <c r="A10083">
        <v>10081</v>
      </c>
      <c r="B10083" t="s">
        <v>19397</v>
      </c>
      <c r="D10083" t="s">
        <v>19398</v>
      </c>
    </row>
    <row r="10084" spans="1:4" ht="16.5" customHeight="1" x14ac:dyDescent="0.3">
      <c r="A10084">
        <v>10082</v>
      </c>
      <c r="B10084" t="s">
        <v>19399</v>
      </c>
      <c r="D10084" t="s">
        <v>19400</v>
      </c>
    </row>
    <row r="10085" spans="1:4" ht="16.5" customHeight="1" x14ac:dyDescent="0.3">
      <c r="A10085">
        <v>10083</v>
      </c>
      <c r="B10085" t="s">
        <v>19401</v>
      </c>
      <c r="D10085" t="s">
        <v>19402</v>
      </c>
    </row>
    <row r="10086" spans="1:4" ht="16.5" customHeight="1" x14ac:dyDescent="0.3">
      <c r="A10086">
        <v>10084</v>
      </c>
      <c r="B10086" t="s">
        <v>19403</v>
      </c>
      <c r="D10086" t="s">
        <v>19403</v>
      </c>
    </row>
    <row r="10087" spans="1:4" ht="16.5" customHeight="1" x14ac:dyDescent="0.3">
      <c r="A10087">
        <v>10085</v>
      </c>
      <c r="B10087" t="s">
        <v>19404</v>
      </c>
      <c r="D10087" t="s">
        <v>19405</v>
      </c>
    </row>
    <row r="10088" spans="1:4" ht="16.5" customHeight="1" x14ac:dyDescent="0.3">
      <c r="A10088">
        <v>10086</v>
      </c>
      <c r="B10088" t="s">
        <v>19406</v>
      </c>
      <c r="D10088" t="s">
        <v>19407</v>
      </c>
    </row>
    <row r="10089" spans="1:4" ht="16.5" customHeight="1" x14ac:dyDescent="0.3">
      <c r="A10089">
        <v>10087</v>
      </c>
      <c r="B10089" t="s">
        <v>19408</v>
      </c>
      <c r="D10089" t="s">
        <v>19409</v>
      </c>
    </row>
    <row r="10090" spans="1:4" ht="16.5" customHeight="1" x14ac:dyDescent="0.3">
      <c r="A10090">
        <v>10088</v>
      </c>
      <c r="B10090" t="s">
        <v>19410</v>
      </c>
      <c r="D10090" t="s">
        <v>19411</v>
      </c>
    </row>
    <row r="10091" spans="1:4" ht="16.5" customHeight="1" x14ac:dyDescent="0.3">
      <c r="A10091">
        <v>10089</v>
      </c>
      <c r="B10091" t="s">
        <v>19412</v>
      </c>
      <c r="D10091" t="s">
        <v>19413</v>
      </c>
    </row>
    <row r="10092" spans="1:4" ht="16.5" customHeight="1" x14ac:dyDescent="0.3">
      <c r="A10092">
        <v>10090</v>
      </c>
      <c r="B10092" t="s">
        <v>19414</v>
      </c>
      <c r="D10092" t="s">
        <v>19415</v>
      </c>
    </row>
    <row r="10093" spans="1:4" ht="16.5" customHeight="1" x14ac:dyDescent="0.3">
      <c r="A10093">
        <v>10091</v>
      </c>
      <c r="B10093" t="s">
        <v>19416</v>
      </c>
      <c r="D10093" t="s">
        <v>19417</v>
      </c>
    </row>
    <row r="10094" spans="1:4" ht="16.5" customHeight="1" x14ac:dyDescent="0.3">
      <c r="A10094">
        <v>10092</v>
      </c>
      <c r="B10094" t="s">
        <v>19418</v>
      </c>
      <c r="D10094" t="s">
        <v>19419</v>
      </c>
    </row>
    <row r="10095" spans="1:4" ht="16.5" customHeight="1" x14ac:dyDescent="0.3">
      <c r="A10095">
        <v>10093</v>
      </c>
      <c r="B10095" t="s">
        <v>19420</v>
      </c>
      <c r="D10095" t="s">
        <v>19421</v>
      </c>
    </row>
    <row r="10096" spans="1:4" ht="16.5" customHeight="1" x14ac:dyDescent="0.3">
      <c r="A10096">
        <v>10094</v>
      </c>
      <c r="B10096" t="s">
        <v>19422</v>
      </c>
      <c r="D10096" t="s">
        <v>19423</v>
      </c>
    </row>
    <row r="10097" spans="1:4" ht="16.5" customHeight="1" x14ac:dyDescent="0.3">
      <c r="A10097">
        <v>10095</v>
      </c>
      <c r="B10097" t="s">
        <v>19424</v>
      </c>
      <c r="D10097" t="s">
        <v>19425</v>
      </c>
    </row>
    <row r="10098" spans="1:4" ht="16.5" customHeight="1" x14ac:dyDescent="0.3">
      <c r="A10098">
        <v>10096</v>
      </c>
      <c r="B10098" t="s">
        <v>19426</v>
      </c>
      <c r="D10098" t="s">
        <v>19427</v>
      </c>
    </row>
    <row r="10099" spans="1:4" ht="16.5" customHeight="1" x14ac:dyDescent="0.3">
      <c r="A10099">
        <v>10097</v>
      </c>
      <c r="B10099" t="s">
        <v>19428</v>
      </c>
      <c r="D10099" t="s">
        <v>19429</v>
      </c>
    </row>
    <row r="10100" spans="1:4" ht="16.5" customHeight="1" x14ac:dyDescent="0.3">
      <c r="A10100">
        <v>10098</v>
      </c>
      <c r="B10100" t="s">
        <v>19430</v>
      </c>
      <c r="D10100" t="s">
        <v>19431</v>
      </c>
    </row>
    <row r="10101" spans="1:4" ht="16.5" customHeight="1" x14ac:dyDescent="0.3">
      <c r="A10101">
        <v>10099</v>
      </c>
      <c r="B10101" t="s">
        <v>19432</v>
      </c>
      <c r="D10101" t="s">
        <v>19433</v>
      </c>
    </row>
    <row r="10102" spans="1:4" ht="16.5" customHeight="1" x14ac:dyDescent="0.3">
      <c r="A10102">
        <v>10100</v>
      </c>
      <c r="B10102" t="s">
        <v>19434</v>
      </c>
      <c r="D10102" t="s">
        <v>19435</v>
      </c>
    </row>
    <row r="10103" spans="1:4" ht="16.5" customHeight="1" x14ac:dyDescent="0.3">
      <c r="A10103">
        <v>10101</v>
      </c>
      <c r="B10103" t="s">
        <v>19436</v>
      </c>
      <c r="D10103" t="s">
        <v>19437</v>
      </c>
    </row>
    <row r="10104" spans="1:4" ht="16.5" customHeight="1" x14ac:dyDescent="0.3">
      <c r="A10104">
        <v>10102</v>
      </c>
      <c r="B10104" t="s">
        <v>19438</v>
      </c>
      <c r="D10104" t="s">
        <v>19439</v>
      </c>
    </row>
    <row r="10105" spans="1:4" ht="16.5" customHeight="1" x14ac:dyDescent="0.3">
      <c r="A10105">
        <v>10103</v>
      </c>
      <c r="B10105" t="s">
        <v>19440</v>
      </c>
      <c r="D10105" t="s">
        <v>19441</v>
      </c>
    </row>
    <row r="10106" spans="1:4" ht="16.5" customHeight="1" x14ac:dyDescent="0.3">
      <c r="A10106">
        <v>10104</v>
      </c>
      <c r="B10106" t="s">
        <v>19442</v>
      </c>
      <c r="D10106" t="s">
        <v>19443</v>
      </c>
    </row>
    <row r="10107" spans="1:4" ht="16.5" customHeight="1" x14ac:dyDescent="0.3">
      <c r="A10107">
        <v>10105</v>
      </c>
      <c r="B10107" t="s">
        <v>19444</v>
      </c>
      <c r="D10107" t="s">
        <v>19445</v>
      </c>
    </row>
    <row r="10108" spans="1:4" ht="16.5" customHeight="1" x14ac:dyDescent="0.3">
      <c r="A10108">
        <v>10106</v>
      </c>
      <c r="B10108" t="s">
        <v>19446</v>
      </c>
      <c r="D10108" t="s">
        <v>19447</v>
      </c>
    </row>
    <row r="10109" spans="1:4" ht="16.5" customHeight="1" x14ac:dyDescent="0.3">
      <c r="A10109">
        <v>10107</v>
      </c>
      <c r="B10109" t="s">
        <v>19448</v>
      </c>
      <c r="D10109" t="s">
        <v>19449</v>
      </c>
    </row>
    <row r="10110" spans="1:4" ht="16.5" customHeight="1" x14ac:dyDescent="0.3">
      <c r="A10110">
        <v>10108</v>
      </c>
      <c r="B10110" t="s">
        <v>19450</v>
      </c>
      <c r="D10110" t="s">
        <v>19451</v>
      </c>
    </row>
    <row r="10111" spans="1:4" ht="16.5" customHeight="1" x14ac:dyDescent="0.3">
      <c r="A10111">
        <v>10109</v>
      </c>
      <c r="B10111" t="s">
        <v>19452</v>
      </c>
      <c r="D10111" t="s">
        <v>19453</v>
      </c>
    </row>
    <row r="10112" spans="1:4" ht="16.5" customHeight="1" x14ac:dyDescent="0.3">
      <c r="A10112">
        <v>10110</v>
      </c>
      <c r="B10112" t="s">
        <v>19454</v>
      </c>
      <c r="D10112" t="s">
        <v>19455</v>
      </c>
    </row>
    <row r="10113" spans="1:4" ht="16.5" customHeight="1" x14ac:dyDescent="0.3">
      <c r="A10113">
        <v>10111</v>
      </c>
      <c r="B10113" t="s">
        <v>19456</v>
      </c>
      <c r="D10113" t="s">
        <v>19457</v>
      </c>
    </row>
    <row r="10114" spans="1:4" ht="16.5" customHeight="1" x14ac:dyDescent="0.3">
      <c r="A10114">
        <v>10112</v>
      </c>
      <c r="B10114" t="s">
        <v>19458</v>
      </c>
      <c r="D10114" t="s">
        <v>19459</v>
      </c>
    </row>
    <row r="10115" spans="1:4" ht="16.5" customHeight="1" x14ac:dyDescent="0.3">
      <c r="A10115">
        <v>10113</v>
      </c>
      <c r="B10115" t="s">
        <v>19460</v>
      </c>
      <c r="D10115" t="s">
        <v>19461</v>
      </c>
    </row>
    <row r="10116" spans="1:4" ht="16.5" customHeight="1" x14ac:dyDescent="0.3">
      <c r="A10116">
        <v>10114</v>
      </c>
      <c r="B10116" t="s">
        <v>19462</v>
      </c>
      <c r="D10116" t="s">
        <v>19463</v>
      </c>
    </row>
    <row r="10117" spans="1:4" ht="16.5" customHeight="1" x14ac:dyDescent="0.3">
      <c r="A10117">
        <v>10115</v>
      </c>
      <c r="B10117" t="s">
        <v>19464</v>
      </c>
      <c r="D10117" t="s">
        <v>19465</v>
      </c>
    </row>
    <row r="10118" spans="1:4" ht="16.5" customHeight="1" x14ac:dyDescent="0.3">
      <c r="A10118">
        <v>10116</v>
      </c>
      <c r="B10118" t="s">
        <v>19466</v>
      </c>
      <c r="D10118" t="s">
        <v>19467</v>
      </c>
    </row>
    <row r="10119" spans="1:4" ht="16.5" customHeight="1" x14ac:dyDescent="0.3">
      <c r="A10119">
        <v>10117</v>
      </c>
      <c r="B10119" t="s">
        <v>19468</v>
      </c>
      <c r="D10119" t="s">
        <v>19469</v>
      </c>
    </row>
    <row r="10120" spans="1:4" ht="16.5" customHeight="1" x14ac:dyDescent="0.3">
      <c r="A10120">
        <v>10118</v>
      </c>
      <c r="B10120" t="s">
        <v>19470</v>
      </c>
      <c r="D10120" t="s">
        <v>19471</v>
      </c>
    </row>
    <row r="10121" spans="1:4" ht="16.5" customHeight="1" x14ac:dyDescent="0.3">
      <c r="A10121">
        <v>10119</v>
      </c>
      <c r="B10121" t="s">
        <v>19472</v>
      </c>
      <c r="D10121" t="s">
        <v>19473</v>
      </c>
    </row>
    <row r="10122" spans="1:4" ht="16.5" customHeight="1" x14ac:dyDescent="0.3">
      <c r="A10122">
        <v>10120</v>
      </c>
      <c r="B10122" t="s">
        <v>19474</v>
      </c>
      <c r="D10122" t="s">
        <v>19475</v>
      </c>
    </row>
    <row r="10123" spans="1:4" ht="16.5" customHeight="1" x14ac:dyDescent="0.3">
      <c r="A10123">
        <v>10121</v>
      </c>
      <c r="B10123" t="s">
        <v>19476</v>
      </c>
      <c r="D10123" t="s">
        <v>19477</v>
      </c>
    </row>
    <row r="10124" spans="1:4" ht="16.5" customHeight="1" x14ac:dyDescent="0.3">
      <c r="A10124">
        <v>10122</v>
      </c>
      <c r="B10124" t="s">
        <v>19478</v>
      </c>
      <c r="D10124" t="s">
        <v>19479</v>
      </c>
    </row>
    <row r="10125" spans="1:4" ht="16.5" customHeight="1" x14ac:dyDescent="0.3">
      <c r="A10125">
        <v>10123</v>
      </c>
      <c r="B10125" t="s">
        <v>19480</v>
      </c>
      <c r="D10125" t="s">
        <v>19481</v>
      </c>
    </row>
    <row r="10126" spans="1:4" ht="16.5" customHeight="1" x14ac:dyDescent="0.3">
      <c r="A10126">
        <v>10124</v>
      </c>
      <c r="B10126" t="s">
        <v>19482</v>
      </c>
      <c r="D10126" t="s">
        <v>19483</v>
      </c>
    </row>
    <row r="10127" spans="1:4" ht="16.5" customHeight="1" x14ac:dyDescent="0.3">
      <c r="A10127">
        <v>10125</v>
      </c>
      <c r="B10127" t="s">
        <v>19484</v>
      </c>
      <c r="D10127" t="s">
        <v>19485</v>
      </c>
    </row>
    <row r="10128" spans="1:4" ht="16.5" customHeight="1" x14ac:dyDescent="0.3">
      <c r="A10128">
        <v>10126</v>
      </c>
      <c r="B10128" t="s">
        <v>19486</v>
      </c>
      <c r="D10128" t="s">
        <v>19487</v>
      </c>
    </row>
    <row r="10129" spans="1:4" ht="16.5" customHeight="1" x14ac:dyDescent="0.3">
      <c r="A10129">
        <v>10127</v>
      </c>
      <c r="B10129" t="s">
        <v>19488</v>
      </c>
      <c r="D10129" t="s">
        <v>19489</v>
      </c>
    </row>
    <row r="10130" spans="1:4" ht="16.5" customHeight="1" x14ac:dyDescent="0.3">
      <c r="A10130">
        <v>10128</v>
      </c>
      <c r="B10130" t="s">
        <v>19490</v>
      </c>
      <c r="D10130" t="s">
        <v>19491</v>
      </c>
    </row>
    <row r="10131" spans="1:4" ht="16.5" customHeight="1" x14ac:dyDescent="0.3">
      <c r="A10131">
        <v>10129</v>
      </c>
      <c r="B10131" t="s">
        <v>19492</v>
      </c>
      <c r="D10131" t="s">
        <v>19493</v>
      </c>
    </row>
    <row r="10132" spans="1:4" ht="16.5" customHeight="1" x14ac:dyDescent="0.3">
      <c r="A10132">
        <v>10130</v>
      </c>
      <c r="B10132" t="s">
        <v>19494</v>
      </c>
      <c r="D10132" t="s">
        <v>19495</v>
      </c>
    </row>
    <row r="10133" spans="1:4" ht="16.5" customHeight="1" x14ac:dyDescent="0.3">
      <c r="A10133">
        <v>10131</v>
      </c>
      <c r="B10133" t="s">
        <v>19496</v>
      </c>
      <c r="D10133" t="s">
        <v>19497</v>
      </c>
    </row>
    <row r="10134" spans="1:4" ht="16.5" customHeight="1" x14ac:dyDescent="0.3">
      <c r="A10134">
        <v>10132</v>
      </c>
      <c r="B10134" t="s">
        <v>19498</v>
      </c>
      <c r="D10134" t="s">
        <v>19499</v>
      </c>
    </row>
    <row r="10135" spans="1:4" ht="16.5" customHeight="1" x14ac:dyDescent="0.3">
      <c r="A10135">
        <v>10133</v>
      </c>
      <c r="B10135" t="s">
        <v>19500</v>
      </c>
      <c r="D10135" t="s">
        <v>19501</v>
      </c>
    </row>
    <row r="10136" spans="1:4" ht="16.5" customHeight="1" x14ac:dyDescent="0.3">
      <c r="A10136">
        <v>10134</v>
      </c>
      <c r="B10136" t="s">
        <v>19502</v>
      </c>
      <c r="D10136" t="s">
        <v>19503</v>
      </c>
    </row>
    <row r="10137" spans="1:4" ht="16.5" customHeight="1" x14ac:dyDescent="0.3">
      <c r="A10137">
        <v>10135</v>
      </c>
      <c r="B10137" t="s">
        <v>19504</v>
      </c>
      <c r="D10137" t="s">
        <v>19505</v>
      </c>
    </row>
    <row r="10138" spans="1:4" ht="16.5" customHeight="1" x14ac:dyDescent="0.3">
      <c r="A10138">
        <v>10136</v>
      </c>
      <c r="B10138" t="s">
        <v>19506</v>
      </c>
      <c r="D10138" t="s">
        <v>19507</v>
      </c>
    </row>
    <row r="10139" spans="1:4" ht="16.5" customHeight="1" x14ac:dyDescent="0.3">
      <c r="A10139">
        <v>10137</v>
      </c>
      <c r="B10139" t="s">
        <v>19508</v>
      </c>
      <c r="D10139" t="s">
        <v>19509</v>
      </c>
    </row>
    <row r="10140" spans="1:4" ht="16.5" customHeight="1" x14ac:dyDescent="0.3">
      <c r="A10140">
        <v>10138</v>
      </c>
      <c r="B10140" t="s">
        <v>19510</v>
      </c>
      <c r="D10140" t="s">
        <v>19511</v>
      </c>
    </row>
    <row r="10141" spans="1:4" ht="16.5" customHeight="1" x14ac:dyDescent="0.3">
      <c r="A10141">
        <v>10139</v>
      </c>
      <c r="B10141" t="s">
        <v>19512</v>
      </c>
      <c r="D10141" t="s">
        <v>19513</v>
      </c>
    </row>
    <row r="10142" spans="1:4" ht="16.5" customHeight="1" x14ac:dyDescent="0.3">
      <c r="A10142">
        <v>10140</v>
      </c>
      <c r="B10142" t="s">
        <v>19514</v>
      </c>
      <c r="D10142" t="s">
        <v>19515</v>
      </c>
    </row>
    <row r="10143" spans="1:4" ht="16.5" customHeight="1" x14ac:dyDescent="0.3">
      <c r="A10143">
        <v>10141</v>
      </c>
      <c r="B10143" t="s">
        <v>19516</v>
      </c>
      <c r="D10143" t="s">
        <v>19517</v>
      </c>
    </row>
    <row r="10144" spans="1:4" ht="16.5" customHeight="1" x14ac:dyDescent="0.3">
      <c r="A10144">
        <v>10142</v>
      </c>
      <c r="B10144" t="s">
        <v>19518</v>
      </c>
      <c r="D10144" t="s">
        <v>19519</v>
      </c>
    </row>
    <row r="10145" spans="1:4" ht="16.5" customHeight="1" x14ac:dyDescent="0.3">
      <c r="A10145">
        <v>10143</v>
      </c>
      <c r="B10145" t="s">
        <v>19520</v>
      </c>
      <c r="D10145" t="s">
        <v>19521</v>
      </c>
    </row>
    <row r="10146" spans="1:4" ht="16.5" customHeight="1" x14ac:dyDescent="0.3">
      <c r="A10146">
        <v>10144</v>
      </c>
      <c r="B10146" t="s">
        <v>19522</v>
      </c>
      <c r="D10146" t="s">
        <v>19523</v>
      </c>
    </row>
    <row r="10147" spans="1:4" ht="16.5" customHeight="1" x14ac:dyDescent="0.3">
      <c r="A10147">
        <v>10145</v>
      </c>
      <c r="B10147" t="s">
        <v>19524</v>
      </c>
      <c r="D10147" t="s">
        <v>19525</v>
      </c>
    </row>
    <row r="10148" spans="1:4" ht="16.5" customHeight="1" x14ac:dyDescent="0.3">
      <c r="A10148">
        <v>10146</v>
      </c>
      <c r="B10148" t="s">
        <v>19526</v>
      </c>
      <c r="D10148" t="s">
        <v>19527</v>
      </c>
    </row>
    <row r="10149" spans="1:4" ht="16.5" customHeight="1" x14ac:dyDescent="0.3">
      <c r="A10149">
        <v>10147</v>
      </c>
      <c r="B10149" t="s">
        <v>19528</v>
      </c>
      <c r="D10149" t="s">
        <v>19529</v>
      </c>
    </row>
    <row r="10150" spans="1:4" ht="16.5" customHeight="1" x14ac:dyDescent="0.3">
      <c r="A10150">
        <v>10148</v>
      </c>
      <c r="B10150" t="s">
        <v>19530</v>
      </c>
      <c r="D10150" t="s">
        <v>19531</v>
      </c>
    </row>
    <row r="10151" spans="1:4" ht="16.5" customHeight="1" x14ac:dyDescent="0.3">
      <c r="A10151">
        <v>10149</v>
      </c>
      <c r="B10151" t="s">
        <v>19532</v>
      </c>
      <c r="D10151" t="s">
        <v>19533</v>
      </c>
    </row>
    <row r="10152" spans="1:4" ht="16.5" customHeight="1" x14ac:dyDescent="0.3">
      <c r="A10152">
        <v>10150</v>
      </c>
      <c r="B10152" t="s">
        <v>19534</v>
      </c>
      <c r="D10152" t="s">
        <v>19535</v>
      </c>
    </row>
    <row r="10153" spans="1:4" ht="16.5" customHeight="1" x14ac:dyDescent="0.3">
      <c r="A10153">
        <v>10151</v>
      </c>
      <c r="B10153" t="s">
        <v>19536</v>
      </c>
      <c r="D10153" t="s">
        <v>19537</v>
      </c>
    </row>
    <row r="10154" spans="1:4" ht="16.5" customHeight="1" x14ac:dyDescent="0.3">
      <c r="A10154">
        <v>10152</v>
      </c>
      <c r="B10154" t="s">
        <v>19538</v>
      </c>
      <c r="D10154" t="s">
        <v>19539</v>
      </c>
    </row>
    <row r="10155" spans="1:4" ht="16.5" customHeight="1" x14ac:dyDescent="0.3">
      <c r="A10155">
        <v>10153</v>
      </c>
      <c r="B10155" t="s">
        <v>19540</v>
      </c>
      <c r="D10155" t="s">
        <v>19541</v>
      </c>
    </row>
    <row r="10156" spans="1:4" ht="16.5" customHeight="1" x14ac:dyDescent="0.3">
      <c r="A10156">
        <v>10154</v>
      </c>
      <c r="B10156" t="s">
        <v>19542</v>
      </c>
      <c r="D10156" t="s">
        <v>19543</v>
      </c>
    </row>
    <row r="10157" spans="1:4" ht="16.5" customHeight="1" x14ac:dyDescent="0.3">
      <c r="A10157">
        <v>10155</v>
      </c>
      <c r="B10157" t="s">
        <v>19544</v>
      </c>
      <c r="D10157" t="s">
        <v>19545</v>
      </c>
    </row>
    <row r="10158" spans="1:4" ht="16.5" customHeight="1" x14ac:dyDescent="0.3">
      <c r="A10158">
        <v>10156</v>
      </c>
      <c r="B10158" t="s">
        <v>19546</v>
      </c>
      <c r="D10158" t="s">
        <v>19547</v>
      </c>
    </row>
    <row r="10159" spans="1:4" ht="16.5" customHeight="1" x14ac:dyDescent="0.3">
      <c r="A10159">
        <v>10157</v>
      </c>
      <c r="B10159" t="s">
        <v>19548</v>
      </c>
      <c r="D10159" t="s">
        <v>19549</v>
      </c>
    </row>
    <row r="10160" spans="1:4" ht="16.5" customHeight="1" x14ac:dyDescent="0.3">
      <c r="A10160">
        <v>10158</v>
      </c>
      <c r="B10160" t="s">
        <v>19550</v>
      </c>
      <c r="D10160" t="s">
        <v>19551</v>
      </c>
    </row>
    <row r="10161" spans="1:4" ht="16.5" customHeight="1" x14ac:dyDescent="0.3">
      <c r="A10161">
        <v>10159</v>
      </c>
      <c r="B10161" t="s">
        <v>19552</v>
      </c>
      <c r="D10161" t="s">
        <v>19553</v>
      </c>
    </row>
    <row r="10162" spans="1:4" ht="16.5" customHeight="1" x14ac:dyDescent="0.3">
      <c r="A10162">
        <v>10160</v>
      </c>
      <c r="B10162" t="s">
        <v>19554</v>
      </c>
      <c r="D10162" t="s">
        <v>19555</v>
      </c>
    </row>
    <row r="10163" spans="1:4" ht="16.5" customHeight="1" x14ac:dyDescent="0.3">
      <c r="A10163">
        <v>10161</v>
      </c>
      <c r="B10163" t="s">
        <v>19556</v>
      </c>
      <c r="D10163" t="s">
        <v>19557</v>
      </c>
    </row>
    <row r="10164" spans="1:4" ht="16.5" customHeight="1" x14ac:dyDescent="0.3">
      <c r="A10164">
        <v>10162</v>
      </c>
      <c r="B10164" t="s">
        <v>19558</v>
      </c>
      <c r="D10164" t="s">
        <v>19559</v>
      </c>
    </row>
    <row r="10165" spans="1:4" ht="16.5" customHeight="1" x14ac:dyDescent="0.3">
      <c r="A10165">
        <v>10163</v>
      </c>
      <c r="B10165" t="s">
        <v>19560</v>
      </c>
      <c r="D10165" t="s">
        <v>19561</v>
      </c>
    </row>
    <row r="10166" spans="1:4" ht="16.5" customHeight="1" x14ac:dyDescent="0.3">
      <c r="A10166">
        <v>10164</v>
      </c>
      <c r="B10166" t="s">
        <v>19562</v>
      </c>
      <c r="D10166" t="s">
        <v>19563</v>
      </c>
    </row>
    <row r="10167" spans="1:4" ht="16.5" customHeight="1" x14ac:dyDescent="0.3">
      <c r="A10167">
        <v>10165</v>
      </c>
      <c r="B10167" t="s">
        <v>19564</v>
      </c>
      <c r="D10167" t="s">
        <v>19565</v>
      </c>
    </row>
    <row r="10168" spans="1:4" ht="16.5" customHeight="1" x14ac:dyDescent="0.3">
      <c r="A10168">
        <v>10166</v>
      </c>
      <c r="B10168" t="s">
        <v>19566</v>
      </c>
      <c r="D10168" t="s">
        <v>19567</v>
      </c>
    </row>
    <row r="10169" spans="1:4" ht="16.5" customHeight="1" x14ac:dyDescent="0.3">
      <c r="A10169">
        <v>10167</v>
      </c>
      <c r="B10169" t="s">
        <v>19568</v>
      </c>
      <c r="D10169" t="s">
        <v>19569</v>
      </c>
    </row>
    <row r="10170" spans="1:4" ht="16.5" customHeight="1" x14ac:dyDescent="0.3">
      <c r="A10170">
        <v>10168</v>
      </c>
      <c r="B10170" t="s">
        <v>19570</v>
      </c>
      <c r="D10170" t="s">
        <v>19571</v>
      </c>
    </row>
    <row r="10171" spans="1:4" ht="16.5" customHeight="1" x14ac:dyDescent="0.3">
      <c r="A10171">
        <v>10169</v>
      </c>
      <c r="B10171" t="s">
        <v>19572</v>
      </c>
      <c r="D10171" t="s">
        <v>19573</v>
      </c>
    </row>
    <row r="10172" spans="1:4" ht="16.5" customHeight="1" x14ac:dyDescent="0.3">
      <c r="A10172">
        <v>10170</v>
      </c>
      <c r="B10172" t="s">
        <v>19574</v>
      </c>
      <c r="D10172" t="s">
        <v>19575</v>
      </c>
    </row>
    <row r="10173" spans="1:4" ht="16.5" customHeight="1" x14ac:dyDescent="0.3">
      <c r="A10173">
        <v>10171</v>
      </c>
      <c r="B10173" t="s">
        <v>19576</v>
      </c>
      <c r="D10173" t="s">
        <v>19577</v>
      </c>
    </row>
    <row r="10174" spans="1:4" ht="16.5" customHeight="1" x14ac:dyDescent="0.3">
      <c r="A10174">
        <v>10172</v>
      </c>
      <c r="B10174" t="s">
        <v>19578</v>
      </c>
      <c r="D10174" t="s">
        <v>19579</v>
      </c>
    </row>
    <row r="10175" spans="1:4" ht="16.5" customHeight="1" x14ac:dyDescent="0.3">
      <c r="A10175">
        <v>10173</v>
      </c>
      <c r="B10175" t="s">
        <v>19580</v>
      </c>
      <c r="D10175" t="s">
        <v>19581</v>
      </c>
    </row>
    <row r="10176" spans="1:4" ht="16.5" customHeight="1" x14ac:dyDescent="0.3">
      <c r="A10176">
        <v>10174</v>
      </c>
      <c r="B10176" t="s">
        <v>19582</v>
      </c>
      <c r="D10176" t="s">
        <v>19583</v>
      </c>
    </row>
    <row r="10177" spans="1:4" ht="16.5" customHeight="1" x14ac:dyDescent="0.3">
      <c r="A10177">
        <v>10175</v>
      </c>
      <c r="B10177" t="s">
        <v>19584</v>
      </c>
      <c r="D10177" t="s">
        <v>19585</v>
      </c>
    </row>
    <row r="10178" spans="1:4" ht="16.5" customHeight="1" x14ac:dyDescent="0.3">
      <c r="A10178">
        <v>10176</v>
      </c>
      <c r="B10178" t="s">
        <v>19586</v>
      </c>
      <c r="D10178" t="s">
        <v>19587</v>
      </c>
    </row>
    <row r="10179" spans="1:4" ht="16.5" customHeight="1" x14ac:dyDescent="0.3">
      <c r="A10179">
        <v>10177</v>
      </c>
      <c r="B10179" t="s">
        <v>19588</v>
      </c>
      <c r="D10179" t="s">
        <v>19589</v>
      </c>
    </row>
    <row r="10180" spans="1:4" ht="16.5" customHeight="1" x14ac:dyDescent="0.3">
      <c r="A10180">
        <v>10178</v>
      </c>
      <c r="B10180" t="s">
        <v>19590</v>
      </c>
      <c r="D10180" t="s">
        <v>19591</v>
      </c>
    </row>
    <row r="10181" spans="1:4" ht="16.5" customHeight="1" x14ac:dyDescent="0.3">
      <c r="A10181">
        <v>10179</v>
      </c>
      <c r="B10181" t="s">
        <v>19592</v>
      </c>
      <c r="D10181" t="s">
        <v>19593</v>
      </c>
    </row>
    <row r="10182" spans="1:4" ht="16.5" customHeight="1" x14ac:dyDescent="0.3">
      <c r="A10182">
        <v>10180</v>
      </c>
      <c r="B10182" t="s">
        <v>19594</v>
      </c>
      <c r="D10182" t="s">
        <v>19595</v>
      </c>
    </row>
    <row r="10183" spans="1:4" ht="16.5" customHeight="1" x14ac:dyDescent="0.3">
      <c r="A10183">
        <v>10181</v>
      </c>
      <c r="B10183" t="s">
        <v>19596</v>
      </c>
      <c r="D10183" t="s">
        <v>19597</v>
      </c>
    </row>
    <row r="10184" spans="1:4" ht="16.5" customHeight="1" x14ac:dyDescent="0.3">
      <c r="A10184">
        <v>10182</v>
      </c>
      <c r="B10184" t="s">
        <v>19598</v>
      </c>
      <c r="D10184" t="s">
        <v>19599</v>
      </c>
    </row>
    <row r="10185" spans="1:4" ht="16.5" customHeight="1" x14ac:dyDescent="0.3">
      <c r="A10185">
        <v>10183</v>
      </c>
      <c r="B10185" t="s">
        <v>19600</v>
      </c>
      <c r="D10185" t="s">
        <v>19601</v>
      </c>
    </row>
    <row r="10186" spans="1:4" ht="16.5" customHeight="1" x14ac:dyDescent="0.3">
      <c r="A10186">
        <v>10184</v>
      </c>
      <c r="B10186" t="s">
        <v>19602</v>
      </c>
      <c r="D10186" t="s">
        <v>19603</v>
      </c>
    </row>
    <row r="10187" spans="1:4" ht="16.5" customHeight="1" x14ac:dyDescent="0.3">
      <c r="A10187">
        <v>10185</v>
      </c>
      <c r="B10187" t="s">
        <v>19604</v>
      </c>
      <c r="D10187" t="s">
        <v>19605</v>
      </c>
    </row>
    <row r="10188" spans="1:4" ht="16.5" customHeight="1" x14ac:dyDescent="0.3">
      <c r="A10188">
        <v>10186</v>
      </c>
      <c r="B10188" t="s">
        <v>19606</v>
      </c>
      <c r="D10188" t="s">
        <v>19607</v>
      </c>
    </row>
    <row r="10189" spans="1:4" ht="16.5" customHeight="1" x14ac:dyDescent="0.3">
      <c r="A10189">
        <v>10187</v>
      </c>
      <c r="B10189" t="s">
        <v>19608</v>
      </c>
      <c r="D10189" t="s">
        <v>19609</v>
      </c>
    </row>
    <row r="10190" spans="1:4" ht="16.5" customHeight="1" x14ac:dyDescent="0.3">
      <c r="A10190">
        <v>10188</v>
      </c>
      <c r="B10190" t="s">
        <v>19610</v>
      </c>
      <c r="D10190" t="s">
        <v>19611</v>
      </c>
    </row>
    <row r="10191" spans="1:4" ht="16.5" customHeight="1" x14ac:dyDescent="0.3">
      <c r="A10191">
        <v>10189</v>
      </c>
      <c r="B10191" t="s">
        <v>19612</v>
      </c>
      <c r="D10191" t="s">
        <v>19613</v>
      </c>
    </row>
    <row r="10192" spans="1:4" ht="16.5" customHeight="1" x14ac:dyDescent="0.3">
      <c r="A10192">
        <v>10190</v>
      </c>
      <c r="B10192" t="s">
        <v>19614</v>
      </c>
      <c r="D10192" t="s">
        <v>19615</v>
      </c>
    </row>
    <row r="10193" spans="1:4" ht="16.5" customHeight="1" x14ac:dyDescent="0.3">
      <c r="A10193">
        <v>10191</v>
      </c>
      <c r="B10193" t="s">
        <v>19616</v>
      </c>
      <c r="D10193" t="s">
        <v>19617</v>
      </c>
    </row>
    <row r="10194" spans="1:4" ht="16.5" customHeight="1" x14ac:dyDescent="0.3">
      <c r="A10194">
        <v>10192</v>
      </c>
      <c r="B10194" t="s">
        <v>19618</v>
      </c>
      <c r="D10194" t="s">
        <v>19619</v>
      </c>
    </row>
    <row r="10195" spans="1:4" ht="16.5" customHeight="1" x14ac:dyDescent="0.3">
      <c r="A10195">
        <v>10193</v>
      </c>
      <c r="B10195" t="s">
        <v>19620</v>
      </c>
      <c r="D10195" t="s">
        <v>19621</v>
      </c>
    </row>
    <row r="10196" spans="1:4" ht="16.5" customHeight="1" x14ac:dyDescent="0.3">
      <c r="A10196">
        <v>10194</v>
      </c>
      <c r="B10196" t="s">
        <v>19622</v>
      </c>
      <c r="D10196" t="s">
        <v>19623</v>
      </c>
    </row>
    <row r="10197" spans="1:4" ht="16.5" customHeight="1" x14ac:dyDescent="0.3">
      <c r="A10197">
        <v>10195</v>
      </c>
      <c r="B10197" t="s">
        <v>19624</v>
      </c>
      <c r="D10197" t="s">
        <v>19625</v>
      </c>
    </row>
    <row r="10198" spans="1:4" ht="16.5" customHeight="1" x14ac:dyDescent="0.3">
      <c r="A10198">
        <v>10196</v>
      </c>
      <c r="B10198" t="s">
        <v>19626</v>
      </c>
      <c r="D10198" t="s">
        <v>19627</v>
      </c>
    </row>
    <row r="10199" spans="1:4" ht="16.5" customHeight="1" x14ac:dyDescent="0.3">
      <c r="A10199">
        <v>10197</v>
      </c>
      <c r="B10199" t="s">
        <v>19628</v>
      </c>
      <c r="D10199" t="s">
        <v>19629</v>
      </c>
    </row>
    <row r="10200" spans="1:4" ht="16.5" customHeight="1" x14ac:dyDescent="0.3">
      <c r="A10200">
        <v>10198</v>
      </c>
      <c r="B10200" t="s">
        <v>19630</v>
      </c>
      <c r="D10200" t="s">
        <v>19631</v>
      </c>
    </row>
    <row r="10201" spans="1:4" ht="16.5" customHeight="1" x14ac:dyDescent="0.3">
      <c r="A10201">
        <v>10199</v>
      </c>
      <c r="B10201" t="s">
        <v>19632</v>
      </c>
      <c r="D10201" t="s">
        <v>19633</v>
      </c>
    </row>
    <row r="10202" spans="1:4" ht="16.5" customHeight="1" x14ac:dyDescent="0.3">
      <c r="A10202">
        <v>10200</v>
      </c>
      <c r="B10202" t="s">
        <v>19634</v>
      </c>
      <c r="D10202" t="s">
        <v>19635</v>
      </c>
    </row>
    <row r="10203" spans="1:4" ht="16.5" customHeight="1" x14ac:dyDescent="0.3">
      <c r="A10203">
        <v>10201</v>
      </c>
      <c r="B10203" t="s">
        <v>19636</v>
      </c>
      <c r="D10203" t="s">
        <v>19637</v>
      </c>
    </row>
    <row r="10204" spans="1:4" ht="16.5" customHeight="1" x14ac:dyDescent="0.3">
      <c r="A10204">
        <v>10202</v>
      </c>
      <c r="B10204" t="s">
        <v>19638</v>
      </c>
      <c r="D10204" t="s">
        <v>19639</v>
      </c>
    </row>
    <row r="10205" spans="1:4" ht="16.5" customHeight="1" x14ac:dyDescent="0.3">
      <c r="A10205">
        <v>10203</v>
      </c>
      <c r="B10205" t="s">
        <v>19640</v>
      </c>
      <c r="D10205" t="s">
        <v>19641</v>
      </c>
    </row>
    <row r="10206" spans="1:4" ht="16.5" customHeight="1" x14ac:dyDescent="0.3">
      <c r="A10206">
        <v>10204</v>
      </c>
      <c r="B10206" t="s">
        <v>19642</v>
      </c>
      <c r="D10206" t="s">
        <v>19643</v>
      </c>
    </row>
    <row r="10207" spans="1:4" ht="16.5" customHeight="1" x14ac:dyDescent="0.3">
      <c r="A10207">
        <v>10205</v>
      </c>
      <c r="B10207" t="s">
        <v>19644</v>
      </c>
      <c r="D10207" t="s">
        <v>19645</v>
      </c>
    </row>
    <row r="10208" spans="1:4" ht="16.5" customHeight="1" x14ac:dyDescent="0.3">
      <c r="A10208">
        <v>10206</v>
      </c>
      <c r="B10208" t="s">
        <v>19646</v>
      </c>
      <c r="D10208" t="s">
        <v>19647</v>
      </c>
    </row>
    <row r="10209" spans="1:4" ht="16.5" customHeight="1" x14ac:dyDescent="0.3">
      <c r="A10209">
        <v>10207</v>
      </c>
      <c r="B10209" t="s">
        <v>19648</v>
      </c>
      <c r="D10209" t="s">
        <v>19649</v>
      </c>
    </row>
    <row r="10210" spans="1:4" ht="16.5" customHeight="1" x14ac:dyDescent="0.3">
      <c r="A10210">
        <v>10208</v>
      </c>
      <c r="B10210" t="s">
        <v>19650</v>
      </c>
      <c r="D10210" t="s">
        <v>19651</v>
      </c>
    </row>
    <row r="10211" spans="1:4" ht="16.5" customHeight="1" x14ac:dyDescent="0.3">
      <c r="A10211">
        <v>10209</v>
      </c>
      <c r="B10211" t="s">
        <v>19652</v>
      </c>
      <c r="D10211" t="s">
        <v>19653</v>
      </c>
    </row>
    <row r="10212" spans="1:4" ht="16.5" customHeight="1" x14ac:dyDescent="0.3">
      <c r="A10212">
        <v>10210</v>
      </c>
      <c r="B10212" t="s">
        <v>19654</v>
      </c>
      <c r="D10212" t="s">
        <v>19655</v>
      </c>
    </row>
    <row r="10213" spans="1:4" ht="16.5" customHeight="1" x14ac:dyDescent="0.3">
      <c r="A10213">
        <v>10211</v>
      </c>
      <c r="B10213" t="s">
        <v>19656</v>
      </c>
      <c r="D10213" t="s">
        <v>19657</v>
      </c>
    </row>
    <row r="10214" spans="1:4" ht="16.5" customHeight="1" x14ac:dyDescent="0.3">
      <c r="A10214">
        <v>10212</v>
      </c>
      <c r="B10214" t="s">
        <v>19658</v>
      </c>
      <c r="D10214" t="s">
        <v>19659</v>
      </c>
    </row>
    <row r="10215" spans="1:4" ht="16.5" customHeight="1" x14ac:dyDescent="0.3">
      <c r="A10215">
        <v>10213</v>
      </c>
      <c r="B10215" t="s">
        <v>19660</v>
      </c>
      <c r="D10215" t="s">
        <v>19661</v>
      </c>
    </row>
    <row r="10216" spans="1:4" ht="16.5" customHeight="1" x14ac:dyDescent="0.3">
      <c r="A10216">
        <v>10214</v>
      </c>
      <c r="B10216" t="s">
        <v>19662</v>
      </c>
      <c r="D10216" t="s">
        <v>19663</v>
      </c>
    </row>
    <row r="10217" spans="1:4" ht="16.5" customHeight="1" x14ac:dyDescent="0.3">
      <c r="A10217">
        <v>10215</v>
      </c>
      <c r="B10217" t="s">
        <v>19664</v>
      </c>
      <c r="D10217" t="s">
        <v>19665</v>
      </c>
    </row>
    <row r="10218" spans="1:4" ht="16.5" customHeight="1" x14ac:dyDescent="0.3">
      <c r="A10218">
        <v>10216</v>
      </c>
      <c r="B10218" t="s">
        <v>19666</v>
      </c>
      <c r="D10218" t="s">
        <v>19667</v>
      </c>
    </row>
    <row r="10219" spans="1:4" ht="16.5" customHeight="1" x14ac:dyDescent="0.3">
      <c r="A10219">
        <v>10217</v>
      </c>
      <c r="B10219" t="s">
        <v>19668</v>
      </c>
      <c r="D10219" t="s">
        <v>19669</v>
      </c>
    </row>
    <row r="10220" spans="1:4" ht="16.5" customHeight="1" x14ac:dyDescent="0.3">
      <c r="A10220">
        <v>10218</v>
      </c>
      <c r="B10220" t="s">
        <v>19670</v>
      </c>
      <c r="D10220" t="s">
        <v>19671</v>
      </c>
    </row>
    <row r="10221" spans="1:4" ht="16.5" customHeight="1" x14ac:dyDescent="0.3">
      <c r="A10221">
        <v>10219</v>
      </c>
      <c r="B10221" t="s">
        <v>19672</v>
      </c>
      <c r="D10221" t="s">
        <v>19673</v>
      </c>
    </row>
    <row r="10222" spans="1:4" ht="16.5" customHeight="1" x14ac:dyDescent="0.3">
      <c r="A10222">
        <v>10220</v>
      </c>
      <c r="B10222" t="s">
        <v>19674</v>
      </c>
      <c r="D10222" t="s">
        <v>19675</v>
      </c>
    </row>
    <row r="10223" spans="1:4" ht="16.5" customHeight="1" x14ac:dyDescent="0.3">
      <c r="A10223">
        <v>10221</v>
      </c>
      <c r="B10223" t="s">
        <v>19676</v>
      </c>
      <c r="D10223" t="s">
        <v>19677</v>
      </c>
    </row>
    <row r="10224" spans="1:4" ht="16.5" customHeight="1" x14ac:dyDescent="0.3">
      <c r="A10224">
        <v>10222</v>
      </c>
      <c r="B10224" t="s">
        <v>19678</v>
      </c>
      <c r="D10224" t="s">
        <v>19679</v>
      </c>
    </row>
    <row r="10225" spans="1:4" ht="16.5" customHeight="1" x14ac:dyDescent="0.3">
      <c r="A10225">
        <v>10223</v>
      </c>
      <c r="B10225" t="s">
        <v>19680</v>
      </c>
      <c r="D10225" t="s">
        <v>19681</v>
      </c>
    </row>
    <row r="10226" spans="1:4" ht="16.5" customHeight="1" x14ac:dyDescent="0.3">
      <c r="A10226">
        <v>10224</v>
      </c>
      <c r="B10226" t="s">
        <v>19682</v>
      </c>
      <c r="D10226" t="s">
        <v>19683</v>
      </c>
    </row>
    <row r="10227" spans="1:4" ht="16.5" customHeight="1" x14ac:dyDescent="0.3">
      <c r="A10227">
        <v>10225</v>
      </c>
      <c r="B10227" t="s">
        <v>19684</v>
      </c>
      <c r="D10227" t="s">
        <v>19685</v>
      </c>
    </row>
    <row r="10228" spans="1:4" ht="16.5" customHeight="1" x14ac:dyDescent="0.3">
      <c r="A10228">
        <v>10226</v>
      </c>
      <c r="B10228" t="s">
        <v>19686</v>
      </c>
      <c r="D10228" t="s">
        <v>19687</v>
      </c>
    </row>
    <row r="10229" spans="1:4" ht="16.5" customHeight="1" x14ac:dyDescent="0.3">
      <c r="A10229">
        <v>10227</v>
      </c>
      <c r="B10229" t="s">
        <v>19688</v>
      </c>
      <c r="D10229" t="s">
        <v>19689</v>
      </c>
    </row>
    <row r="10230" spans="1:4" ht="16.5" customHeight="1" x14ac:dyDescent="0.3">
      <c r="A10230">
        <v>10228</v>
      </c>
      <c r="B10230" t="s">
        <v>19690</v>
      </c>
      <c r="D10230" t="s">
        <v>19691</v>
      </c>
    </row>
    <row r="10231" spans="1:4" ht="16.5" customHeight="1" x14ac:dyDescent="0.3">
      <c r="A10231">
        <v>10229</v>
      </c>
      <c r="B10231" t="s">
        <v>19692</v>
      </c>
      <c r="D10231" t="s">
        <v>19693</v>
      </c>
    </row>
    <row r="10232" spans="1:4" ht="16.5" customHeight="1" x14ac:dyDescent="0.3">
      <c r="A10232">
        <v>10230</v>
      </c>
      <c r="B10232" t="s">
        <v>19694</v>
      </c>
      <c r="D10232" t="s">
        <v>19695</v>
      </c>
    </row>
    <row r="10233" spans="1:4" ht="16.5" customHeight="1" x14ac:dyDescent="0.3">
      <c r="A10233">
        <v>10231</v>
      </c>
      <c r="B10233" t="s">
        <v>19696</v>
      </c>
      <c r="D10233" t="s">
        <v>19697</v>
      </c>
    </row>
    <row r="10234" spans="1:4" ht="16.5" customHeight="1" x14ac:dyDescent="0.3">
      <c r="A10234">
        <v>10232</v>
      </c>
      <c r="B10234" t="s">
        <v>19698</v>
      </c>
      <c r="D10234" t="s">
        <v>19699</v>
      </c>
    </row>
    <row r="10235" spans="1:4" ht="16.5" customHeight="1" x14ac:dyDescent="0.3">
      <c r="A10235">
        <v>10233</v>
      </c>
      <c r="B10235" t="s">
        <v>19700</v>
      </c>
      <c r="D10235" t="s">
        <v>19701</v>
      </c>
    </row>
    <row r="10236" spans="1:4" ht="16.5" customHeight="1" x14ac:dyDescent="0.3">
      <c r="A10236">
        <v>10234</v>
      </c>
      <c r="B10236" t="s">
        <v>19702</v>
      </c>
      <c r="D10236" t="s">
        <v>19703</v>
      </c>
    </row>
    <row r="10237" spans="1:4" ht="16.5" customHeight="1" x14ac:dyDescent="0.3">
      <c r="A10237">
        <v>10235</v>
      </c>
      <c r="B10237" t="s">
        <v>19704</v>
      </c>
      <c r="D10237" t="s">
        <v>19705</v>
      </c>
    </row>
    <row r="10238" spans="1:4" ht="16.5" customHeight="1" x14ac:dyDescent="0.3">
      <c r="A10238">
        <v>10236</v>
      </c>
      <c r="B10238" t="s">
        <v>19706</v>
      </c>
      <c r="D10238" t="s">
        <v>19707</v>
      </c>
    </row>
    <row r="10239" spans="1:4" ht="16.5" customHeight="1" x14ac:dyDescent="0.3">
      <c r="A10239">
        <v>10237</v>
      </c>
      <c r="B10239" t="s">
        <v>19708</v>
      </c>
      <c r="D10239" t="s">
        <v>19709</v>
      </c>
    </row>
    <row r="10240" spans="1:4" ht="16.5" customHeight="1" x14ac:dyDescent="0.3">
      <c r="A10240">
        <v>10238</v>
      </c>
      <c r="B10240" t="s">
        <v>19710</v>
      </c>
      <c r="D10240" t="s">
        <v>19711</v>
      </c>
    </row>
    <row r="10241" spans="1:4" ht="16.5" customHeight="1" x14ac:dyDescent="0.3">
      <c r="A10241">
        <v>10239</v>
      </c>
      <c r="B10241" t="s">
        <v>19712</v>
      </c>
      <c r="D10241" t="s">
        <v>19713</v>
      </c>
    </row>
    <row r="10242" spans="1:4" ht="16.5" customHeight="1" x14ac:dyDescent="0.3">
      <c r="A10242">
        <v>10240</v>
      </c>
      <c r="B10242" t="s">
        <v>19714</v>
      </c>
      <c r="D10242" t="s">
        <v>19715</v>
      </c>
    </row>
    <row r="10243" spans="1:4" ht="16.5" customHeight="1" x14ac:dyDescent="0.3">
      <c r="A10243">
        <v>10241</v>
      </c>
      <c r="B10243" t="s">
        <v>19716</v>
      </c>
      <c r="D10243" t="s">
        <v>19717</v>
      </c>
    </row>
    <row r="10244" spans="1:4" ht="16.5" customHeight="1" x14ac:dyDescent="0.3">
      <c r="A10244">
        <v>10242</v>
      </c>
      <c r="B10244" t="s">
        <v>19718</v>
      </c>
      <c r="D10244" t="s">
        <v>19719</v>
      </c>
    </row>
    <row r="10245" spans="1:4" ht="16.5" customHeight="1" x14ac:dyDescent="0.3">
      <c r="A10245">
        <v>10243</v>
      </c>
      <c r="B10245" t="s">
        <v>19720</v>
      </c>
      <c r="D10245" t="s">
        <v>19721</v>
      </c>
    </row>
    <row r="10246" spans="1:4" ht="16.5" customHeight="1" x14ac:dyDescent="0.3">
      <c r="A10246">
        <v>10244</v>
      </c>
      <c r="B10246" t="s">
        <v>19722</v>
      </c>
      <c r="D10246" t="s">
        <v>19723</v>
      </c>
    </row>
    <row r="10247" spans="1:4" ht="16.5" customHeight="1" x14ac:dyDescent="0.3">
      <c r="A10247">
        <v>10245</v>
      </c>
      <c r="B10247" t="s">
        <v>19724</v>
      </c>
      <c r="D10247" t="s">
        <v>19725</v>
      </c>
    </row>
    <row r="10248" spans="1:4" ht="16.5" customHeight="1" x14ac:dyDescent="0.3">
      <c r="A10248">
        <v>10246</v>
      </c>
      <c r="B10248" t="s">
        <v>19726</v>
      </c>
      <c r="D10248" t="s">
        <v>19727</v>
      </c>
    </row>
    <row r="10249" spans="1:4" ht="16.5" customHeight="1" x14ac:dyDescent="0.3">
      <c r="A10249">
        <v>10247</v>
      </c>
      <c r="B10249" t="s">
        <v>19728</v>
      </c>
      <c r="D10249" t="s">
        <v>19729</v>
      </c>
    </row>
    <row r="10250" spans="1:4" ht="16.5" customHeight="1" x14ac:dyDescent="0.3">
      <c r="A10250">
        <v>10248</v>
      </c>
      <c r="B10250" t="s">
        <v>19730</v>
      </c>
      <c r="D10250" t="s">
        <v>19731</v>
      </c>
    </row>
    <row r="10251" spans="1:4" ht="16.5" customHeight="1" x14ac:dyDescent="0.3">
      <c r="A10251">
        <v>10249</v>
      </c>
      <c r="B10251" t="s">
        <v>19732</v>
      </c>
      <c r="D10251" t="s">
        <v>19733</v>
      </c>
    </row>
    <row r="10252" spans="1:4" ht="16.5" customHeight="1" x14ac:dyDescent="0.3">
      <c r="A10252">
        <v>10250</v>
      </c>
      <c r="B10252" t="s">
        <v>19734</v>
      </c>
      <c r="D10252" t="s">
        <v>19735</v>
      </c>
    </row>
    <row r="10253" spans="1:4" ht="16.5" customHeight="1" x14ac:dyDescent="0.3">
      <c r="A10253">
        <v>10251</v>
      </c>
      <c r="B10253" t="s">
        <v>19736</v>
      </c>
      <c r="D10253" t="s">
        <v>19737</v>
      </c>
    </row>
    <row r="10254" spans="1:4" ht="16.5" customHeight="1" x14ac:dyDescent="0.3">
      <c r="A10254">
        <v>10252</v>
      </c>
      <c r="B10254" t="s">
        <v>19738</v>
      </c>
      <c r="D10254" t="s">
        <v>19739</v>
      </c>
    </row>
    <row r="10255" spans="1:4" ht="16.5" customHeight="1" x14ac:dyDescent="0.3">
      <c r="A10255">
        <v>10253</v>
      </c>
      <c r="B10255" t="s">
        <v>19740</v>
      </c>
      <c r="D10255" t="s">
        <v>19741</v>
      </c>
    </row>
    <row r="10256" spans="1:4" ht="16.5" customHeight="1" x14ac:dyDescent="0.3">
      <c r="A10256">
        <v>10254</v>
      </c>
      <c r="B10256" t="s">
        <v>19742</v>
      </c>
      <c r="D10256" t="s">
        <v>19743</v>
      </c>
    </row>
    <row r="10257" spans="1:4" ht="16.5" customHeight="1" x14ac:dyDescent="0.3">
      <c r="A10257">
        <v>10255</v>
      </c>
      <c r="B10257" t="s">
        <v>19744</v>
      </c>
      <c r="D10257" t="s">
        <v>19745</v>
      </c>
    </row>
    <row r="10258" spans="1:4" ht="16.5" customHeight="1" x14ac:dyDescent="0.3">
      <c r="A10258">
        <v>10256</v>
      </c>
      <c r="B10258" t="s">
        <v>19746</v>
      </c>
      <c r="D10258" t="s">
        <v>19747</v>
      </c>
    </row>
    <row r="10259" spans="1:4" ht="16.5" customHeight="1" x14ac:dyDescent="0.3">
      <c r="A10259">
        <v>10257</v>
      </c>
      <c r="B10259" t="s">
        <v>19748</v>
      </c>
      <c r="D10259" t="s">
        <v>19749</v>
      </c>
    </row>
    <row r="10260" spans="1:4" ht="16.5" customHeight="1" x14ac:dyDescent="0.3">
      <c r="A10260">
        <v>10258</v>
      </c>
      <c r="B10260" t="s">
        <v>19750</v>
      </c>
      <c r="D10260" t="s">
        <v>19751</v>
      </c>
    </row>
    <row r="10261" spans="1:4" ht="16.5" customHeight="1" x14ac:dyDescent="0.3">
      <c r="A10261">
        <v>10259</v>
      </c>
      <c r="B10261" t="s">
        <v>19752</v>
      </c>
      <c r="D10261" t="s">
        <v>19753</v>
      </c>
    </row>
    <row r="10262" spans="1:4" ht="16.5" customHeight="1" x14ac:dyDescent="0.3">
      <c r="A10262">
        <v>10260</v>
      </c>
      <c r="B10262" t="s">
        <v>19754</v>
      </c>
      <c r="D10262" t="s">
        <v>19755</v>
      </c>
    </row>
    <row r="10263" spans="1:4" ht="16.5" customHeight="1" x14ac:dyDescent="0.3">
      <c r="A10263">
        <v>10261</v>
      </c>
      <c r="B10263" t="s">
        <v>19756</v>
      </c>
      <c r="D10263" t="s">
        <v>19757</v>
      </c>
    </row>
    <row r="10264" spans="1:4" ht="16.5" customHeight="1" x14ac:dyDescent="0.3">
      <c r="A10264">
        <v>10262</v>
      </c>
      <c r="B10264" t="s">
        <v>19758</v>
      </c>
      <c r="D10264" t="s">
        <v>19759</v>
      </c>
    </row>
    <row r="10265" spans="1:4" ht="16.5" customHeight="1" x14ac:dyDescent="0.3">
      <c r="A10265">
        <v>10263</v>
      </c>
      <c r="B10265" t="s">
        <v>19760</v>
      </c>
      <c r="D10265" t="s">
        <v>19761</v>
      </c>
    </row>
    <row r="10266" spans="1:4" ht="16.5" customHeight="1" x14ac:dyDescent="0.3">
      <c r="A10266">
        <v>10264</v>
      </c>
      <c r="B10266" t="s">
        <v>19762</v>
      </c>
      <c r="D10266" t="s">
        <v>19763</v>
      </c>
    </row>
    <row r="10267" spans="1:4" ht="16.5" customHeight="1" x14ac:dyDescent="0.3">
      <c r="A10267">
        <v>10265</v>
      </c>
      <c r="B10267" t="s">
        <v>19764</v>
      </c>
      <c r="D10267" t="s">
        <v>19765</v>
      </c>
    </row>
    <row r="10268" spans="1:4" ht="16.5" customHeight="1" x14ac:dyDescent="0.3">
      <c r="A10268">
        <v>10266</v>
      </c>
      <c r="B10268" t="s">
        <v>19766</v>
      </c>
      <c r="D10268" t="s">
        <v>19767</v>
      </c>
    </row>
    <row r="10269" spans="1:4" ht="16.5" customHeight="1" x14ac:dyDescent="0.3">
      <c r="A10269">
        <v>10267</v>
      </c>
      <c r="B10269" t="s">
        <v>19768</v>
      </c>
      <c r="D10269" t="s">
        <v>19769</v>
      </c>
    </row>
    <row r="10270" spans="1:4" ht="16.5" customHeight="1" x14ac:dyDescent="0.3">
      <c r="A10270">
        <v>10268</v>
      </c>
      <c r="B10270" t="s">
        <v>19770</v>
      </c>
      <c r="D10270" t="s">
        <v>19771</v>
      </c>
    </row>
    <row r="10271" spans="1:4" ht="16.5" customHeight="1" x14ac:dyDescent="0.3">
      <c r="A10271">
        <v>10269</v>
      </c>
      <c r="B10271" t="s">
        <v>19772</v>
      </c>
      <c r="D10271" t="s">
        <v>19773</v>
      </c>
    </row>
    <row r="10272" spans="1:4" ht="16.5" customHeight="1" x14ac:dyDescent="0.3">
      <c r="A10272">
        <v>10270</v>
      </c>
      <c r="B10272" t="s">
        <v>19774</v>
      </c>
      <c r="D10272" t="s">
        <v>19775</v>
      </c>
    </row>
    <row r="10273" spans="1:4" ht="16.5" customHeight="1" x14ac:dyDescent="0.3">
      <c r="A10273">
        <v>10271</v>
      </c>
      <c r="B10273" t="s">
        <v>19776</v>
      </c>
      <c r="D10273" t="s">
        <v>19777</v>
      </c>
    </row>
    <row r="10274" spans="1:4" ht="16.5" customHeight="1" x14ac:dyDescent="0.3">
      <c r="A10274">
        <v>10272</v>
      </c>
      <c r="B10274" t="s">
        <v>19778</v>
      </c>
      <c r="D10274" t="s">
        <v>19779</v>
      </c>
    </row>
    <row r="10275" spans="1:4" ht="16.5" customHeight="1" x14ac:dyDescent="0.3">
      <c r="A10275">
        <v>10273</v>
      </c>
      <c r="B10275" t="s">
        <v>19780</v>
      </c>
      <c r="D10275" t="s">
        <v>19781</v>
      </c>
    </row>
    <row r="10276" spans="1:4" ht="16.5" customHeight="1" x14ac:dyDescent="0.3">
      <c r="A10276">
        <v>10274</v>
      </c>
      <c r="B10276" t="s">
        <v>19782</v>
      </c>
      <c r="D10276" t="s">
        <v>19783</v>
      </c>
    </row>
    <row r="10277" spans="1:4" ht="16.5" customHeight="1" x14ac:dyDescent="0.3">
      <c r="A10277">
        <v>10275</v>
      </c>
      <c r="B10277" t="s">
        <v>19784</v>
      </c>
      <c r="D10277" t="s">
        <v>19785</v>
      </c>
    </row>
    <row r="10278" spans="1:4" ht="16.5" customHeight="1" x14ac:dyDescent="0.3">
      <c r="A10278">
        <v>10276</v>
      </c>
      <c r="B10278" t="s">
        <v>19786</v>
      </c>
      <c r="D10278" t="s">
        <v>19787</v>
      </c>
    </row>
    <row r="10279" spans="1:4" ht="16.5" customHeight="1" x14ac:dyDescent="0.3">
      <c r="A10279">
        <v>10277</v>
      </c>
      <c r="B10279" t="s">
        <v>19788</v>
      </c>
      <c r="D10279" t="s">
        <v>19789</v>
      </c>
    </row>
    <row r="10280" spans="1:4" ht="16.5" customHeight="1" x14ac:dyDescent="0.3">
      <c r="A10280">
        <v>10278</v>
      </c>
      <c r="B10280" t="s">
        <v>19790</v>
      </c>
      <c r="D10280" t="s">
        <v>19791</v>
      </c>
    </row>
    <row r="10281" spans="1:4" ht="16.5" customHeight="1" x14ac:dyDescent="0.3">
      <c r="A10281">
        <v>10279</v>
      </c>
      <c r="B10281" t="s">
        <v>19792</v>
      </c>
      <c r="D10281" t="s">
        <v>19793</v>
      </c>
    </row>
    <row r="10282" spans="1:4" ht="16.5" customHeight="1" x14ac:dyDescent="0.3">
      <c r="A10282">
        <v>10280</v>
      </c>
      <c r="B10282" t="s">
        <v>19794</v>
      </c>
      <c r="D10282" t="s">
        <v>19795</v>
      </c>
    </row>
    <row r="10283" spans="1:4" ht="16.5" customHeight="1" x14ac:dyDescent="0.3">
      <c r="A10283">
        <v>10281</v>
      </c>
      <c r="B10283" t="s">
        <v>19796</v>
      </c>
      <c r="D10283" t="s">
        <v>19797</v>
      </c>
    </row>
    <row r="10284" spans="1:4" ht="16.5" customHeight="1" x14ac:dyDescent="0.3">
      <c r="A10284">
        <v>10282</v>
      </c>
      <c r="B10284" t="s">
        <v>19798</v>
      </c>
      <c r="D10284" t="s">
        <v>19799</v>
      </c>
    </row>
    <row r="10285" spans="1:4" ht="16.5" customHeight="1" x14ac:dyDescent="0.3">
      <c r="A10285">
        <v>10283</v>
      </c>
      <c r="B10285" t="s">
        <v>19800</v>
      </c>
      <c r="D10285" t="s">
        <v>19801</v>
      </c>
    </row>
    <row r="10286" spans="1:4" ht="16.5" customHeight="1" x14ac:dyDescent="0.3">
      <c r="A10286">
        <v>10284</v>
      </c>
      <c r="B10286" t="s">
        <v>19802</v>
      </c>
      <c r="D10286" t="s">
        <v>19803</v>
      </c>
    </row>
    <row r="10287" spans="1:4" ht="16.5" customHeight="1" x14ac:dyDescent="0.3">
      <c r="A10287">
        <v>10285</v>
      </c>
      <c r="B10287" t="s">
        <v>19804</v>
      </c>
      <c r="D10287" t="s">
        <v>19805</v>
      </c>
    </row>
    <row r="10288" spans="1:4" ht="16.5" customHeight="1" x14ac:dyDescent="0.3">
      <c r="A10288">
        <v>10286</v>
      </c>
      <c r="B10288" t="s">
        <v>19806</v>
      </c>
      <c r="D10288" t="s">
        <v>19807</v>
      </c>
    </row>
    <row r="10289" spans="1:4" ht="16.5" customHeight="1" x14ac:dyDescent="0.3">
      <c r="A10289">
        <v>10287</v>
      </c>
      <c r="B10289" t="s">
        <v>19808</v>
      </c>
      <c r="D10289" t="s">
        <v>19809</v>
      </c>
    </row>
    <row r="10290" spans="1:4" ht="16.5" customHeight="1" x14ac:dyDescent="0.3">
      <c r="A10290">
        <v>10288</v>
      </c>
      <c r="B10290" t="s">
        <v>19810</v>
      </c>
      <c r="D10290" t="s">
        <v>19811</v>
      </c>
    </row>
    <row r="10291" spans="1:4" ht="16.5" customHeight="1" x14ac:dyDescent="0.3">
      <c r="A10291">
        <v>10289</v>
      </c>
      <c r="B10291" t="s">
        <v>19812</v>
      </c>
      <c r="D10291" t="s">
        <v>19813</v>
      </c>
    </row>
    <row r="10292" spans="1:4" ht="16.5" customHeight="1" x14ac:dyDescent="0.3">
      <c r="A10292">
        <v>10290</v>
      </c>
      <c r="B10292" t="s">
        <v>19814</v>
      </c>
      <c r="D10292" t="s">
        <v>19815</v>
      </c>
    </row>
    <row r="10293" spans="1:4" ht="16.5" customHeight="1" x14ac:dyDescent="0.3">
      <c r="A10293">
        <v>10291</v>
      </c>
      <c r="B10293" t="s">
        <v>19816</v>
      </c>
      <c r="D10293" t="s">
        <v>19817</v>
      </c>
    </row>
    <row r="10294" spans="1:4" ht="16.5" customHeight="1" x14ac:dyDescent="0.3">
      <c r="A10294">
        <v>10292</v>
      </c>
      <c r="B10294" t="s">
        <v>19818</v>
      </c>
      <c r="D10294" t="s">
        <v>19819</v>
      </c>
    </row>
    <row r="10295" spans="1:4" ht="16.5" customHeight="1" x14ac:dyDescent="0.3">
      <c r="A10295">
        <v>10293</v>
      </c>
      <c r="B10295" t="s">
        <v>19820</v>
      </c>
      <c r="D10295" t="s">
        <v>19821</v>
      </c>
    </row>
    <row r="10296" spans="1:4" ht="16.5" customHeight="1" x14ac:dyDescent="0.3">
      <c r="A10296">
        <v>10294</v>
      </c>
      <c r="B10296" t="s">
        <v>19822</v>
      </c>
      <c r="D10296" t="s">
        <v>19823</v>
      </c>
    </row>
    <row r="10297" spans="1:4" ht="16.5" customHeight="1" x14ac:dyDescent="0.3">
      <c r="A10297">
        <v>10295</v>
      </c>
      <c r="B10297" t="s">
        <v>19824</v>
      </c>
      <c r="D10297" t="s">
        <v>19825</v>
      </c>
    </row>
    <row r="10298" spans="1:4" ht="16.5" customHeight="1" x14ac:dyDescent="0.3">
      <c r="A10298">
        <v>10296</v>
      </c>
      <c r="B10298" t="s">
        <v>19826</v>
      </c>
      <c r="D10298" t="s">
        <v>19827</v>
      </c>
    </row>
    <row r="10299" spans="1:4" ht="16.5" customHeight="1" x14ac:dyDescent="0.3">
      <c r="A10299">
        <v>10297</v>
      </c>
      <c r="B10299" t="s">
        <v>19828</v>
      </c>
      <c r="D10299" t="s">
        <v>19829</v>
      </c>
    </row>
    <row r="10300" spans="1:4" ht="16.5" customHeight="1" x14ac:dyDescent="0.3">
      <c r="A10300">
        <v>10298</v>
      </c>
      <c r="B10300" t="s">
        <v>19830</v>
      </c>
      <c r="D10300" t="s">
        <v>19831</v>
      </c>
    </row>
    <row r="10301" spans="1:4" ht="16.5" customHeight="1" x14ac:dyDescent="0.3">
      <c r="A10301">
        <v>10299</v>
      </c>
      <c r="B10301" t="s">
        <v>19832</v>
      </c>
      <c r="D10301" t="s">
        <v>19833</v>
      </c>
    </row>
    <row r="10302" spans="1:4" ht="16.5" customHeight="1" x14ac:dyDescent="0.3">
      <c r="A10302">
        <v>10300</v>
      </c>
      <c r="B10302" t="s">
        <v>19834</v>
      </c>
      <c r="D10302" t="s">
        <v>19835</v>
      </c>
    </row>
    <row r="10303" spans="1:4" ht="16.5" customHeight="1" x14ac:dyDescent="0.3">
      <c r="A10303">
        <v>10301</v>
      </c>
      <c r="B10303" t="s">
        <v>19836</v>
      </c>
      <c r="D10303" t="s">
        <v>19837</v>
      </c>
    </row>
    <row r="10304" spans="1:4" ht="16.5" customHeight="1" x14ac:dyDescent="0.3">
      <c r="A10304">
        <v>10302</v>
      </c>
      <c r="B10304" t="s">
        <v>19838</v>
      </c>
      <c r="D10304" t="s">
        <v>19839</v>
      </c>
    </row>
    <row r="10305" spans="1:4" ht="16.5" customHeight="1" x14ac:dyDescent="0.3">
      <c r="A10305">
        <v>10303</v>
      </c>
      <c r="B10305" t="s">
        <v>19840</v>
      </c>
      <c r="D10305" t="s">
        <v>19841</v>
      </c>
    </row>
    <row r="10306" spans="1:4" ht="16.5" customHeight="1" x14ac:dyDescent="0.3">
      <c r="A10306">
        <v>10304</v>
      </c>
      <c r="B10306" t="s">
        <v>19842</v>
      </c>
      <c r="D10306" t="s">
        <v>19843</v>
      </c>
    </row>
    <row r="10307" spans="1:4" ht="16.5" customHeight="1" x14ac:dyDescent="0.3">
      <c r="A10307">
        <v>10305</v>
      </c>
      <c r="B10307" t="s">
        <v>19844</v>
      </c>
      <c r="D10307" t="s">
        <v>19845</v>
      </c>
    </row>
    <row r="10308" spans="1:4" ht="16.5" customHeight="1" x14ac:dyDescent="0.3">
      <c r="A10308">
        <v>10306</v>
      </c>
      <c r="B10308" t="s">
        <v>19846</v>
      </c>
      <c r="D10308" t="s">
        <v>19847</v>
      </c>
    </row>
    <row r="10309" spans="1:4" ht="16.5" customHeight="1" x14ac:dyDescent="0.3">
      <c r="A10309">
        <v>10307</v>
      </c>
      <c r="B10309" t="s">
        <v>19848</v>
      </c>
      <c r="D10309" t="s">
        <v>19849</v>
      </c>
    </row>
    <row r="10310" spans="1:4" ht="16.5" customHeight="1" x14ac:dyDescent="0.3">
      <c r="A10310">
        <v>10308</v>
      </c>
      <c r="B10310" t="s">
        <v>19850</v>
      </c>
      <c r="D10310" t="s">
        <v>19851</v>
      </c>
    </row>
    <row r="10311" spans="1:4" ht="16.5" customHeight="1" x14ac:dyDescent="0.3">
      <c r="A10311">
        <v>10309</v>
      </c>
      <c r="B10311" t="s">
        <v>19852</v>
      </c>
      <c r="D10311" t="s">
        <v>19853</v>
      </c>
    </row>
    <row r="10312" spans="1:4" ht="16.5" customHeight="1" x14ac:dyDescent="0.3">
      <c r="A10312">
        <v>10310</v>
      </c>
      <c r="B10312" t="s">
        <v>19854</v>
      </c>
      <c r="D10312" t="s">
        <v>19855</v>
      </c>
    </row>
    <row r="10313" spans="1:4" ht="16.5" customHeight="1" x14ac:dyDescent="0.3">
      <c r="A10313">
        <v>10311</v>
      </c>
      <c r="B10313" t="s">
        <v>19856</v>
      </c>
      <c r="D10313" t="s">
        <v>19857</v>
      </c>
    </row>
    <row r="10314" spans="1:4" ht="16.5" customHeight="1" x14ac:dyDescent="0.3">
      <c r="A10314">
        <v>10312</v>
      </c>
      <c r="B10314" t="s">
        <v>19858</v>
      </c>
      <c r="D10314" t="s">
        <v>19859</v>
      </c>
    </row>
    <row r="10315" spans="1:4" ht="16.5" customHeight="1" x14ac:dyDescent="0.3">
      <c r="A10315">
        <v>10313</v>
      </c>
      <c r="B10315" t="s">
        <v>19860</v>
      </c>
      <c r="D10315" t="s">
        <v>19861</v>
      </c>
    </row>
    <row r="10316" spans="1:4" ht="16.5" customHeight="1" x14ac:dyDescent="0.3">
      <c r="A10316">
        <v>10314</v>
      </c>
      <c r="B10316" t="s">
        <v>19862</v>
      </c>
      <c r="D10316" t="s">
        <v>19863</v>
      </c>
    </row>
    <row r="10317" spans="1:4" ht="16.5" customHeight="1" x14ac:dyDescent="0.3">
      <c r="A10317">
        <v>10315</v>
      </c>
      <c r="B10317" t="s">
        <v>19864</v>
      </c>
      <c r="D10317" t="s">
        <v>19865</v>
      </c>
    </row>
    <row r="10318" spans="1:4" ht="16.5" customHeight="1" x14ac:dyDescent="0.3">
      <c r="A10318">
        <v>10316</v>
      </c>
      <c r="B10318" t="s">
        <v>19866</v>
      </c>
      <c r="D10318" t="s">
        <v>19867</v>
      </c>
    </row>
    <row r="10319" spans="1:4" ht="16.5" customHeight="1" x14ac:dyDescent="0.3">
      <c r="A10319">
        <v>10317</v>
      </c>
      <c r="B10319" t="s">
        <v>19868</v>
      </c>
      <c r="D10319" t="s">
        <v>19869</v>
      </c>
    </row>
    <row r="10320" spans="1:4" ht="16.5" customHeight="1" x14ac:dyDescent="0.3">
      <c r="A10320">
        <v>10318</v>
      </c>
      <c r="B10320" t="s">
        <v>19870</v>
      </c>
      <c r="D10320" t="s">
        <v>19871</v>
      </c>
    </row>
    <row r="10321" spans="1:4" ht="16.5" customHeight="1" x14ac:dyDescent="0.3">
      <c r="A10321">
        <v>10319</v>
      </c>
      <c r="B10321" t="s">
        <v>19872</v>
      </c>
      <c r="D10321" t="s">
        <v>19873</v>
      </c>
    </row>
    <row r="10322" spans="1:4" ht="16.5" customHeight="1" x14ac:dyDescent="0.3">
      <c r="A10322">
        <v>10320</v>
      </c>
      <c r="B10322" t="s">
        <v>19874</v>
      </c>
      <c r="D10322" t="s">
        <v>19875</v>
      </c>
    </row>
    <row r="10323" spans="1:4" ht="16.5" customHeight="1" x14ac:dyDescent="0.3">
      <c r="A10323">
        <v>10321</v>
      </c>
      <c r="B10323" t="s">
        <v>19876</v>
      </c>
      <c r="D10323" t="s">
        <v>19877</v>
      </c>
    </row>
    <row r="10324" spans="1:4" ht="16.5" customHeight="1" x14ac:dyDescent="0.3">
      <c r="A10324">
        <v>10322</v>
      </c>
      <c r="B10324" t="s">
        <v>19878</v>
      </c>
      <c r="D10324" t="s">
        <v>19879</v>
      </c>
    </row>
    <row r="10325" spans="1:4" ht="16.5" customHeight="1" x14ac:dyDescent="0.3">
      <c r="A10325">
        <v>10323</v>
      </c>
      <c r="B10325" t="s">
        <v>19880</v>
      </c>
      <c r="D10325" t="s">
        <v>19881</v>
      </c>
    </row>
    <row r="10326" spans="1:4" ht="16.5" customHeight="1" x14ac:dyDescent="0.3">
      <c r="A10326">
        <v>10324</v>
      </c>
      <c r="B10326" t="s">
        <v>19882</v>
      </c>
      <c r="D10326" t="s">
        <v>19883</v>
      </c>
    </row>
    <row r="10327" spans="1:4" ht="16.5" customHeight="1" x14ac:dyDescent="0.3">
      <c r="A10327">
        <v>10325</v>
      </c>
      <c r="B10327" t="s">
        <v>19884</v>
      </c>
      <c r="D10327" t="s">
        <v>19885</v>
      </c>
    </row>
    <row r="10328" spans="1:4" ht="16.5" customHeight="1" x14ac:dyDescent="0.3">
      <c r="A10328">
        <v>10326</v>
      </c>
      <c r="B10328" t="s">
        <v>19886</v>
      </c>
      <c r="D10328" t="s">
        <v>19887</v>
      </c>
    </row>
    <row r="10329" spans="1:4" ht="16.5" customHeight="1" x14ac:dyDescent="0.3">
      <c r="A10329">
        <v>10327</v>
      </c>
      <c r="B10329" t="s">
        <v>19888</v>
      </c>
      <c r="D10329" t="s">
        <v>19889</v>
      </c>
    </row>
    <row r="10330" spans="1:4" ht="16.5" customHeight="1" x14ac:dyDescent="0.3">
      <c r="A10330">
        <v>10328</v>
      </c>
      <c r="B10330" t="s">
        <v>19890</v>
      </c>
      <c r="D10330" t="s">
        <v>19891</v>
      </c>
    </row>
    <row r="10331" spans="1:4" ht="16.5" customHeight="1" x14ac:dyDescent="0.3">
      <c r="A10331">
        <v>10329</v>
      </c>
      <c r="B10331" t="s">
        <v>19892</v>
      </c>
      <c r="D10331" t="s">
        <v>19893</v>
      </c>
    </row>
    <row r="10332" spans="1:4" ht="16.5" customHeight="1" x14ac:dyDescent="0.3">
      <c r="A10332">
        <v>10330</v>
      </c>
      <c r="B10332" t="s">
        <v>19894</v>
      </c>
      <c r="D10332" t="s">
        <v>19895</v>
      </c>
    </row>
    <row r="10333" spans="1:4" ht="16.5" customHeight="1" x14ac:dyDescent="0.3">
      <c r="A10333">
        <v>10331</v>
      </c>
      <c r="B10333" t="s">
        <v>19896</v>
      </c>
      <c r="D10333" t="s">
        <v>19897</v>
      </c>
    </row>
    <row r="10334" spans="1:4" ht="16.5" customHeight="1" x14ac:dyDescent="0.3">
      <c r="A10334">
        <v>10332</v>
      </c>
      <c r="B10334" t="s">
        <v>19898</v>
      </c>
      <c r="D10334" t="s">
        <v>19899</v>
      </c>
    </row>
    <row r="10335" spans="1:4" ht="16.5" customHeight="1" x14ac:dyDescent="0.3">
      <c r="A10335">
        <v>10333</v>
      </c>
      <c r="B10335" t="s">
        <v>19900</v>
      </c>
      <c r="D10335" t="s">
        <v>19901</v>
      </c>
    </row>
    <row r="10336" spans="1:4" ht="16.5" customHeight="1" x14ac:dyDescent="0.3">
      <c r="A10336">
        <v>10334</v>
      </c>
      <c r="B10336" t="s">
        <v>19902</v>
      </c>
      <c r="D10336" t="s">
        <v>19903</v>
      </c>
    </row>
    <row r="10337" spans="1:4" ht="16.5" customHeight="1" x14ac:dyDescent="0.3">
      <c r="A10337">
        <v>10335</v>
      </c>
      <c r="B10337" t="s">
        <v>19904</v>
      </c>
      <c r="D10337" t="s">
        <v>19905</v>
      </c>
    </row>
    <row r="10338" spans="1:4" ht="16.5" customHeight="1" x14ac:dyDescent="0.3">
      <c r="A10338">
        <v>10336</v>
      </c>
      <c r="B10338" t="s">
        <v>19906</v>
      </c>
      <c r="D10338" t="s">
        <v>19907</v>
      </c>
    </row>
    <row r="10339" spans="1:4" ht="16.5" customHeight="1" x14ac:dyDescent="0.3">
      <c r="A10339">
        <v>10337</v>
      </c>
      <c r="B10339" t="s">
        <v>19908</v>
      </c>
      <c r="D10339" t="s">
        <v>19909</v>
      </c>
    </row>
    <row r="10340" spans="1:4" ht="16.5" customHeight="1" x14ac:dyDescent="0.3">
      <c r="A10340">
        <v>10338</v>
      </c>
      <c r="B10340" t="s">
        <v>19910</v>
      </c>
      <c r="D10340" t="s">
        <v>19911</v>
      </c>
    </row>
    <row r="10341" spans="1:4" ht="16.5" customHeight="1" x14ac:dyDescent="0.3">
      <c r="A10341">
        <v>10339</v>
      </c>
      <c r="B10341" t="s">
        <v>19912</v>
      </c>
      <c r="D10341" t="s">
        <v>19913</v>
      </c>
    </row>
    <row r="10342" spans="1:4" ht="16.5" customHeight="1" x14ac:dyDescent="0.3">
      <c r="A10342">
        <v>10340</v>
      </c>
      <c r="B10342" t="s">
        <v>19914</v>
      </c>
      <c r="D10342" t="s">
        <v>19915</v>
      </c>
    </row>
    <row r="10343" spans="1:4" ht="16.5" customHeight="1" x14ac:dyDescent="0.3">
      <c r="A10343">
        <v>10341</v>
      </c>
      <c r="B10343" t="s">
        <v>19916</v>
      </c>
      <c r="D10343" t="s">
        <v>19917</v>
      </c>
    </row>
    <row r="10344" spans="1:4" ht="16.5" customHeight="1" x14ac:dyDescent="0.3">
      <c r="A10344">
        <v>10342</v>
      </c>
      <c r="B10344" t="s">
        <v>19918</v>
      </c>
      <c r="D10344" t="s">
        <v>19919</v>
      </c>
    </row>
    <row r="10345" spans="1:4" ht="16.5" customHeight="1" x14ac:dyDescent="0.3">
      <c r="A10345">
        <v>10343</v>
      </c>
      <c r="B10345" t="s">
        <v>19920</v>
      </c>
      <c r="D10345" t="s">
        <v>19921</v>
      </c>
    </row>
    <row r="10346" spans="1:4" ht="16.5" customHeight="1" x14ac:dyDescent="0.3">
      <c r="A10346">
        <v>10344</v>
      </c>
      <c r="B10346" t="s">
        <v>19922</v>
      </c>
      <c r="D10346" t="s">
        <v>19923</v>
      </c>
    </row>
    <row r="10347" spans="1:4" ht="16.5" customHeight="1" x14ac:dyDescent="0.3">
      <c r="A10347">
        <v>10345</v>
      </c>
      <c r="B10347" t="s">
        <v>19924</v>
      </c>
      <c r="D10347" t="s">
        <v>19925</v>
      </c>
    </row>
    <row r="10348" spans="1:4" ht="16.5" customHeight="1" x14ac:dyDescent="0.3">
      <c r="A10348">
        <v>10346</v>
      </c>
      <c r="B10348" t="s">
        <v>19926</v>
      </c>
      <c r="D10348" t="s">
        <v>19927</v>
      </c>
    </row>
    <row r="10349" spans="1:4" ht="16.5" customHeight="1" x14ac:dyDescent="0.3">
      <c r="A10349">
        <v>10347</v>
      </c>
      <c r="B10349" t="s">
        <v>19928</v>
      </c>
      <c r="D10349" t="s">
        <v>19929</v>
      </c>
    </row>
    <row r="10350" spans="1:4" ht="16.5" customHeight="1" x14ac:dyDescent="0.3">
      <c r="A10350">
        <v>10348</v>
      </c>
      <c r="B10350" t="s">
        <v>19930</v>
      </c>
      <c r="D10350" t="s">
        <v>19931</v>
      </c>
    </row>
    <row r="10351" spans="1:4" ht="16.5" customHeight="1" x14ac:dyDescent="0.3">
      <c r="A10351">
        <v>10349</v>
      </c>
      <c r="B10351" t="s">
        <v>19932</v>
      </c>
      <c r="D10351" t="s">
        <v>19933</v>
      </c>
    </row>
    <row r="10352" spans="1:4" ht="16.5" customHeight="1" x14ac:dyDescent="0.3">
      <c r="A10352">
        <v>10350</v>
      </c>
      <c r="B10352" t="s">
        <v>19934</v>
      </c>
      <c r="D10352" t="s">
        <v>19935</v>
      </c>
    </row>
    <row r="10353" spans="1:4" ht="16.5" customHeight="1" x14ac:dyDescent="0.3">
      <c r="A10353">
        <v>10351</v>
      </c>
      <c r="B10353" t="s">
        <v>19936</v>
      </c>
      <c r="D10353" t="s">
        <v>19937</v>
      </c>
    </row>
    <row r="10354" spans="1:4" ht="16.5" customHeight="1" x14ac:dyDescent="0.3">
      <c r="A10354">
        <v>10352</v>
      </c>
      <c r="B10354" t="s">
        <v>19938</v>
      </c>
      <c r="D10354" t="s">
        <v>19939</v>
      </c>
    </row>
    <row r="10355" spans="1:4" ht="16.5" customHeight="1" x14ac:dyDescent="0.3">
      <c r="A10355">
        <v>10353</v>
      </c>
      <c r="B10355" t="s">
        <v>19940</v>
      </c>
      <c r="D10355" t="s">
        <v>19941</v>
      </c>
    </row>
    <row r="10356" spans="1:4" ht="16.5" customHeight="1" x14ac:dyDescent="0.3">
      <c r="A10356">
        <v>10354</v>
      </c>
      <c r="B10356" t="s">
        <v>19942</v>
      </c>
      <c r="D10356" t="s">
        <v>19943</v>
      </c>
    </row>
    <row r="10357" spans="1:4" ht="16.5" customHeight="1" x14ac:dyDescent="0.3">
      <c r="A10357">
        <v>10355</v>
      </c>
      <c r="B10357" t="s">
        <v>19944</v>
      </c>
      <c r="D10357" t="s">
        <v>19945</v>
      </c>
    </row>
    <row r="10358" spans="1:4" ht="16.5" customHeight="1" x14ac:dyDescent="0.3">
      <c r="A10358">
        <v>10356</v>
      </c>
      <c r="B10358" t="s">
        <v>19946</v>
      </c>
      <c r="D10358" t="s">
        <v>19947</v>
      </c>
    </row>
    <row r="10359" spans="1:4" ht="16.5" customHeight="1" x14ac:dyDescent="0.3">
      <c r="A10359">
        <v>10357</v>
      </c>
      <c r="B10359" t="s">
        <v>19948</v>
      </c>
      <c r="D10359" t="s">
        <v>19949</v>
      </c>
    </row>
    <row r="10360" spans="1:4" ht="16.5" customHeight="1" x14ac:dyDescent="0.3">
      <c r="A10360">
        <v>10358</v>
      </c>
      <c r="B10360" t="s">
        <v>19950</v>
      </c>
      <c r="D10360" t="s">
        <v>19951</v>
      </c>
    </row>
    <row r="10361" spans="1:4" ht="16.5" customHeight="1" x14ac:dyDescent="0.3">
      <c r="A10361">
        <v>10359</v>
      </c>
      <c r="B10361" t="s">
        <v>19952</v>
      </c>
      <c r="D10361" t="s">
        <v>19953</v>
      </c>
    </row>
    <row r="10362" spans="1:4" ht="16.5" customHeight="1" x14ac:dyDescent="0.3">
      <c r="A10362">
        <v>10360</v>
      </c>
      <c r="B10362" t="s">
        <v>19954</v>
      </c>
      <c r="D10362" t="s">
        <v>19955</v>
      </c>
    </row>
    <row r="10363" spans="1:4" ht="16.5" customHeight="1" x14ac:dyDescent="0.3">
      <c r="A10363">
        <v>10361</v>
      </c>
      <c r="B10363" t="s">
        <v>19956</v>
      </c>
      <c r="D10363" t="s">
        <v>19957</v>
      </c>
    </row>
    <row r="10364" spans="1:4" ht="16.5" customHeight="1" x14ac:dyDescent="0.3">
      <c r="A10364">
        <v>10362</v>
      </c>
      <c r="B10364" t="s">
        <v>19958</v>
      </c>
      <c r="D10364" t="s">
        <v>19959</v>
      </c>
    </row>
    <row r="10365" spans="1:4" ht="16.5" customHeight="1" x14ac:dyDescent="0.3">
      <c r="A10365">
        <v>10363</v>
      </c>
      <c r="B10365" t="s">
        <v>19960</v>
      </c>
      <c r="D10365" t="s">
        <v>19961</v>
      </c>
    </row>
    <row r="10366" spans="1:4" ht="16.5" customHeight="1" x14ac:dyDescent="0.3">
      <c r="A10366">
        <v>10364</v>
      </c>
      <c r="B10366" t="s">
        <v>19962</v>
      </c>
      <c r="D10366" t="s">
        <v>19963</v>
      </c>
    </row>
    <row r="10367" spans="1:4" ht="16.5" customHeight="1" x14ac:dyDescent="0.3">
      <c r="A10367">
        <v>10365</v>
      </c>
      <c r="B10367" t="s">
        <v>19964</v>
      </c>
      <c r="D10367" t="s">
        <v>19965</v>
      </c>
    </row>
    <row r="10368" spans="1:4" ht="16.5" customHeight="1" x14ac:dyDescent="0.3">
      <c r="A10368">
        <v>10366</v>
      </c>
      <c r="B10368" t="s">
        <v>19966</v>
      </c>
      <c r="D10368" t="s">
        <v>19967</v>
      </c>
    </row>
    <row r="10369" spans="1:4" ht="16.5" customHeight="1" x14ac:dyDescent="0.3">
      <c r="A10369">
        <v>10367</v>
      </c>
      <c r="B10369" t="s">
        <v>19968</v>
      </c>
      <c r="D10369" t="s">
        <v>19969</v>
      </c>
    </row>
    <row r="10370" spans="1:4" ht="16.5" customHeight="1" x14ac:dyDescent="0.3">
      <c r="A10370">
        <v>10368</v>
      </c>
      <c r="B10370" t="s">
        <v>19970</v>
      </c>
      <c r="D10370" t="s">
        <v>19971</v>
      </c>
    </row>
    <row r="10371" spans="1:4" ht="16.5" customHeight="1" x14ac:dyDescent="0.3">
      <c r="A10371">
        <v>10369</v>
      </c>
      <c r="B10371" t="s">
        <v>19972</v>
      </c>
      <c r="D10371" t="s">
        <v>19973</v>
      </c>
    </row>
    <row r="10372" spans="1:4" ht="16.5" customHeight="1" x14ac:dyDescent="0.3">
      <c r="A10372">
        <v>10370</v>
      </c>
      <c r="B10372" t="s">
        <v>19974</v>
      </c>
      <c r="D10372" t="s">
        <v>19974</v>
      </c>
    </row>
    <row r="10373" spans="1:4" ht="16.5" customHeight="1" x14ac:dyDescent="0.3">
      <c r="A10373">
        <v>10371</v>
      </c>
      <c r="B10373" t="s">
        <v>19975</v>
      </c>
      <c r="D10373" t="s">
        <v>19976</v>
      </c>
    </row>
    <row r="10374" spans="1:4" ht="16.5" customHeight="1" x14ac:dyDescent="0.3">
      <c r="A10374">
        <v>10372</v>
      </c>
      <c r="B10374" t="s">
        <v>19977</v>
      </c>
      <c r="D10374" t="s">
        <v>19977</v>
      </c>
    </row>
    <row r="10375" spans="1:4" ht="16.5" customHeight="1" x14ac:dyDescent="0.3">
      <c r="A10375">
        <v>10373</v>
      </c>
      <c r="B10375" t="s">
        <v>19978</v>
      </c>
      <c r="D10375" t="s">
        <v>19979</v>
      </c>
    </row>
    <row r="10376" spans="1:4" ht="16.5" customHeight="1" x14ac:dyDescent="0.3">
      <c r="A10376">
        <v>10374</v>
      </c>
      <c r="B10376" t="s">
        <v>19980</v>
      </c>
      <c r="D10376" t="s">
        <v>19980</v>
      </c>
    </row>
    <row r="10377" spans="1:4" ht="16.5" customHeight="1" x14ac:dyDescent="0.3">
      <c r="A10377">
        <v>10375</v>
      </c>
      <c r="B10377" t="s">
        <v>19981</v>
      </c>
      <c r="D10377" t="s">
        <v>19982</v>
      </c>
    </row>
    <row r="10378" spans="1:4" ht="16.5" customHeight="1" x14ac:dyDescent="0.3">
      <c r="A10378">
        <v>10376</v>
      </c>
      <c r="B10378" t="s">
        <v>19983</v>
      </c>
      <c r="D10378" t="s">
        <v>19984</v>
      </c>
    </row>
    <row r="10379" spans="1:4" ht="16.5" customHeight="1" x14ac:dyDescent="0.3">
      <c r="A10379">
        <v>10377</v>
      </c>
      <c r="B10379" t="s">
        <v>19985</v>
      </c>
      <c r="D10379" t="s">
        <v>19986</v>
      </c>
    </row>
    <row r="10380" spans="1:4" ht="16.5" customHeight="1" x14ac:dyDescent="0.3">
      <c r="A10380">
        <v>10378</v>
      </c>
      <c r="B10380" t="s">
        <v>19987</v>
      </c>
      <c r="D10380" t="s">
        <v>19988</v>
      </c>
    </row>
    <row r="10381" spans="1:4" ht="16.5" customHeight="1" x14ac:dyDescent="0.3">
      <c r="A10381">
        <v>10379</v>
      </c>
      <c r="B10381" t="s">
        <v>19989</v>
      </c>
      <c r="D10381" t="s">
        <v>19990</v>
      </c>
    </row>
    <row r="10382" spans="1:4" ht="16.5" customHeight="1" x14ac:dyDescent="0.3">
      <c r="A10382">
        <v>10380</v>
      </c>
      <c r="B10382" t="s">
        <v>19991</v>
      </c>
      <c r="D10382" t="s">
        <v>19992</v>
      </c>
    </row>
    <row r="10383" spans="1:4" ht="16.5" customHeight="1" x14ac:dyDescent="0.3">
      <c r="A10383">
        <v>10381</v>
      </c>
      <c r="B10383" t="s">
        <v>19993</v>
      </c>
      <c r="D10383" t="s">
        <v>19994</v>
      </c>
    </row>
    <row r="10384" spans="1:4" ht="16.5" customHeight="1" x14ac:dyDescent="0.3">
      <c r="A10384">
        <v>10382</v>
      </c>
      <c r="B10384" t="s">
        <v>19995</v>
      </c>
      <c r="D10384" t="s">
        <v>19996</v>
      </c>
    </row>
    <row r="10385" spans="1:4" ht="16.5" customHeight="1" x14ac:dyDescent="0.3">
      <c r="A10385">
        <v>10383</v>
      </c>
      <c r="B10385" t="s">
        <v>19997</v>
      </c>
      <c r="D10385" t="s">
        <v>19998</v>
      </c>
    </row>
    <row r="10386" spans="1:4" ht="16.5" customHeight="1" x14ac:dyDescent="0.3">
      <c r="A10386">
        <v>10384</v>
      </c>
      <c r="B10386" t="s">
        <v>19999</v>
      </c>
      <c r="D10386" t="s">
        <v>20000</v>
      </c>
    </row>
    <row r="10387" spans="1:4" ht="16.5" customHeight="1" x14ac:dyDescent="0.3">
      <c r="A10387">
        <v>10385</v>
      </c>
      <c r="B10387" t="s">
        <v>20001</v>
      </c>
      <c r="D10387" t="s">
        <v>20002</v>
      </c>
    </row>
    <row r="10388" spans="1:4" ht="16.5" customHeight="1" x14ac:dyDescent="0.3">
      <c r="A10388">
        <v>10386</v>
      </c>
      <c r="B10388" t="s">
        <v>20003</v>
      </c>
      <c r="D10388" t="s">
        <v>20004</v>
      </c>
    </row>
    <row r="10389" spans="1:4" ht="16.5" customHeight="1" x14ac:dyDescent="0.3">
      <c r="A10389">
        <v>10387</v>
      </c>
      <c r="B10389" t="s">
        <v>20005</v>
      </c>
      <c r="D10389" t="s">
        <v>20006</v>
      </c>
    </row>
    <row r="10390" spans="1:4" ht="16.5" customHeight="1" x14ac:dyDescent="0.3">
      <c r="A10390">
        <v>10388</v>
      </c>
      <c r="B10390" t="s">
        <v>20007</v>
      </c>
      <c r="D10390" t="s">
        <v>20008</v>
      </c>
    </row>
    <row r="10391" spans="1:4" ht="16.5" customHeight="1" x14ac:dyDescent="0.3">
      <c r="A10391">
        <v>10389</v>
      </c>
      <c r="B10391" t="s">
        <v>20009</v>
      </c>
      <c r="D10391" t="s">
        <v>20010</v>
      </c>
    </row>
    <row r="10392" spans="1:4" ht="16.5" customHeight="1" x14ac:dyDescent="0.3">
      <c r="A10392">
        <v>10390</v>
      </c>
      <c r="B10392" t="s">
        <v>20011</v>
      </c>
    </row>
    <row r="10393" spans="1:4" ht="16.5" customHeight="1" x14ac:dyDescent="0.3">
      <c r="A10393">
        <v>10391</v>
      </c>
      <c r="B10393" t="s">
        <v>20012</v>
      </c>
    </row>
    <row r="10394" spans="1:4" ht="16.5" customHeight="1" x14ac:dyDescent="0.3">
      <c r="A10394">
        <v>10392</v>
      </c>
      <c r="B10394" t="s">
        <v>20013</v>
      </c>
    </row>
    <row r="10395" spans="1:4" ht="16.5" customHeight="1" x14ac:dyDescent="0.3">
      <c r="A10395">
        <v>10393</v>
      </c>
      <c r="B10395" t="s">
        <v>20014</v>
      </c>
    </row>
    <row r="10396" spans="1:4" ht="16.5" customHeight="1" x14ac:dyDescent="0.3">
      <c r="A10396">
        <v>10394</v>
      </c>
      <c r="B10396" t="s">
        <v>20015</v>
      </c>
    </row>
    <row r="10397" spans="1:4" ht="16.5" customHeight="1" x14ac:dyDescent="0.3">
      <c r="A10397">
        <v>10395</v>
      </c>
      <c r="B10397" t="s">
        <v>20016</v>
      </c>
    </row>
    <row r="10398" spans="1:4" ht="16.5" customHeight="1" x14ac:dyDescent="0.3">
      <c r="A10398">
        <v>10396</v>
      </c>
      <c r="B10398" t="s">
        <v>20017</v>
      </c>
    </row>
    <row r="10399" spans="1:4" ht="16.5" customHeight="1" x14ac:dyDescent="0.3">
      <c r="A10399">
        <v>10397</v>
      </c>
      <c r="B10399" t="s">
        <v>20018</v>
      </c>
    </row>
    <row r="10400" spans="1:4" ht="16.5" customHeight="1" x14ac:dyDescent="0.3">
      <c r="A10400">
        <v>10398</v>
      </c>
      <c r="B10400" t="s">
        <v>20019</v>
      </c>
    </row>
    <row r="10401" spans="1:2" ht="16.5" customHeight="1" x14ac:dyDescent="0.3">
      <c r="A10401">
        <v>10399</v>
      </c>
      <c r="B10401" t="s">
        <v>20020</v>
      </c>
    </row>
    <row r="10402" spans="1:2" ht="16.5" customHeight="1" x14ac:dyDescent="0.3">
      <c r="A10402">
        <v>10400</v>
      </c>
      <c r="B10402" t="s">
        <v>20021</v>
      </c>
    </row>
    <row r="10403" spans="1:2" ht="16.5" customHeight="1" x14ac:dyDescent="0.3">
      <c r="A10403">
        <v>10401</v>
      </c>
      <c r="B10403" t="s">
        <v>20022</v>
      </c>
    </row>
    <row r="10404" spans="1:2" ht="16.5" customHeight="1" x14ac:dyDescent="0.3">
      <c r="A10404">
        <v>10402</v>
      </c>
      <c r="B10404" t="s">
        <v>20023</v>
      </c>
    </row>
    <row r="10405" spans="1:2" ht="16.5" customHeight="1" x14ac:dyDescent="0.3">
      <c r="A10405">
        <v>10403</v>
      </c>
      <c r="B10405" t="s">
        <v>20024</v>
      </c>
    </row>
    <row r="10406" spans="1:2" ht="16.5" customHeight="1" x14ac:dyDescent="0.3">
      <c r="A10406">
        <v>10404</v>
      </c>
      <c r="B10406" t="s">
        <v>20025</v>
      </c>
    </row>
    <row r="10407" spans="1:2" ht="16.5" customHeight="1" x14ac:dyDescent="0.3">
      <c r="A10407">
        <v>10405</v>
      </c>
      <c r="B10407" t="s">
        <v>20026</v>
      </c>
    </row>
    <row r="10408" spans="1:2" ht="16.5" customHeight="1" x14ac:dyDescent="0.3">
      <c r="A10408">
        <v>10406</v>
      </c>
      <c r="B10408" t="s">
        <v>20027</v>
      </c>
    </row>
    <row r="10409" spans="1:2" ht="16.5" customHeight="1" x14ac:dyDescent="0.3">
      <c r="A10409">
        <v>10407</v>
      </c>
      <c r="B10409" t="s">
        <v>20028</v>
      </c>
    </row>
    <row r="10410" spans="1:2" ht="16.5" customHeight="1" x14ac:dyDescent="0.3">
      <c r="A10410">
        <v>10408</v>
      </c>
      <c r="B10410" t="s">
        <v>20029</v>
      </c>
    </row>
    <row r="10411" spans="1:2" ht="16.5" customHeight="1" x14ac:dyDescent="0.3">
      <c r="A10411">
        <v>10409</v>
      </c>
      <c r="B10411" t="s">
        <v>20030</v>
      </c>
    </row>
    <row r="10412" spans="1:2" ht="16.5" customHeight="1" x14ac:dyDescent="0.3">
      <c r="A10412">
        <v>10410</v>
      </c>
      <c r="B10412" t="s">
        <v>20031</v>
      </c>
    </row>
    <row r="10413" spans="1:2" ht="16.5" customHeight="1" x14ac:dyDescent="0.3">
      <c r="A10413">
        <v>10411</v>
      </c>
      <c r="B10413" t="s">
        <v>20032</v>
      </c>
    </row>
    <row r="10414" spans="1:2" ht="16.5" customHeight="1" x14ac:dyDescent="0.3">
      <c r="A10414">
        <v>10412</v>
      </c>
      <c r="B10414" t="s">
        <v>20033</v>
      </c>
    </row>
    <row r="10415" spans="1:2" ht="16.5" customHeight="1" x14ac:dyDescent="0.3">
      <c r="A10415">
        <v>10413</v>
      </c>
      <c r="B10415" t="s">
        <v>20034</v>
      </c>
    </row>
    <row r="10416" spans="1:2" ht="16.5" customHeight="1" x14ac:dyDescent="0.3">
      <c r="A10416">
        <v>10414</v>
      </c>
      <c r="B10416" t="s">
        <v>20035</v>
      </c>
    </row>
    <row r="10417" spans="1:2" ht="16.5" customHeight="1" x14ac:dyDescent="0.3">
      <c r="A10417">
        <v>10415</v>
      </c>
      <c r="B10417" t="s">
        <v>20036</v>
      </c>
    </row>
    <row r="10418" spans="1:2" ht="16.5" customHeight="1" x14ac:dyDescent="0.3">
      <c r="A10418">
        <v>10416</v>
      </c>
      <c r="B10418" t="s">
        <v>20037</v>
      </c>
    </row>
    <row r="10419" spans="1:2" ht="16.5" customHeight="1" x14ac:dyDescent="0.3">
      <c r="A10419">
        <v>10417</v>
      </c>
      <c r="B10419" t="s">
        <v>20038</v>
      </c>
    </row>
    <row r="10420" spans="1:2" ht="16.5" customHeight="1" x14ac:dyDescent="0.3">
      <c r="A10420">
        <v>10418</v>
      </c>
      <c r="B10420" t="s">
        <v>20039</v>
      </c>
    </row>
    <row r="10421" spans="1:2" ht="16.5" customHeight="1" x14ac:dyDescent="0.3">
      <c r="A10421">
        <v>10419</v>
      </c>
      <c r="B10421" t="s">
        <v>20040</v>
      </c>
    </row>
    <row r="10422" spans="1:2" ht="16.5" customHeight="1" x14ac:dyDescent="0.3">
      <c r="A10422">
        <v>10421</v>
      </c>
      <c r="B10422" t="s">
        <v>20041</v>
      </c>
    </row>
    <row r="10423" spans="1:2" ht="16.5" customHeight="1" x14ac:dyDescent="0.3">
      <c r="A10423">
        <v>10422</v>
      </c>
      <c r="B10423" t="s">
        <v>20042</v>
      </c>
    </row>
    <row r="10424" spans="1:2" ht="16.5" customHeight="1" x14ac:dyDescent="0.3">
      <c r="A10424">
        <v>10423</v>
      </c>
      <c r="B10424" t="s">
        <v>20043</v>
      </c>
    </row>
    <row r="10425" spans="1:2" ht="16.5" customHeight="1" x14ac:dyDescent="0.3">
      <c r="A10425">
        <v>10425</v>
      </c>
      <c r="B10425" t="s">
        <v>20044</v>
      </c>
    </row>
    <row r="10426" spans="1:2" ht="16.5" customHeight="1" x14ac:dyDescent="0.3">
      <c r="A10426">
        <v>10426</v>
      </c>
      <c r="B10426" t="s">
        <v>20045</v>
      </c>
    </row>
    <row r="10427" spans="1:2" ht="16.5" customHeight="1" x14ac:dyDescent="0.3">
      <c r="A10427">
        <v>10427</v>
      </c>
      <c r="B10427" t="s">
        <v>20046</v>
      </c>
    </row>
    <row r="10428" spans="1:2" ht="16.5" customHeight="1" x14ac:dyDescent="0.3">
      <c r="A10428">
        <v>10428</v>
      </c>
      <c r="B10428" t="s">
        <v>20047</v>
      </c>
    </row>
    <row r="10429" spans="1:2" ht="16.5" customHeight="1" x14ac:dyDescent="0.3">
      <c r="A10429">
        <v>10429</v>
      </c>
      <c r="B10429" t="s">
        <v>20048</v>
      </c>
    </row>
    <row r="10430" spans="1:2" ht="16.5" customHeight="1" x14ac:dyDescent="0.3">
      <c r="A10430">
        <v>10430</v>
      </c>
      <c r="B10430" t="s">
        <v>20049</v>
      </c>
    </row>
    <row r="10431" spans="1:2" ht="16.5" customHeight="1" x14ac:dyDescent="0.3">
      <c r="A10431">
        <v>10431</v>
      </c>
      <c r="B10431" t="s">
        <v>20050</v>
      </c>
    </row>
    <row r="10432" spans="1:2" ht="16.5" customHeight="1" x14ac:dyDescent="0.3">
      <c r="A10432">
        <v>10432</v>
      </c>
      <c r="B10432" t="s">
        <v>20051</v>
      </c>
    </row>
    <row r="10433" spans="1:2" ht="16.5" customHeight="1" x14ac:dyDescent="0.3">
      <c r="A10433">
        <v>10433</v>
      </c>
      <c r="B10433" t="s">
        <v>20052</v>
      </c>
    </row>
    <row r="10434" spans="1:2" ht="16.5" customHeight="1" x14ac:dyDescent="0.3">
      <c r="A10434">
        <v>10434</v>
      </c>
      <c r="B10434" t="s">
        <v>20053</v>
      </c>
    </row>
    <row r="10435" spans="1:2" ht="16.5" customHeight="1" x14ac:dyDescent="0.3">
      <c r="A10435">
        <v>10435</v>
      </c>
      <c r="B10435" t="s">
        <v>20054</v>
      </c>
    </row>
    <row r="10436" spans="1:2" ht="16.5" customHeight="1" x14ac:dyDescent="0.3">
      <c r="A10436">
        <v>10436</v>
      </c>
      <c r="B10436" t="s">
        <v>20055</v>
      </c>
    </row>
    <row r="10437" spans="1:2" ht="16.5" customHeight="1" x14ac:dyDescent="0.3">
      <c r="A10437">
        <v>10437</v>
      </c>
      <c r="B10437" t="s">
        <v>20056</v>
      </c>
    </row>
    <row r="10438" spans="1:2" ht="16.5" customHeight="1" x14ac:dyDescent="0.3">
      <c r="A10438">
        <v>10438</v>
      </c>
      <c r="B10438" t="s">
        <v>20057</v>
      </c>
    </row>
    <row r="10439" spans="1:2" ht="16.5" customHeight="1" x14ac:dyDescent="0.3">
      <c r="A10439">
        <v>10439</v>
      </c>
      <c r="B10439" t="s">
        <v>20058</v>
      </c>
    </row>
    <row r="10440" spans="1:2" ht="16.5" customHeight="1" x14ac:dyDescent="0.3">
      <c r="A10440">
        <v>10440</v>
      </c>
      <c r="B10440" t="s">
        <v>20059</v>
      </c>
    </row>
    <row r="10441" spans="1:2" ht="16.5" customHeight="1" x14ac:dyDescent="0.3">
      <c r="A10441">
        <v>10441</v>
      </c>
      <c r="B10441" t="s">
        <v>20060</v>
      </c>
    </row>
    <row r="10442" spans="1:2" ht="16.5" customHeight="1" x14ac:dyDescent="0.3">
      <c r="A10442">
        <v>10442</v>
      </c>
      <c r="B10442" t="s">
        <v>20061</v>
      </c>
    </row>
    <row r="10443" spans="1:2" ht="16.5" customHeight="1" x14ac:dyDescent="0.3">
      <c r="A10443">
        <v>10443</v>
      </c>
      <c r="B10443" t="s">
        <v>20062</v>
      </c>
    </row>
    <row r="10444" spans="1:2" ht="16.5" customHeight="1" x14ac:dyDescent="0.3">
      <c r="A10444">
        <v>10444</v>
      </c>
      <c r="B10444" t="s">
        <v>20063</v>
      </c>
    </row>
    <row r="10445" spans="1:2" ht="16.5" customHeight="1" x14ac:dyDescent="0.3">
      <c r="A10445">
        <v>10445</v>
      </c>
      <c r="B10445" t="s">
        <v>20064</v>
      </c>
    </row>
    <row r="10446" spans="1:2" ht="16.5" customHeight="1" x14ac:dyDescent="0.3">
      <c r="A10446">
        <v>10446</v>
      </c>
      <c r="B10446" t="s">
        <v>20065</v>
      </c>
    </row>
    <row r="10447" spans="1:2" ht="16.5" customHeight="1" x14ac:dyDescent="0.3">
      <c r="A10447">
        <v>10447</v>
      </c>
      <c r="B10447" t="s">
        <v>20066</v>
      </c>
    </row>
    <row r="10448" spans="1:2" ht="16.5" customHeight="1" x14ac:dyDescent="0.3">
      <c r="A10448">
        <v>10448</v>
      </c>
      <c r="B10448" t="s">
        <v>20067</v>
      </c>
    </row>
    <row r="10449" spans="1:2" ht="16.5" customHeight="1" x14ac:dyDescent="0.3">
      <c r="A10449">
        <v>10449</v>
      </c>
      <c r="B10449" t="s">
        <v>20068</v>
      </c>
    </row>
    <row r="10450" spans="1:2" ht="16.5" customHeight="1" x14ac:dyDescent="0.3">
      <c r="A10450">
        <v>10450</v>
      </c>
      <c r="B10450" t="s">
        <v>20069</v>
      </c>
    </row>
    <row r="10451" spans="1:2" ht="16.5" customHeight="1" x14ac:dyDescent="0.3">
      <c r="A10451">
        <v>10451</v>
      </c>
      <c r="B10451" t="s">
        <v>20070</v>
      </c>
    </row>
    <row r="10452" spans="1:2" ht="16.5" customHeight="1" x14ac:dyDescent="0.3">
      <c r="A10452">
        <v>10452</v>
      </c>
      <c r="B10452" t="s">
        <v>20071</v>
      </c>
    </row>
    <row r="10453" spans="1:2" ht="16.5" customHeight="1" x14ac:dyDescent="0.3">
      <c r="A10453">
        <v>10453</v>
      </c>
      <c r="B10453" t="s">
        <v>20072</v>
      </c>
    </row>
    <row r="10454" spans="1:2" ht="16.5" customHeight="1" x14ac:dyDescent="0.3">
      <c r="A10454">
        <v>10454</v>
      </c>
      <c r="B10454" t="s">
        <v>20073</v>
      </c>
    </row>
    <row r="10455" spans="1:2" ht="16.5" customHeight="1" x14ac:dyDescent="0.3">
      <c r="A10455">
        <v>10455</v>
      </c>
      <c r="B10455" t="s">
        <v>20074</v>
      </c>
    </row>
    <row r="10456" spans="1:2" ht="16.5" customHeight="1" x14ac:dyDescent="0.3">
      <c r="A10456">
        <v>10456</v>
      </c>
      <c r="B10456" t="s">
        <v>20075</v>
      </c>
    </row>
    <row r="10457" spans="1:2" ht="16.5" customHeight="1" x14ac:dyDescent="0.3">
      <c r="A10457">
        <v>10457</v>
      </c>
      <c r="B10457" t="s">
        <v>20076</v>
      </c>
    </row>
    <row r="10458" spans="1:2" ht="16.5" customHeight="1" x14ac:dyDescent="0.3">
      <c r="A10458">
        <v>10458</v>
      </c>
      <c r="B10458" t="s">
        <v>20077</v>
      </c>
    </row>
    <row r="10459" spans="1:2" ht="16.5" customHeight="1" x14ac:dyDescent="0.3">
      <c r="A10459">
        <v>10459</v>
      </c>
      <c r="B10459" t="s">
        <v>20078</v>
      </c>
    </row>
    <row r="10460" spans="1:2" ht="16.5" customHeight="1" x14ac:dyDescent="0.3">
      <c r="A10460">
        <v>10460</v>
      </c>
      <c r="B10460" t="s">
        <v>20079</v>
      </c>
    </row>
    <row r="10461" spans="1:2" ht="16.5" customHeight="1" x14ac:dyDescent="0.3">
      <c r="A10461">
        <v>10461</v>
      </c>
      <c r="B10461" t="s">
        <v>20080</v>
      </c>
    </row>
    <row r="10462" spans="1:2" ht="16.5" customHeight="1" x14ac:dyDescent="0.3">
      <c r="A10462">
        <v>10462</v>
      </c>
      <c r="B10462" t="s">
        <v>20081</v>
      </c>
    </row>
    <row r="10463" spans="1:2" ht="16.5" customHeight="1" x14ac:dyDescent="0.3">
      <c r="A10463">
        <v>10463</v>
      </c>
      <c r="B10463" t="s">
        <v>20082</v>
      </c>
    </row>
    <row r="10464" spans="1:2" ht="16.5" customHeight="1" x14ac:dyDescent="0.3">
      <c r="A10464">
        <v>10464</v>
      </c>
      <c r="B10464" t="s">
        <v>20083</v>
      </c>
    </row>
    <row r="10465" spans="1:2" ht="16.5" customHeight="1" x14ac:dyDescent="0.3">
      <c r="A10465">
        <v>10465</v>
      </c>
      <c r="B10465" t="s">
        <v>20084</v>
      </c>
    </row>
    <row r="10466" spans="1:2" ht="16.5" customHeight="1" x14ac:dyDescent="0.3">
      <c r="A10466">
        <v>10466</v>
      </c>
      <c r="B10466" t="s">
        <v>20085</v>
      </c>
    </row>
    <row r="10467" spans="1:2" ht="16.5" customHeight="1" x14ac:dyDescent="0.3">
      <c r="A10467">
        <v>10467</v>
      </c>
      <c r="B10467" t="s">
        <v>20086</v>
      </c>
    </row>
    <row r="10468" spans="1:2" ht="16.5" customHeight="1" x14ac:dyDescent="0.3">
      <c r="A10468">
        <v>10468</v>
      </c>
      <c r="B10468" t="s">
        <v>20087</v>
      </c>
    </row>
    <row r="10469" spans="1:2" ht="16.5" customHeight="1" x14ac:dyDescent="0.3">
      <c r="A10469">
        <v>10469</v>
      </c>
      <c r="B10469" t="s">
        <v>20088</v>
      </c>
    </row>
    <row r="10470" spans="1:2" ht="16.5" customHeight="1" x14ac:dyDescent="0.3">
      <c r="A10470">
        <v>10470</v>
      </c>
      <c r="B10470" t="s">
        <v>20089</v>
      </c>
    </row>
    <row r="10471" spans="1:2" ht="16.5" customHeight="1" x14ac:dyDescent="0.3">
      <c r="A10471">
        <v>10471</v>
      </c>
      <c r="B10471" t="s">
        <v>20090</v>
      </c>
    </row>
    <row r="10472" spans="1:2" ht="16.5" customHeight="1" x14ac:dyDescent="0.3">
      <c r="A10472">
        <v>10472</v>
      </c>
      <c r="B10472" t="s">
        <v>20091</v>
      </c>
    </row>
    <row r="10473" spans="1:2" ht="16.5" customHeight="1" x14ac:dyDescent="0.3">
      <c r="A10473">
        <v>10473</v>
      </c>
      <c r="B10473" t="s">
        <v>20092</v>
      </c>
    </row>
    <row r="10474" spans="1:2" ht="16.5" customHeight="1" x14ac:dyDescent="0.3">
      <c r="A10474">
        <v>10474</v>
      </c>
      <c r="B10474" t="s">
        <v>20093</v>
      </c>
    </row>
    <row r="10475" spans="1:2" ht="16.5" customHeight="1" x14ac:dyDescent="0.3">
      <c r="A10475">
        <v>10475</v>
      </c>
      <c r="B10475" t="s">
        <v>20094</v>
      </c>
    </row>
    <row r="10476" spans="1:2" ht="16.5" customHeight="1" x14ac:dyDescent="0.3">
      <c r="A10476">
        <v>10476</v>
      </c>
      <c r="B10476" t="s">
        <v>20095</v>
      </c>
    </row>
    <row r="10477" spans="1:2" ht="16.5" customHeight="1" x14ac:dyDescent="0.3">
      <c r="A10477">
        <v>10477</v>
      </c>
      <c r="B10477" t="s">
        <v>20096</v>
      </c>
    </row>
    <row r="10478" spans="1:2" ht="16.5" customHeight="1" x14ac:dyDescent="0.3">
      <c r="A10478">
        <v>10478</v>
      </c>
      <c r="B10478" t="s">
        <v>20097</v>
      </c>
    </row>
    <row r="10479" spans="1:2" ht="16.5" customHeight="1" x14ac:dyDescent="0.3">
      <c r="A10479">
        <v>10479</v>
      </c>
      <c r="B10479" t="s">
        <v>20098</v>
      </c>
    </row>
    <row r="10480" spans="1:2" ht="16.5" customHeight="1" x14ac:dyDescent="0.3">
      <c r="A10480">
        <v>10480</v>
      </c>
      <c r="B10480" t="s">
        <v>20099</v>
      </c>
    </row>
    <row r="10481" spans="1:2" ht="16.5" customHeight="1" x14ac:dyDescent="0.3">
      <c r="A10481">
        <v>10481</v>
      </c>
      <c r="B10481" t="s">
        <v>20100</v>
      </c>
    </row>
    <row r="10482" spans="1:2" ht="16.5" customHeight="1" x14ac:dyDescent="0.3">
      <c r="A10482">
        <v>10482</v>
      </c>
      <c r="B10482" t="s">
        <v>20101</v>
      </c>
    </row>
    <row r="10483" spans="1:2" ht="16.5" customHeight="1" x14ac:dyDescent="0.3">
      <c r="A10483">
        <v>10483</v>
      </c>
      <c r="B10483" t="s">
        <v>20102</v>
      </c>
    </row>
    <row r="10484" spans="1:2" ht="16.5" customHeight="1" x14ac:dyDescent="0.3">
      <c r="A10484">
        <v>10484</v>
      </c>
      <c r="B10484" t="s">
        <v>20103</v>
      </c>
    </row>
    <row r="10485" spans="1:2" ht="16.5" customHeight="1" x14ac:dyDescent="0.3">
      <c r="A10485">
        <v>10485</v>
      </c>
      <c r="B10485" t="s">
        <v>20104</v>
      </c>
    </row>
    <row r="10486" spans="1:2" ht="16.5" customHeight="1" x14ac:dyDescent="0.3">
      <c r="A10486">
        <v>10486</v>
      </c>
      <c r="B10486" t="s">
        <v>20105</v>
      </c>
    </row>
    <row r="10487" spans="1:2" ht="16.5" customHeight="1" x14ac:dyDescent="0.3">
      <c r="A10487">
        <v>10487</v>
      </c>
      <c r="B10487" t="s">
        <v>20106</v>
      </c>
    </row>
    <row r="10488" spans="1:2" ht="16.5" customHeight="1" x14ac:dyDescent="0.3">
      <c r="A10488">
        <v>10488</v>
      </c>
      <c r="B10488" t="s">
        <v>20107</v>
      </c>
    </row>
    <row r="10489" spans="1:2" ht="16.5" customHeight="1" x14ac:dyDescent="0.3">
      <c r="A10489">
        <v>10489</v>
      </c>
      <c r="B10489" t="s">
        <v>20108</v>
      </c>
    </row>
    <row r="10490" spans="1:2" ht="16.5" customHeight="1" x14ac:dyDescent="0.3">
      <c r="A10490">
        <v>10490</v>
      </c>
      <c r="B10490" t="s">
        <v>20109</v>
      </c>
    </row>
    <row r="10491" spans="1:2" ht="16.5" customHeight="1" x14ac:dyDescent="0.3">
      <c r="A10491">
        <v>10491</v>
      </c>
      <c r="B10491" t="s">
        <v>20110</v>
      </c>
    </row>
    <row r="10492" spans="1:2" ht="16.5" customHeight="1" x14ac:dyDescent="0.3">
      <c r="A10492">
        <v>10492</v>
      </c>
      <c r="B10492" t="s">
        <v>20111</v>
      </c>
    </row>
    <row r="10493" spans="1:2" ht="16.5" customHeight="1" x14ac:dyDescent="0.3">
      <c r="A10493">
        <v>10493</v>
      </c>
      <c r="B10493" t="s">
        <v>20112</v>
      </c>
    </row>
    <row r="10494" spans="1:2" ht="16.5" customHeight="1" x14ac:dyDescent="0.3">
      <c r="A10494">
        <v>10494</v>
      </c>
      <c r="B10494" t="s">
        <v>20113</v>
      </c>
    </row>
    <row r="10495" spans="1:2" ht="16.5" customHeight="1" x14ac:dyDescent="0.3">
      <c r="A10495">
        <v>10495</v>
      </c>
      <c r="B10495" t="s">
        <v>20114</v>
      </c>
    </row>
    <row r="10496" spans="1:2" ht="16.5" customHeight="1" x14ac:dyDescent="0.3">
      <c r="A10496">
        <v>10496</v>
      </c>
      <c r="B10496" t="s">
        <v>20115</v>
      </c>
    </row>
    <row r="10497" spans="1:2" ht="16.5" customHeight="1" x14ac:dyDescent="0.3">
      <c r="A10497">
        <v>10497</v>
      </c>
      <c r="B10497" t="s">
        <v>20116</v>
      </c>
    </row>
    <row r="10498" spans="1:2" ht="16.5" customHeight="1" x14ac:dyDescent="0.3">
      <c r="A10498">
        <v>10498</v>
      </c>
      <c r="B10498" t="s">
        <v>20117</v>
      </c>
    </row>
    <row r="10499" spans="1:2" ht="16.5" customHeight="1" x14ac:dyDescent="0.3">
      <c r="A10499">
        <v>10499</v>
      </c>
      <c r="B10499" t="s">
        <v>20118</v>
      </c>
    </row>
    <row r="10500" spans="1:2" ht="16.5" customHeight="1" x14ac:dyDescent="0.3">
      <c r="A10500">
        <v>10500</v>
      </c>
      <c r="B10500" t="s">
        <v>20119</v>
      </c>
    </row>
    <row r="10501" spans="1:2" ht="16.5" customHeight="1" x14ac:dyDescent="0.3">
      <c r="A10501">
        <v>10501</v>
      </c>
      <c r="B10501" t="s">
        <v>20120</v>
      </c>
    </row>
    <row r="10502" spans="1:2" ht="16.5" customHeight="1" x14ac:dyDescent="0.3">
      <c r="A10502">
        <v>10502</v>
      </c>
      <c r="B10502" t="s">
        <v>20121</v>
      </c>
    </row>
    <row r="10503" spans="1:2" ht="16.5" customHeight="1" x14ac:dyDescent="0.3">
      <c r="A10503">
        <v>10503</v>
      </c>
      <c r="B10503" t="s">
        <v>20122</v>
      </c>
    </row>
    <row r="10504" spans="1:2" ht="16.5" customHeight="1" x14ac:dyDescent="0.3">
      <c r="A10504">
        <v>10504</v>
      </c>
      <c r="B10504" t="s">
        <v>20123</v>
      </c>
    </row>
    <row r="10505" spans="1:2" ht="16.5" customHeight="1" x14ac:dyDescent="0.3">
      <c r="A10505">
        <v>10505</v>
      </c>
      <c r="B10505" t="s">
        <v>20124</v>
      </c>
    </row>
    <row r="10506" spans="1:2" ht="16.5" customHeight="1" x14ac:dyDescent="0.3">
      <c r="A10506">
        <v>10506</v>
      </c>
      <c r="B10506" t="s">
        <v>20125</v>
      </c>
    </row>
    <row r="10507" spans="1:2" ht="16.5" customHeight="1" x14ac:dyDescent="0.3">
      <c r="A10507">
        <v>10507</v>
      </c>
      <c r="B10507" t="s">
        <v>20126</v>
      </c>
    </row>
    <row r="10508" spans="1:2" ht="16.5" customHeight="1" x14ac:dyDescent="0.3">
      <c r="A10508">
        <v>10508</v>
      </c>
      <c r="B10508" t="s">
        <v>20127</v>
      </c>
    </row>
    <row r="10509" spans="1:2" ht="16.5" customHeight="1" x14ac:dyDescent="0.3">
      <c r="A10509">
        <v>10509</v>
      </c>
      <c r="B10509" t="s">
        <v>20128</v>
      </c>
    </row>
    <row r="10510" spans="1:2" ht="16.5" customHeight="1" x14ac:dyDescent="0.3">
      <c r="A10510">
        <v>10510</v>
      </c>
      <c r="B10510" t="s">
        <v>20129</v>
      </c>
    </row>
    <row r="10511" spans="1:2" ht="16.5" customHeight="1" x14ac:dyDescent="0.3">
      <c r="A10511">
        <v>10511</v>
      </c>
      <c r="B10511" t="s">
        <v>20130</v>
      </c>
    </row>
    <row r="10512" spans="1:2" ht="16.5" customHeight="1" x14ac:dyDescent="0.3">
      <c r="A10512">
        <v>10512</v>
      </c>
      <c r="B10512" t="s">
        <v>20131</v>
      </c>
    </row>
    <row r="10513" spans="1:2" ht="16.5" customHeight="1" x14ac:dyDescent="0.3">
      <c r="A10513">
        <v>10513</v>
      </c>
      <c r="B10513" t="s">
        <v>20132</v>
      </c>
    </row>
    <row r="10514" spans="1:2" ht="16.5" customHeight="1" x14ac:dyDescent="0.3">
      <c r="A10514">
        <v>10514</v>
      </c>
      <c r="B10514" t="s">
        <v>20133</v>
      </c>
    </row>
    <row r="10515" spans="1:2" ht="16.5" customHeight="1" x14ac:dyDescent="0.3">
      <c r="A10515">
        <v>10515</v>
      </c>
      <c r="B10515" t="s">
        <v>20134</v>
      </c>
    </row>
    <row r="10516" spans="1:2" ht="16.5" customHeight="1" x14ac:dyDescent="0.3">
      <c r="A10516">
        <v>10516</v>
      </c>
      <c r="B10516" t="s">
        <v>20135</v>
      </c>
    </row>
    <row r="10517" spans="1:2" ht="16.5" customHeight="1" x14ac:dyDescent="0.3">
      <c r="A10517">
        <v>10517</v>
      </c>
      <c r="B10517" t="s">
        <v>20136</v>
      </c>
    </row>
    <row r="10518" spans="1:2" ht="16.5" customHeight="1" x14ac:dyDescent="0.3">
      <c r="A10518">
        <v>10518</v>
      </c>
      <c r="B10518" t="s">
        <v>20137</v>
      </c>
    </row>
    <row r="10519" spans="1:2" ht="16.5" customHeight="1" x14ac:dyDescent="0.3">
      <c r="A10519">
        <v>10519</v>
      </c>
      <c r="B10519" t="s">
        <v>20138</v>
      </c>
    </row>
    <row r="10520" spans="1:2" ht="16.5" customHeight="1" x14ac:dyDescent="0.3">
      <c r="A10520">
        <v>10520</v>
      </c>
      <c r="B10520" t="s">
        <v>20139</v>
      </c>
    </row>
    <row r="10521" spans="1:2" ht="16.5" customHeight="1" x14ac:dyDescent="0.3">
      <c r="A10521">
        <v>10521</v>
      </c>
      <c r="B10521" t="s">
        <v>20140</v>
      </c>
    </row>
    <row r="10522" spans="1:2" ht="16.5" customHeight="1" x14ac:dyDescent="0.3">
      <c r="A10522">
        <v>10522</v>
      </c>
      <c r="B10522" t="s">
        <v>20141</v>
      </c>
    </row>
    <row r="10523" spans="1:2" ht="16.5" customHeight="1" x14ac:dyDescent="0.3">
      <c r="A10523">
        <v>10523</v>
      </c>
      <c r="B10523" t="s">
        <v>20142</v>
      </c>
    </row>
    <row r="10524" spans="1:2" ht="16.5" customHeight="1" x14ac:dyDescent="0.3">
      <c r="A10524">
        <v>10524</v>
      </c>
      <c r="B10524" t="s">
        <v>20143</v>
      </c>
    </row>
    <row r="10525" spans="1:2" ht="16.5" customHeight="1" x14ac:dyDescent="0.3">
      <c r="A10525">
        <v>10525</v>
      </c>
      <c r="B10525" t="s">
        <v>20144</v>
      </c>
    </row>
    <row r="10526" spans="1:2" ht="16.5" customHeight="1" x14ac:dyDescent="0.3">
      <c r="A10526">
        <v>10526</v>
      </c>
      <c r="B10526" t="s">
        <v>20145</v>
      </c>
    </row>
    <row r="10527" spans="1:2" ht="16.5" customHeight="1" x14ac:dyDescent="0.3">
      <c r="A10527">
        <v>10527</v>
      </c>
      <c r="B10527" t="s">
        <v>20146</v>
      </c>
    </row>
    <row r="10528" spans="1:2" ht="16.5" customHeight="1" x14ac:dyDescent="0.3">
      <c r="A10528">
        <v>10528</v>
      </c>
      <c r="B10528" t="s">
        <v>20147</v>
      </c>
    </row>
    <row r="10529" spans="1:2" ht="16.5" customHeight="1" x14ac:dyDescent="0.3">
      <c r="A10529">
        <v>10529</v>
      </c>
      <c r="B10529" t="s">
        <v>20148</v>
      </c>
    </row>
    <row r="10530" spans="1:2" ht="16.5" customHeight="1" x14ac:dyDescent="0.3">
      <c r="A10530">
        <v>10530</v>
      </c>
      <c r="B10530" t="s">
        <v>20149</v>
      </c>
    </row>
    <row r="10531" spans="1:2" ht="16.5" customHeight="1" x14ac:dyDescent="0.3">
      <c r="A10531">
        <v>10531</v>
      </c>
      <c r="B10531" t="s">
        <v>20150</v>
      </c>
    </row>
    <row r="10532" spans="1:2" ht="16.5" customHeight="1" x14ac:dyDescent="0.3">
      <c r="A10532">
        <v>10532</v>
      </c>
      <c r="B10532" t="s">
        <v>20151</v>
      </c>
    </row>
    <row r="10533" spans="1:2" ht="16.5" customHeight="1" x14ac:dyDescent="0.3">
      <c r="A10533">
        <v>10533</v>
      </c>
      <c r="B10533" t="s">
        <v>20152</v>
      </c>
    </row>
    <row r="10534" spans="1:2" ht="16.5" customHeight="1" x14ac:dyDescent="0.3">
      <c r="A10534">
        <v>10534</v>
      </c>
      <c r="B10534" t="s">
        <v>20153</v>
      </c>
    </row>
    <row r="10535" spans="1:2" ht="16.5" customHeight="1" x14ac:dyDescent="0.3">
      <c r="A10535">
        <v>10535</v>
      </c>
      <c r="B10535" t="s">
        <v>20154</v>
      </c>
    </row>
    <row r="10536" spans="1:2" ht="16.5" customHeight="1" x14ac:dyDescent="0.3">
      <c r="A10536">
        <v>10536</v>
      </c>
      <c r="B10536" t="s">
        <v>20155</v>
      </c>
    </row>
    <row r="10537" spans="1:2" ht="16.5" customHeight="1" x14ac:dyDescent="0.3">
      <c r="A10537">
        <v>10537</v>
      </c>
      <c r="B10537" t="s">
        <v>20156</v>
      </c>
    </row>
    <row r="10538" spans="1:2" ht="16.5" customHeight="1" x14ac:dyDescent="0.3">
      <c r="A10538">
        <v>10538</v>
      </c>
      <c r="B10538" t="s">
        <v>20157</v>
      </c>
    </row>
    <row r="10539" spans="1:2" ht="16.5" customHeight="1" x14ac:dyDescent="0.3">
      <c r="A10539">
        <v>10539</v>
      </c>
      <c r="B10539" t="s">
        <v>20158</v>
      </c>
    </row>
    <row r="10540" spans="1:2" ht="16.5" customHeight="1" x14ac:dyDescent="0.3">
      <c r="A10540">
        <v>10540</v>
      </c>
      <c r="B10540" t="s">
        <v>20159</v>
      </c>
    </row>
    <row r="10541" spans="1:2" ht="16.5" customHeight="1" x14ac:dyDescent="0.3">
      <c r="A10541">
        <v>10541</v>
      </c>
      <c r="B10541" t="s">
        <v>20160</v>
      </c>
    </row>
    <row r="10542" spans="1:2" ht="16.5" customHeight="1" x14ac:dyDescent="0.3">
      <c r="A10542">
        <v>10542</v>
      </c>
      <c r="B10542" t="s">
        <v>20161</v>
      </c>
    </row>
    <row r="10543" spans="1:2" ht="16.5" customHeight="1" x14ac:dyDescent="0.3">
      <c r="A10543">
        <v>10543</v>
      </c>
      <c r="B10543" t="s">
        <v>20162</v>
      </c>
    </row>
    <row r="10544" spans="1:2" ht="16.5" customHeight="1" x14ac:dyDescent="0.3">
      <c r="A10544">
        <v>10544</v>
      </c>
      <c r="B10544" t="s">
        <v>20163</v>
      </c>
    </row>
    <row r="10545" spans="1:2" ht="16.5" customHeight="1" x14ac:dyDescent="0.3">
      <c r="A10545">
        <v>10545</v>
      </c>
      <c r="B10545" t="s">
        <v>20164</v>
      </c>
    </row>
    <row r="10546" spans="1:2" ht="16.5" customHeight="1" x14ac:dyDescent="0.3">
      <c r="A10546">
        <v>10546</v>
      </c>
      <c r="B10546" t="s">
        <v>20165</v>
      </c>
    </row>
    <row r="10547" spans="1:2" ht="16.5" customHeight="1" x14ac:dyDescent="0.3">
      <c r="A10547">
        <v>10547</v>
      </c>
      <c r="B10547" t="s">
        <v>20166</v>
      </c>
    </row>
    <row r="10548" spans="1:2" ht="16.5" customHeight="1" x14ac:dyDescent="0.3">
      <c r="A10548">
        <v>10548</v>
      </c>
      <c r="B10548" t="s">
        <v>20167</v>
      </c>
    </row>
    <row r="10549" spans="1:2" ht="16.5" customHeight="1" x14ac:dyDescent="0.3">
      <c r="A10549">
        <v>10549</v>
      </c>
      <c r="B10549" t="s">
        <v>20168</v>
      </c>
    </row>
    <row r="10550" spans="1:2" ht="16.5" customHeight="1" x14ac:dyDescent="0.3">
      <c r="A10550">
        <v>10550</v>
      </c>
      <c r="B10550" t="s">
        <v>20169</v>
      </c>
    </row>
    <row r="10551" spans="1:2" ht="16.5" customHeight="1" x14ac:dyDescent="0.3">
      <c r="A10551">
        <v>10551</v>
      </c>
      <c r="B10551" t="s">
        <v>20170</v>
      </c>
    </row>
    <row r="10552" spans="1:2" ht="16.5" customHeight="1" x14ac:dyDescent="0.3">
      <c r="A10552">
        <v>10552</v>
      </c>
      <c r="B10552" t="s">
        <v>20171</v>
      </c>
    </row>
    <row r="10553" spans="1:2" ht="16.5" customHeight="1" x14ac:dyDescent="0.3">
      <c r="A10553">
        <v>10553</v>
      </c>
      <c r="B10553" t="s">
        <v>20172</v>
      </c>
    </row>
    <row r="10554" spans="1:2" ht="16.5" customHeight="1" x14ac:dyDescent="0.3">
      <c r="A10554">
        <v>10554</v>
      </c>
      <c r="B10554" t="s">
        <v>20173</v>
      </c>
    </row>
    <row r="10555" spans="1:2" ht="16.5" customHeight="1" x14ac:dyDescent="0.3">
      <c r="A10555">
        <v>10555</v>
      </c>
      <c r="B10555" t="s">
        <v>20174</v>
      </c>
    </row>
    <row r="10556" spans="1:2" ht="16.5" customHeight="1" x14ac:dyDescent="0.3">
      <c r="A10556">
        <v>10556</v>
      </c>
      <c r="B10556" t="s">
        <v>20175</v>
      </c>
    </row>
    <row r="10557" spans="1:2" ht="16.5" customHeight="1" x14ac:dyDescent="0.3">
      <c r="A10557">
        <v>10557</v>
      </c>
      <c r="B10557" t="s">
        <v>20176</v>
      </c>
    </row>
    <row r="10558" spans="1:2" ht="16.5" customHeight="1" x14ac:dyDescent="0.3">
      <c r="A10558">
        <v>10558</v>
      </c>
      <c r="B10558" t="s">
        <v>20177</v>
      </c>
    </row>
    <row r="10559" spans="1:2" ht="16.5" customHeight="1" x14ac:dyDescent="0.3">
      <c r="A10559">
        <v>10559</v>
      </c>
      <c r="B10559" t="s">
        <v>20178</v>
      </c>
    </row>
    <row r="10560" spans="1:2" ht="16.5" customHeight="1" x14ac:dyDescent="0.3">
      <c r="A10560">
        <v>10560</v>
      </c>
      <c r="B10560" t="s">
        <v>20179</v>
      </c>
    </row>
    <row r="10561" spans="1:2" ht="16.5" customHeight="1" x14ac:dyDescent="0.3">
      <c r="A10561">
        <v>10561</v>
      </c>
      <c r="B10561" t="s">
        <v>20180</v>
      </c>
    </row>
    <row r="10562" spans="1:2" ht="16.5" customHeight="1" x14ac:dyDescent="0.3">
      <c r="A10562">
        <v>10562</v>
      </c>
      <c r="B10562" t="s">
        <v>20181</v>
      </c>
    </row>
    <row r="10563" spans="1:2" ht="16.5" customHeight="1" x14ac:dyDescent="0.3">
      <c r="A10563">
        <v>10563</v>
      </c>
      <c r="B10563" t="s">
        <v>20182</v>
      </c>
    </row>
    <row r="10564" spans="1:2" ht="16.5" customHeight="1" x14ac:dyDescent="0.3">
      <c r="A10564">
        <v>10564</v>
      </c>
      <c r="B10564" t="s">
        <v>20183</v>
      </c>
    </row>
    <row r="10565" spans="1:2" ht="16.5" customHeight="1" x14ac:dyDescent="0.3">
      <c r="A10565">
        <v>10565</v>
      </c>
      <c r="B10565" t="s">
        <v>20184</v>
      </c>
    </row>
    <row r="10566" spans="1:2" ht="16.5" customHeight="1" x14ac:dyDescent="0.3">
      <c r="A10566">
        <v>10566</v>
      </c>
      <c r="B10566" t="s">
        <v>20185</v>
      </c>
    </row>
    <row r="10567" spans="1:2" ht="16.5" customHeight="1" x14ac:dyDescent="0.3">
      <c r="A10567">
        <v>10567</v>
      </c>
      <c r="B10567" t="s">
        <v>20186</v>
      </c>
    </row>
    <row r="10568" spans="1:2" ht="16.5" customHeight="1" x14ac:dyDescent="0.3">
      <c r="A10568">
        <v>10568</v>
      </c>
      <c r="B10568" t="s">
        <v>20187</v>
      </c>
    </row>
    <row r="10569" spans="1:2" ht="16.5" customHeight="1" x14ac:dyDescent="0.3">
      <c r="A10569">
        <v>10569</v>
      </c>
      <c r="B10569" t="s">
        <v>20188</v>
      </c>
    </row>
    <row r="10570" spans="1:2" ht="16.5" customHeight="1" x14ac:dyDescent="0.3">
      <c r="A10570">
        <v>10570</v>
      </c>
      <c r="B10570" t="s">
        <v>20189</v>
      </c>
    </row>
    <row r="10571" spans="1:2" ht="16.5" customHeight="1" x14ac:dyDescent="0.3">
      <c r="A10571">
        <v>10571</v>
      </c>
      <c r="B10571" t="s">
        <v>20190</v>
      </c>
    </row>
    <row r="10572" spans="1:2" ht="16.5" customHeight="1" x14ac:dyDescent="0.3">
      <c r="A10572">
        <v>10572</v>
      </c>
      <c r="B10572" t="s">
        <v>20191</v>
      </c>
    </row>
    <row r="10573" spans="1:2" ht="16.5" customHeight="1" x14ac:dyDescent="0.3">
      <c r="A10573">
        <v>10573</v>
      </c>
      <c r="B10573" t="s">
        <v>20192</v>
      </c>
    </row>
    <row r="10574" spans="1:2" ht="16.5" customHeight="1" x14ac:dyDescent="0.3">
      <c r="A10574">
        <v>10574</v>
      </c>
      <c r="B10574" t="s">
        <v>20193</v>
      </c>
    </row>
    <row r="10575" spans="1:2" ht="16.5" customHeight="1" x14ac:dyDescent="0.3">
      <c r="A10575">
        <v>10575</v>
      </c>
      <c r="B10575" t="s">
        <v>20194</v>
      </c>
    </row>
    <row r="10576" spans="1:2" ht="16.5" customHeight="1" x14ac:dyDescent="0.3">
      <c r="A10576">
        <v>10576</v>
      </c>
      <c r="B10576" t="s">
        <v>20195</v>
      </c>
    </row>
    <row r="10577" spans="1:2" ht="16.5" customHeight="1" x14ac:dyDescent="0.3">
      <c r="A10577">
        <v>10577</v>
      </c>
      <c r="B10577" t="s">
        <v>20196</v>
      </c>
    </row>
    <row r="10578" spans="1:2" ht="16.5" customHeight="1" x14ac:dyDescent="0.3">
      <c r="A10578">
        <v>10578</v>
      </c>
      <c r="B10578" t="s">
        <v>20197</v>
      </c>
    </row>
    <row r="10579" spans="1:2" ht="16.5" customHeight="1" x14ac:dyDescent="0.3">
      <c r="A10579">
        <v>10579</v>
      </c>
      <c r="B10579" t="s">
        <v>20198</v>
      </c>
    </row>
    <row r="10580" spans="1:2" ht="16.5" customHeight="1" x14ac:dyDescent="0.3">
      <c r="A10580">
        <v>10580</v>
      </c>
      <c r="B10580" t="s">
        <v>20199</v>
      </c>
    </row>
    <row r="10581" spans="1:2" ht="16.5" customHeight="1" x14ac:dyDescent="0.3">
      <c r="A10581">
        <v>10581</v>
      </c>
      <c r="B10581" t="s">
        <v>20200</v>
      </c>
    </row>
    <row r="10582" spans="1:2" ht="16.5" customHeight="1" x14ac:dyDescent="0.3">
      <c r="A10582">
        <v>10582</v>
      </c>
      <c r="B10582" t="s">
        <v>20201</v>
      </c>
    </row>
    <row r="10583" spans="1:2" ht="16.5" customHeight="1" x14ac:dyDescent="0.3">
      <c r="A10583">
        <v>10583</v>
      </c>
      <c r="B10583" t="s">
        <v>20202</v>
      </c>
    </row>
    <row r="10584" spans="1:2" ht="16.5" customHeight="1" x14ac:dyDescent="0.3">
      <c r="A10584">
        <v>10584</v>
      </c>
      <c r="B10584" t="s">
        <v>20203</v>
      </c>
    </row>
    <row r="10585" spans="1:2" ht="16.5" customHeight="1" x14ac:dyDescent="0.3">
      <c r="A10585">
        <v>10585</v>
      </c>
      <c r="B10585" t="s">
        <v>20204</v>
      </c>
    </row>
    <row r="10586" spans="1:2" ht="16.5" customHeight="1" x14ac:dyDescent="0.3">
      <c r="A10586">
        <v>10586</v>
      </c>
      <c r="B10586" t="s">
        <v>20205</v>
      </c>
    </row>
    <row r="10587" spans="1:2" ht="16.5" customHeight="1" x14ac:dyDescent="0.3">
      <c r="A10587">
        <v>10587</v>
      </c>
      <c r="B10587" t="s">
        <v>20206</v>
      </c>
    </row>
    <row r="10588" spans="1:2" ht="16.5" customHeight="1" x14ac:dyDescent="0.3">
      <c r="A10588">
        <v>10588</v>
      </c>
      <c r="B10588" t="s">
        <v>20207</v>
      </c>
    </row>
    <row r="10589" spans="1:2" ht="16.5" customHeight="1" x14ac:dyDescent="0.3">
      <c r="A10589">
        <v>10589</v>
      </c>
      <c r="B10589" t="s">
        <v>20208</v>
      </c>
    </row>
    <row r="10590" spans="1:2" ht="16.5" customHeight="1" x14ac:dyDescent="0.3">
      <c r="A10590">
        <v>10590</v>
      </c>
      <c r="B10590" t="s">
        <v>20209</v>
      </c>
    </row>
    <row r="10591" spans="1:2" ht="16.5" customHeight="1" x14ac:dyDescent="0.3">
      <c r="A10591">
        <v>10591</v>
      </c>
      <c r="B10591" t="s">
        <v>20210</v>
      </c>
    </row>
    <row r="10592" spans="1:2" ht="16.5" customHeight="1" x14ac:dyDescent="0.3">
      <c r="A10592">
        <v>10592</v>
      </c>
      <c r="B10592" t="s">
        <v>20211</v>
      </c>
    </row>
    <row r="10593" spans="1:2" ht="16.5" customHeight="1" x14ac:dyDescent="0.3">
      <c r="A10593">
        <v>10593</v>
      </c>
      <c r="B10593" t="s">
        <v>20212</v>
      </c>
    </row>
    <row r="10594" spans="1:2" ht="16.5" customHeight="1" x14ac:dyDescent="0.3">
      <c r="A10594">
        <v>10594</v>
      </c>
      <c r="B10594" t="s">
        <v>20213</v>
      </c>
    </row>
    <row r="10595" spans="1:2" ht="16.5" customHeight="1" x14ac:dyDescent="0.3">
      <c r="A10595">
        <v>10595</v>
      </c>
      <c r="B10595" t="s">
        <v>20214</v>
      </c>
    </row>
    <row r="10596" spans="1:2" ht="16.5" customHeight="1" x14ac:dyDescent="0.3">
      <c r="A10596">
        <v>10596</v>
      </c>
      <c r="B10596" t="s">
        <v>20215</v>
      </c>
    </row>
    <row r="10597" spans="1:2" ht="16.5" customHeight="1" x14ac:dyDescent="0.3">
      <c r="A10597">
        <v>10597</v>
      </c>
      <c r="B10597" t="s">
        <v>20216</v>
      </c>
    </row>
    <row r="10598" spans="1:2" ht="16.5" customHeight="1" x14ac:dyDescent="0.3">
      <c r="A10598">
        <v>10598</v>
      </c>
      <c r="B10598" t="s">
        <v>20217</v>
      </c>
    </row>
    <row r="10599" spans="1:2" ht="16.5" customHeight="1" x14ac:dyDescent="0.3">
      <c r="A10599">
        <v>10599</v>
      </c>
      <c r="B10599" t="s">
        <v>20218</v>
      </c>
    </row>
    <row r="10600" spans="1:2" ht="16.5" customHeight="1" x14ac:dyDescent="0.3">
      <c r="A10600">
        <v>10600</v>
      </c>
      <c r="B10600" t="s">
        <v>20219</v>
      </c>
    </row>
    <row r="10601" spans="1:2" ht="16.5" customHeight="1" x14ac:dyDescent="0.3">
      <c r="A10601">
        <v>10601</v>
      </c>
      <c r="B10601" t="s">
        <v>20220</v>
      </c>
    </row>
    <row r="10602" spans="1:2" ht="16.5" customHeight="1" x14ac:dyDescent="0.3">
      <c r="A10602">
        <v>10602</v>
      </c>
      <c r="B10602" t="s">
        <v>20221</v>
      </c>
    </row>
    <row r="10603" spans="1:2" ht="16.5" customHeight="1" x14ac:dyDescent="0.3">
      <c r="A10603">
        <v>10603</v>
      </c>
      <c r="B10603" t="s">
        <v>20222</v>
      </c>
    </row>
    <row r="10604" spans="1:2" ht="16.5" customHeight="1" x14ac:dyDescent="0.3">
      <c r="A10604">
        <v>10604</v>
      </c>
      <c r="B10604" t="s">
        <v>20223</v>
      </c>
    </row>
    <row r="10605" spans="1:2" ht="16.5" customHeight="1" x14ac:dyDescent="0.3">
      <c r="A10605">
        <v>10605</v>
      </c>
      <c r="B10605" t="s">
        <v>20224</v>
      </c>
    </row>
    <row r="10606" spans="1:2" ht="16.5" customHeight="1" x14ac:dyDescent="0.3">
      <c r="A10606">
        <v>10606</v>
      </c>
      <c r="B10606" t="s">
        <v>20225</v>
      </c>
    </row>
    <row r="10607" spans="1:2" ht="16.5" customHeight="1" x14ac:dyDescent="0.3">
      <c r="A10607">
        <v>10607</v>
      </c>
      <c r="B10607" t="s">
        <v>20226</v>
      </c>
    </row>
    <row r="10608" spans="1:2" ht="16.5" customHeight="1" x14ac:dyDescent="0.3">
      <c r="A10608">
        <v>10608</v>
      </c>
      <c r="B10608" t="s">
        <v>20227</v>
      </c>
    </row>
    <row r="10609" spans="1:2" ht="16.5" customHeight="1" x14ac:dyDescent="0.3">
      <c r="A10609">
        <v>10609</v>
      </c>
      <c r="B10609" t="s">
        <v>20228</v>
      </c>
    </row>
    <row r="10610" spans="1:2" ht="16.5" customHeight="1" x14ac:dyDescent="0.3">
      <c r="A10610">
        <v>10610</v>
      </c>
      <c r="B10610" t="s">
        <v>20229</v>
      </c>
    </row>
    <row r="10611" spans="1:2" ht="16.5" customHeight="1" x14ac:dyDescent="0.3">
      <c r="A10611">
        <v>10611</v>
      </c>
      <c r="B10611" t="s">
        <v>20230</v>
      </c>
    </row>
    <row r="10612" spans="1:2" ht="16.5" customHeight="1" x14ac:dyDescent="0.3">
      <c r="A10612">
        <v>10612</v>
      </c>
      <c r="B10612" t="s">
        <v>20231</v>
      </c>
    </row>
    <row r="10613" spans="1:2" ht="16.5" customHeight="1" x14ac:dyDescent="0.3">
      <c r="A10613">
        <v>10613</v>
      </c>
      <c r="B10613" t="s">
        <v>20232</v>
      </c>
    </row>
    <row r="10614" spans="1:2" ht="16.5" customHeight="1" x14ac:dyDescent="0.3">
      <c r="A10614">
        <v>10614</v>
      </c>
      <c r="B10614" t="s">
        <v>20233</v>
      </c>
    </row>
    <row r="10615" spans="1:2" ht="16.5" customHeight="1" x14ac:dyDescent="0.3">
      <c r="A10615">
        <v>10615</v>
      </c>
      <c r="B10615" t="s">
        <v>20234</v>
      </c>
    </row>
    <row r="10616" spans="1:2" ht="16.5" customHeight="1" x14ac:dyDescent="0.3">
      <c r="A10616">
        <v>10616</v>
      </c>
      <c r="B10616" t="s">
        <v>20235</v>
      </c>
    </row>
    <row r="10617" spans="1:2" ht="16.5" customHeight="1" x14ac:dyDescent="0.3">
      <c r="A10617">
        <v>10617</v>
      </c>
      <c r="B10617" t="s">
        <v>20236</v>
      </c>
    </row>
    <row r="10618" spans="1:2" ht="16.5" customHeight="1" x14ac:dyDescent="0.3">
      <c r="A10618">
        <v>10618</v>
      </c>
      <c r="B10618" t="s">
        <v>20237</v>
      </c>
    </row>
    <row r="10619" spans="1:2" ht="16.5" customHeight="1" x14ac:dyDescent="0.3">
      <c r="A10619">
        <v>10619</v>
      </c>
      <c r="B10619" t="s">
        <v>20238</v>
      </c>
    </row>
    <row r="10620" spans="1:2" ht="16.5" customHeight="1" x14ac:dyDescent="0.3">
      <c r="A10620">
        <v>10620</v>
      </c>
      <c r="B10620" t="s">
        <v>20239</v>
      </c>
    </row>
    <row r="10621" spans="1:2" ht="16.5" customHeight="1" x14ac:dyDescent="0.3">
      <c r="A10621">
        <v>10622</v>
      </c>
      <c r="B10621" t="s">
        <v>20240</v>
      </c>
    </row>
    <row r="10622" spans="1:2" ht="16.5" customHeight="1" x14ac:dyDescent="0.3">
      <c r="A10622">
        <v>10636</v>
      </c>
      <c r="B10622" t="s">
        <v>20241</v>
      </c>
    </row>
    <row r="10623" spans="1:2" ht="16.5" customHeight="1" x14ac:dyDescent="0.3">
      <c r="A10623">
        <v>10637</v>
      </c>
      <c r="B10623" t="s">
        <v>20242</v>
      </c>
    </row>
    <row r="10624" spans="1:2" ht="16.5" customHeight="1" x14ac:dyDescent="0.3">
      <c r="A10624">
        <v>10639</v>
      </c>
      <c r="B10624" t="s">
        <v>20243</v>
      </c>
    </row>
    <row r="10625" spans="1:2" ht="16.5" customHeight="1" x14ac:dyDescent="0.3">
      <c r="A10625">
        <v>10640</v>
      </c>
      <c r="B10625" t="s">
        <v>20244</v>
      </c>
    </row>
    <row r="10626" spans="1:2" ht="16.5" customHeight="1" x14ac:dyDescent="0.3">
      <c r="A10626">
        <v>10641</v>
      </c>
      <c r="B10626" t="s">
        <v>20245</v>
      </c>
    </row>
    <row r="10627" spans="1:2" ht="16.5" customHeight="1" x14ac:dyDescent="0.3">
      <c r="A10627">
        <v>10642</v>
      </c>
      <c r="B10627" t="s">
        <v>20246</v>
      </c>
    </row>
    <row r="10628" spans="1:2" ht="16.5" customHeight="1" x14ac:dyDescent="0.3">
      <c r="A10628">
        <v>10643</v>
      </c>
      <c r="B10628" t="s">
        <v>20247</v>
      </c>
    </row>
    <row r="10629" spans="1:2" ht="16.5" customHeight="1" x14ac:dyDescent="0.3">
      <c r="A10629">
        <v>10644</v>
      </c>
      <c r="B10629" t="s">
        <v>20248</v>
      </c>
    </row>
    <row r="10630" spans="1:2" ht="16.5" customHeight="1" x14ac:dyDescent="0.3">
      <c r="A10630">
        <v>10645</v>
      </c>
      <c r="B10630" t="s">
        <v>20249</v>
      </c>
    </row>
    <row r="10631" spans="1:2" ht="16.5" customHeight="1" x14ac:dyDescent="0.3">
      <c r="A10631">
        <v>10646</v>
      </c>
      <c r="B10631" t="s">
        <v>20250</v>
      </c>
    </row>
    <row r="10632" spans="1:2" ht="16.5" customHeight="1" x14ac:dyDescent="0.3">
      <c r="A10632">
        <v>10647</v>
      </c>
      <c r="B10632" t="s">
        <v>20251</v>
      </c>
    </row>
    <row r="10633" spans="1:2" ht="16.5" customHeight="1" x14ac:dyDescent="0.3">
      <c r="A10633">
        <v>10648</v>
      </c>
      <c r="B10633" t="s">
        <v>20252</v>
      </c>
    </row>
    <row r="10634" spans="1:2" ht="16.5" customHeight="1" x14ac:dyDescent="0.3">
      <c r="A10634">
        <v>10649</v>
      </c>
      <c r="B10634" t="s">
        <v>20253</v>
      </c>
    </row>
    <row r="10635" spans="1:2" ht="16.5" customHeight="1" x14ac:dyDescent="0.3">
      <c r="A10635">
        <v>10650</v>
      </c>
      <c r="B10635" t="s">
        <v>20254</v>
      </c>
    </row>
    <row r="10636" spans="1:2" ht="16.5" customHeight="1" x14ac:dyDescent="0.3">
      <c r="A10636">
        <v>10651</v>
      </c>
      <c r="B10636" t="s">
        <v>20255</v>
      </c>
    </row>
    <row r="10637" spans="1:2" ht="16.5" customHeight="1" x14ac:dyDescent="0.3">
      <c r="A10637">
        <v>10652</v>
      </c>
      <c r="B10637" t="s">
        <v>20256</v>
      </c>
    </row>
    <row r="10638" spans="1:2" ht="16.5" customHeight="1" x14ac:dyDescent="0.3">
      <c r="A10638">
        <v>10653</v>
      </c>
      <c r="B10638" t="s">
        <v>20257</v>
      </c>
    </row>
    <row r="10639" spans="1:2" ht="16.5" customHeight="1" x14ac:dyDescent="0.3">
      <c r="A10639">
        <v>10654</v>
      </c>
      <c r="B10639" t="s">
        <v>20258</v>
      </c>
    </row>
    <row r="10640" spans="1:2" ht="16.5" customHeight="1" x14ac:dyDescent="0.3">
      <c r="A10640">
        <v>10655</v>
      </c>
      <c r="B10640" t="s">
        <v>20259</v>
      </c>
    </row>
    <row r="10641" spans="1:2" ht="16.5" customHeight="1" x14ac:dyDescent="0.3">
      <c r="A10641">
        <v>10656</v>
      </c>
      <c r="B10641" t="s">
        <v>20260</v>
      </c>
    </row>
    <row r="10642" spans="1:2" ht="16.5" customHeight="1" x14ac:dyDescent="0.3">
      <c r="A10642">
        <v>10657</v>
      </c>
      <c r="B10642" t="s">
        <v>20261</v>
      </c>
    </row>
    <row r="10643" spans="1:2" ht="16.5" customHeight="1" x14ac:dyDescent="0.3">
      <c r="A10643">
        <v>10658</v>
      </c>
      <c r="B10643" t="s">
        <v>20262</v>
      </c>
    </row>
    <row r="10644" spans="1:2" ht="16.5" customHeight="1" x14ac:dyDescent="0.3">
      <c r="A10644">
        <v>10659</v>
      </c>
      <c r="B10644" t="s">
        <v>20263</v>
      </c>
    </row>
    <row r="10645" spans="1:2" ht="16.5" customHeight="1" x14ac:dyDescent="0.3">
      <c r="A10645">
        <v>10660</v>
      </c>
      <c r="B10645" t="s">
        <v>20264</v>
      </c>
    </row>
    <row r="10646" spans="1:2" ht="16.5" customHeight="1" x14ac:dyDescent="0.3">
      <c r="A10646">
        <v>10662</v>
      </c>
      <c r="B10646" t="s">
        <v>20265</v>
      </c>
    </row>
    <row r="10647" spans="1:2" ht="16.5" customHeight="1" x14ac:dyDescent="0.3">
      <c r="A10647">
        <v>10663</v>
      </c>
      <c r="B10647" t="s">
        <v>20266</v>
      </c>
    </row>
    <row r="10648" spans="1:2" ht="16.5" customHeight="1" x14ac:dyDescent="0.3">
      <c r="A10648">
        <v>10664</v>
      </c>
      <c r="B10648" t="s">
        <v>20267</v>
      </c>
    </row>
    <row r="10649" spans="1:2" ht="16.5" customHeight="1" x14ac:dyDescent="0.3">
      <c r="A10649">
        <v>10665</v>
      </c>
      <c r="B10649" t="s">
        <v>20268</v>
      </c>
    </row>
    <row r="10650" spans="1:2" ht="16.5" customHeight="1" x14ac:dyDescent="0.3">
      <c r="A10650">
        <v>10666</v>
      </c>
      <c r="B10650" t="s">
        <v>20269</v>
      </c>
    </row>
    <row r="10651" spans="1:2" ht="16.5" customHeight="1" x14ac:dyDescent="0.3">
      <c r="A10651">
        <v>10667</v>
      </c>
      <c r="B10651" t="s">
        <v>20270</v>
      </c>
    </row>
    <row r="10652" spans="1:2" ht="16.5" customHeight="1" x14ac:dyDescent="0.3">
      <c r="A10652">
        <v>10668</v>
      </c>
      <c r="B10652" t="s">
        <v>20271</v>
      </c>
    </row>
    <row r="10653" spans="1:2" ht="16.5" customHeight="1" x14ac:dyDescent="0.3">
      <c r="A10653">
        <v>10669</v>
      </c>
      <c r="B10653" t="s">
        <v>20272</v>
      </c>
    </row>
    <row r="10654" spans="1:2" ht="16.5" customHeight="1" x14ac:dyDescent="0.3">
      <c r="A10654">
        <v>10670</v>
      </c>
      <c r="B10654" t="s">
        <v>20273</v>
      </c>
    </row>
    <row r="10655" spans="1:2" ht="16.5" customHeight="1" x14ac:dyDescent="0.3">
      <c r="A10655">
        <v>10671</v>
      </c>
      <c r="B10655" t="s">
        <v>20274</v>
      </c>
    </row>
    <row r="10656" spans="1:2" ht="16.5" customHeight="1" x14ac:dyDescent="0.3">
      <c r="A10656">
        <v>10672</v>
      </c>
      <c r="B10656" t="s">
        <v>20275</v>
      </c>
    </row>
    <row r="10657" spans="1:2" ht="16.5" customHeight="1" x14ac:dyDescent="0.3">
      <c r="A10657">
        <v>10673</v>
      </c>
      <c r="B10657" t="s">
        <v>20276</v>
      </c>
    </row>
    <row r="10658" spans="1:2" ht="16.5" customHeight="1" x14ac:dyDescent="0.3">
      <c r="A10658">
        <v>10674</v>
      </c>
      <c r="B10658" t="s">
        <v>20277</v>
      </c>
    </row>
    <row r="10659" spans="1:2" ht="16.5" customHeight="1" x14ac:dyDescent="0.3">
      <c r="A10659">
        <v>10675</v>
      </c>
      <c r="B10659" t="s">
        <v>20278</v>
      </c>
    </row>
    <row r="10660" spans="1:2" ht="16.5" customHeight="1" x14ac:dyDescent="0.3">
      <c r="A10660">
        <v>10676</v>
      </c>
      <c r="B10660" t="s">
        <v>20279</v>
      </c>
    </row>
    <row r="10661" spans="1:2" ht="16.5" customHeight="1" x14ac:dyDescent="0.3">
      <c r="A10661">
        <v>10677</v>
      </c>
      <c r="B10661" t="s">
        <v>20280</v>
      </c>
    </row>
    <row r="10662" spans="1:2" ht="16.5" customHeight="1" x14ac:dyDescent="0.3">
      <c r="A10662">
        <v>10678</v>
      </c>
      <c r="B10662" t="s">
        <v>20281</v>
      </c>
    </row>
    <row r="10663" spans="1:2" ht="16.5" customHeight="1" x14ac:dyDescent="0.3">
      <c r="A10663">
        <v>10679</v>
      </c>
      <c r="B10663" t="s">
        <v>20282</v>
      </c>
    </row>
    <row r="10664" spans="1:2" ht="16.5" customHeight="1" x14ac:dyDescent="0.3">
      <c r="A10664">
        <v>10680</v>
      </c>
      <c r="B10664" t="s">
        <v>20283</v>
      </c>
    </row>
    <row r="10665" spans="1:2" ht="16.5" customHeight="1" x14ac:dyDescent="0.3">
      <c r="A10665">
        <v>10681</v>
      </c>
      <c r="B10665" t="s">
        <v>20284</v>
      </c>
    </row>
    <row r="10666" spans="1:2" ht="16.5" customHeight="1" x14ac:dyDescent="0.3">
      <c r="A10666">
        <v>10682</v>
      </c>
      <c r="B10666" t="s">
        <v>20285</v>
      </c>
    </row>
    <row r="10667" spans="1:2" ht="16.5" customHeight="1" x14ac:dyDescent="0.3">
      <c r="A10667">
        <v>10683</v>
      </c>
      <c r="B10667" t="s">
        <v>20286</v>
      </c>
    </row>
    <row r="10668" spans="1:2" ht="16.5" customHeight="1" x14ac:dyDescent="0.3">
      <c r="A10668">
        <v>10684</v>
      </c>
      <c r="B10668" t="s">
        <v>20287</v>
      </c>
    </row>
    <row r="10669" spans="1:2" ht="16.5" customHeight="1" x14ac:dyDescent="0.3">
      <c r="A10669">
        <v>10685</v>
      </c>
      <c r="B10669" t="s">
        <v>20288</v>
      </c>
    </row>
    <row r="10670" spans="1:2" ht="16.5" customHeight="1" x14ac:dyDescent="0.3">
      <c r="A10670">
        <v>10686</v>
      </c>
      <c r="B10670" t="s">
        <v>20289</v>
      </c>
    </row>
    <row r="10671" spans="1:2" ht="16.5" customHeight="1" x14ac:dyDescent="0.3">
      <c r="A10671">
        <v>10687</v>
      </c>
      <c r="B10671" t="s">
        <v>20290</v>
      </c>
    </row>
    <row r="10672" spans="1:2" ht="16.5" customHeight="1" x14ac:dyDescent="0.3">
      <c r="A10672">
        <v>10688</v>
      </c>
      <c r="B10672" t="s">
        <v>20291</v>
      </c>
    </row>
    <row r="10673" spans="1:2" ht="16.5" customHeight="1" x14ac:dyDescent="0.3">
      <c r="A10673">
        <v>10689</v>
      </c>
      <c r="B10673" t="s">
        <v>20292</v>
      </c>
    </row>
    <row r="10674" spans="1:2" ht="16.5" customHeight="1" x14ac:dyDescent="0.3">
      <c r="A10674">
        <v>10690</v>
      </c>
      <c r="B10674" t="s">
        <v>20293</v>
      </c>
    </row>
    <row r="10675" spans="1:2" ht="16.5" customHeight="1" x14ac:dyDescent="0.3">
      <c r="A10675">
        <v>10691</v>
      </c>
      <c r="B10675" t="s">
        <v>20294</v>
      </c>
    </row>
    <row r="10676" spans="1:2" ht="16.5" customHeight="1" x14ac:dyDescent="0.3">
      <c r="A10676">
        <v>10692</v>
      </c>
      <c r="B10676" t="s">
        <v>20295</v>
      </c>
    </row>
    <row r="10677" spans="1:2" ht="16.5" customHeight="1" x14ac:dyDescent="0.3">
      <c r="A10677">
        <v>10693</v>
      </c>
      <c r="B10677" t="s">
        <v>20296</v>
      </c>
    </row>
    <row r="10678" spans="1:2" ht="16.5" customHeight="1" x14ac:dyDescent="0.3">
      <c r="A10678">
        <v>10694</v>
      </c>
      <c r="B10678" t="s">
        <v>20297</v>
      </c>
    </row>
    <row r="10679" spans="1:2" ht="16.5" customHeight="1" x14ac:dyDescent="0.3">
      <c r="A10679">
        <v>10695</v>
      </c>
      <c r="B10679" t="s">
        <v>20298</v>
      </c>
    </row>
    <row r="10680" spans="1:2" ht="16.5" customHeight="1" x14ac:dyDescent="0.3">
      <c r="A10680">
        <v>10696</v>
      </c>
      <c r="B10680" t="s">
        <v>20299</v>
      </c>
    </row>
    <row r="10681" spans="1:2" ht="16.5" customHeight="1" x14ac:dyDescent="0.3">
      <c r="A10681">
        <v>10697</v>
      </c>
      <c r="B10681" t="s">
        <v>20300</v>
      </c>
    </row>
    <row r="10682" spans="1:2" ht="16.5" customHeight="1" x14ac:dyDescent="0.3">
      <c r="A10682">
        <v>10698</v>
      </c>
      <c r="B10682" t="s">
        <v>20301</v>
      </c>
    </row>
    <row r="10683" spans="1:2" ht="16.5" customHeight="1" x14ac:dyDescent="0.3">
      <c r="A10683">
        <v>10699</v>
      </c>
      <c r="B10683" t="s">
        <v>20302</v>
      </c>
    </row>
    <row r="10684" spans="1:2" ht="16.5" customHeight="1" x14ac:dyDescent="0.3">
      <c r="A10684">
        <v>10700</v>
      </c>
      <c r="B10684" t="s">
        <v>20303</v>
      </c>
    </row>
    <row r="10685" spans="1:2" ht="16.5" customHeight="1" x14ac:dyDescent="0.3">
      <c r="A10685">
        <v>10701</v>
      </c>
      <c r="B10685" t="s">
        <v>20304</v>
      </c>
    </row>
    <row r="10686" spans="1:2" ht="16.5" customHeight="1" x14ac:dyDescent="0.3">
      <c r="A10686">
        <v>10702</v>
      </c>
      <c r="B10686" t="s">
        <v>20305</v>
      </c>
    </row>
    <row r="10687" spans="1:2" ht="16.5" customHeight="1" x14ac:dyDescent="0.3">
      <c r="A10687">
        <v>10703</v>
      </c>
      <c r="B10687" t="s">
        <v>20306</v>
      </c>
    </row>
    <row r="10688" spans="1:2" ht="16.5" customHeight="1" x14ac:dyDescent="0.3">
      <c r="A10688">
        <v>10704</v>
      </c>
      <c r="B10688" t="s">
        <v>20307</v>
      </c>
    </row>
    <row r="10689" spans="1:2" ht="16.5" customHeight="1" x14ac:dyDescent="0.3">
      <c r="A10689">
        <v>10705</v>
      </c>
      <c r="B10689" t="s">
        <v>20308</v>
      </c>
    </row>
    <row r="10690" spans="1:2" ht="16.5" customHeight="1" x14ac:dyDescent="0.3">
      <c r="A10690">
        <v>10706</v>
      </c>
      <c r="B10690" t="s">
        <v>20309</v>
      </c>
    </row>
    <row r="10691" spans="1:2" ht="16.5" customHeight="1" x14ac:dyDescent="0.3">
      <c r="A10691">
        <v>10707</v>
      </c>
      <c r="B10691" t="s">
        <v>20310</v>
      </c>
    </row>
    <row r="10692" spans="1:2" ht="16.5" customHeight="1" x14ac:dyDescent="0.3">
      <c r="A10692">
        <v>10708</v>
      </c>
      <c r="B10692" t="s">
        <v>20311</v>
      </c>
    </row>
    <row r="10693" spans="1:2" ht="16.5" customHeight="1" x14ac:dyDescent="0.3">
      <c r="A10693">
        <v>10709</v>
      </c>
      <c r="B10693" t="s">
        <v>20312</v>
      </c>
    </row>
    <row r="10694" spans="1:2" ht="16.5" customHeight="1" x14ac:dyDescent="0.3">
      <c r="A10694">
        <v>10710</v>
      </c>
      <c r="B10694" t="s">
        <v>20313</v>
      </c>
    </row>
    <row r="10695" spans="1:2" ht="16.5" customHeight="1" x14ac:dyDescent="0.3">
      <c r="A10695">
        <v>10711</v>
      </c>
      <c r="B10695" t="s">
        <v>20314</v>
      </c>
    </row>
    <row r="10696" spans="1:2" ht="16.5" customHeight="1" x14ac:dyDescent="0.3">
      <c r="A10696">
        <v>10712</v>
      </c>
      <c r="B10696" t="s">
        <v>20315</v>
      </c>
    </row>
    <row r="10697" spans="1:2" ht="16.5" customHeight="1" x14ac:dyDescent="0.3">
      <c r="A10697">
        <v>10713</v>
      </c>
      <c r="B10697" t="s">
        <v>20316</v>
      </c>
    </row>
    <row r="10698" spans="1:2" ht="16.5" customHeight="1" x14ac:dyDescent="0.3">
      <c r="A10698">
        <v>10714</v>
      </c>
      <c r="B10698" t="s">
        <v>20317</v>
      </c>
    </row>
    <row r="10699" spans="1:2" ht="16.5" customHeight="1" x14ac:dyDescent="0.3">
      <c r="A10699">
        <v>10715</v>
      </c>
      <c r="B10699" t="s">
        <v>20318</v>
      </c>
    </row>
    <row r="10700" spans="1:2" ht="16.5" customHeight="1" x14ac:dyDescent="0.3">
      <c r="A10700">
        <v>10716</v>
      </c>
      <c r="B10700" t="s">
        <v>20319</v>
      </c>
    </row>
    <row r="10701" spans="1:2" ht="16.5" customHeight="1" x14ac:dyDescent="0.3">
      <c r="A10701">
        <v>10717</v>
      </c>
      <c r="B10701" t="s">
        <v>20320</v>
      </c>
    </row>
    <row r="10702" spans="1:2" ht="16.5" customHeight="1" x14ac:dyDescent="0.3">
      <c r="A10702">
        <v>10718</v>
      </c>
      <c r="B10702" t="s">
        <v>20321</v>
      </c>
    </row>
    <row r="10703" spans="1:2" ht="16.5" customHeight="1" x14ac:dyDescent="0.3">
      <c r="A10703">
        <v>10719</v>
      </c>
      <c r="B10703" t="s">
        <v>20322</v>
      </c>
    </row>
    <row r="10704" spans="1:2" ht="16.5" customHeight="1" x14ac:dyDescent="0.3">
      <c r="A10704">
        <v>10720</v>
      </c>
      <c r="B10704" t="s">
        <v>20323</v>
      </c>
    </row>
    <row r="10705" spans="1:2" ht="16.5" customHeight="1" x14ac:dyDescent="0.3">
      <c r="A10705">
        <v>10721</v>
      </c>
      <c r="B10705" t="s">
        <v>20324</v>
      </c>
    </row>
    <row r="10706" spans="1:2" ht="16.5" customHeight="1" x14ac:dyDescent="0.3">
      <c r="A10706">
        <v>10722</v>
      </c>
      <c r="B10706" t="s">
        <v>20325</v>
      </c>
    </row>
    <row r="10707" spans="1:2" ht="16.5" customHeight="1" x14ac:dyDescent="0.3">
      <c r="A10707">
        <v>10723</v>
      </c>
      <c r="B10707" t="s">
        <v>20326</v>
      </c>
    </row>
    <row r="10708" spans="1:2" ht="16.5" customHeight="1" x14ac:dyDescent="0.3">
      <c r="A10708">
        <v>10724</v>
      </c>
      <c r="B10708" t="s">
        <v>20327</v>
      </c>
    </row>
    <row r="10709" spans="1:2" ht="16.5" customHeight="1" x14ac:dyDescent="0.3">
      <c r="A10709">
        <v>10725</v>
      </c>
      <c r="B10709" t="s">
        <v>20328</v>
      </c>
    </row>
    <row r="10710" spans="1:2" ht="16.5" customHeight="1" x14ac:dyDescent="0.3">
      <c r="A10710">
        <v>10726</v>
      </c>
      <c r="B10710" t="s">
        <v>20329</v>
      </c>
    </row>
    <row r="10711" spans="1:2" ht="16.5" customHeight="1" x14ac:dyDescent="0.3">
      <c r="A10711">
        <v>10727</v>
      </c>
      <c r="B10711" t="s">
        <v>20330</v>
      </c>
    </row>
    <row r="10712" spans="1:2" ht="16.5" customHeight="1" x14ac:dyDescent="0.3">
      <c r="A10712">
        <v>10728</v>
      </c>
      <c r="B10712" t="s">
        <v>20331</v>
      </c>
    </row>
    <row r="10713" spans="1:2" ht="16.5" customHeight="1" x14ac:dyDescent="0.3">
      <c r="A10713">
        <v>10729</v>
      </c>
      <c r="B10713" t="s">
        <v>20332</v>
      </c>
    </row>
    <row r="10714" spans="1:2" ht="16.5" customHeight="1" x14ac:dyDescent="0.3">
      <c r="A10714">
        <v>10730</v>
      </c>
      <c r="B10714" t="s">
        <v>20333</v>
      </c>
    </row>
    <row r="10715" spans="1:2" ht="16.5" customHeight="1" x14ac:dyDescent="0.3">
      <c r="A10715">
        <v>10731</v>
      </c>
      <c r="B10715" t="s">
        <v>20334</v>
      </c>
    </row>
    <row r="10716" spans="1:2" ht="16.5" customHeight="1" x14ac:dyDescent="0.3">
      <c r="A10716">
        <v>10732</v>
      </c>
      <c r="B10716" t="s">
        <v>20335</v>
      </c>
    </row>
    <row r="10717" spans="1:2" ht="16.5" customHeight="1" x14ac:dyDescent="0.3">
      <c r="A10717">
        <v>10733</v>
      </c>
      <c r="B10717" t="s">
        <v>20336</v>
      </c>
    </row>
    <row r="10718" spans="1:2" ht="16.5" customHeight="1" x14ac:dyDescent="0.3">
      <c r="A10718">
        <v>10734</v>
      </c>
      <c r="B10718" t="s">
        <v>20337</v>
      </c>
    </row>
    <row r="10719" spans="1:2" ht="16.5" customHeight="1" x14ac:dyDescent="0.3">
      <c r="A10719">
        <v>10735</v>
      </c>
      <c r="B10719" t="s">
        <v>20338</v>
      </c>
    </row>
    <row r="10720" spans="1:2" ht="16.5" customHeight="1" x14ac:dyDescent="0.3">
      <c r="A10720">
        <v>10736</v>
      </c>
      <c r="B10720" t="s">
        <v>20339</v>
      </c>
    </row>
    <row r="10721" spans="1:2" ht="16.5" customHeight="1" x14ac:dyDescent="0.3">
      <c r="A10721">
        <v>10737</v>
      </c>
      <c r="B10721" t="s">
        <v>20340</v>
      </c>
    </row>
    <row r="10722" spans="1:2" ht="16.5" customHeight="1" x14ac:dyDescent="0.3">
      <c r="A10722">
        <v>10738</v>
      </c>
      <c r="B10722" t="s">
        <v>20341</v>
      </c>
    </row>
    <row r="10723" spans="1:2" ht="16.5" customHeight="1" x14ac:dyDescent="0.3">
      <c r="A10723">
        <v>10739</v>
      </c>
      <c r="B10723" t="s">
        <v>20342</v>
      </c>
    </row>
    <row r="10724" spans="1:2" ht="16.5" customHeight="1" x14ac:dyDescent="0.3">
      <c r="A10724">
        <v>10740</v>
      </c>
      <c r="B10724" t="s">
        <v>20343</v>
      </c>
    </row>
    <row r="10725" spans="1:2" ht="16.5" customHeight="1" x14ac:dyDescent="0.3">
      <c r="A10725">
        <v>10741</v>
      </c>
      <c r="B10725" t="s">
        <v>20344</v>
      </c>
    </row>
    <row r="10726" spans="1:2" ht="16.5" customHeight="1" x14ac:dyDescent="0.3">
      <c r="A10726">
        <v>10742</v>
      </c>
      <c r="B10726" t="s">
        <v>20345</v>
      </c>
    </row>
    <row r="10727" spans="1:2" ht="16.5" customHeight="1" x14ac:dyDescent="0.3">
      <c r="A10727">
        <v>10743</v>
      </c>
      <c r="B10727" t="s">
        <v>20346</v>
      </c>
    </row>
    <row r="10728" spans="1:2" ht="16.5" customHeight="1" x14ac:dyDescent="0.3">
      <c r="A10728">
        <v>10744</v>
      </c>
      <c r="B10728" t="s">
        <v>20347</v>
      </c>
    </row>
    <row r="10729" spans="1:2" ht="16.5" customHeight="1" x14ac:dyDescent="0.3">
      <c r="A10729">
        <v>10745</v>
      </c>
      <c r="B10729" t="s">
        <v>20348</v>
      </c>
    </row>
    <row r="10730" spans="1:2" ht="16.5" customHeight="1" x14ac:dyDescent="0.3">
      <c r="A10730">
        <v>10746</v>
      </c>
      <c r="B10730" t="s">
        <v>20349</v>
      </c>
    </row>
    <row r="10731" spans="1:2" ht="16.5" customHeight="1" x14ac:dyDescent="0.3">
      <c r="A10731">
        <v>10747</v>
      </c>
      <c r="B10731" t="s">
        <v>20350</v>
      </c>
    </row>
    <row r="10732" spans="1:2" ht="16.5" customHeight="1" x14ac:dyDescent="0.3">
      <c r="A10732">
        <v>10748</v>
      </c>
      <c r="B10732" t="s">
        <v>20351</v>
      </c>
    </row>
    <row r="10733" spans="1:2" ht="16.5" customHeight="1" x14ac:dyDescent="0.3">
      <c r="A10733">
        <v>10749</v>
      </c>
      <c r="B10733" t="s">
        <v>20352</v>
      </c>
    </row>
    <row r="10734" spans="1:2" ht="16.5" customHeight="1" x14ac:dyDescent="0.3">
      <c r="A10734">
        <v>10750</v>
      </c>
      <c r="B10734" t="s">
        <v>20353</v>
      </c>
    </row>
    <row r="10735" spans="1:2" ht="16.5" customHeight="1" x14ac:dyDescent="0.3">
      <c r="A10735">
        <v>10751</v>
      </c>
      <c r="B10735" t="s">
        <v>20354</v>
      </c>
    </row>
    <row r="10736" spans="1:2" ht="16.5" customHeight="1" x14ac:dyDescent="0.3">
      <c r="A10736">
        <v>10752</v>
      </c>
      <c r="B10736" t="s">
        <v>20355</v>
      </c>
    </row>
    <row r="10737" spans="1:2" ht="16.5" customHeight="1" x14ac:dyDescent="0.3">
      <c r="A10737">
        <v>10753</v>
      </c>
      <c r="B10737" t="s">
        <v>20356</v>
      </c>
    </row>
    <row r="10738" spans="1:2" ht="16.5" customHeight="1" x14ac:dyDescent="0.3">
      <c r="A10738">
        <v>10754</v>
      </c>
      <c r="B10738" t="s">
        <v>20357</v>
      </c>
    </row>
    <row r="10739" spans="1:2" ht="16.5" customHeight="1" x14ac:dyDescent="0.3">
      <c r="A10739">
        <v>10755</v>
      </c>
      <c r="B10739" t="s">
        <v>20358</v>
      </c>
    </row>
    <row r="10740" spans="1:2" ht="16.5" customHeight="1" x14ac:dyDescent="0.3">
      <c r="A10740">
        <v>10756</v>
      </c>
      <c r="B10740" t="s">
        <v>20359</v>
      </c>
    </row>
    <row r="10741" spans="1:2" ht="16.5" customHeight="1" x14ac:dyDescent="0.3">
      <c r="A10741">
        <v>10757</v>
      </c>
      <c r="B10741" t="s">
        <v>20360</v>
      </c>
    </row>
    <row r="10742" spans="1:2" ht="16.5" customHeight="1" x14ac:dyDescent="0.3">
      <c r="A10742">
        <v>10758</v>
      </c>
      <c r="B10742" t="s">
        <v>20361</v>
      </c>
    </row>
    <row r="10743" spans="1:2" ht="16.5" customHeight="1" x14ac:dyDescent="0.3">
      <c r="A10743">
        <v>10759</v>
      </c>
      <c r="B10743" t="s">
        <v>20362</v>
      </c>
    </row>
    <row r="10744" spans="1:2" ht="16.5" customHeight="1" x14ac:dyDescent="0.3">
      <c r="A10744">
        <v>10760</v>
      </c>
      <c r="B10744" t="s">
        <v>20363</v>
      </c>
    </row>
    <row r="10745" spans="1:2" ht="16.5" customHeight="1" x14ac:dyDescent="0.3">
      <c r="A10745">
        <v>10761</v>
      </c>
      <c r="B10745" t="s">
        <v>20364</v>
      </c>
    </row>
    <row r="10746" spans="1:2" ht="16.5" customHeight="1" x14ac:dyDescent="0.3">
      <c r="A10746">
        <v>10762</v>
      </c>
      <c r="B10746" t="s">
        <v>20365</v>
      </c>
    </row>
    <row r="10747" spans="1:2" ht="16.5" customHeight="1" x14ac:dyDescent="0.3">
      <c r="A10747">
        <v>10763</v>
      </c>
      <c r="B10747" t="s">
        <v>20366</v>
      </c>
    </row>
    <row r="10748" spans="1:2" ht="16.5" customHeight="1" x14ac:dyDescent="0.3">
      <c r="A10748">
        <v>10764</v>
      </c>
      <c r="B10748" t="s">
        <v>20367</v>
      </c>
    </row>
    <row r="10749" spans="1:2" ht="16.5" customHeight="1" x14ac:dyDescent="0.3">
      <c r="A10749">
        <v>10765</v>
      </c>
      <c r="B10749" t="s">
        <v>20368</v>
      </c>
    </row>
    <row r="10750" spans="1:2" ht="16.5" customHeight="1" x14ac:dyDescent="0.3">
      <c r="A10750">
        <v>10766</v>
      </c>
      <c r="B10750" t="s">
        <v>20369</v>
      </c>
    </row>
    <row r="10751" spans="1:2" ht="16.5" customHeight="1" x14ac:dyDescent="0.3">
      <c r="A10751">
        <v>10767</v>
      </c>
      <c r="B10751" t="s">
        <v>20370</v>
      </c>
    </row>
    <row r="10752" spans="1:2" ht="16.5" customHeight="1" x14ac:dyDescent="0.3">
      <c r="A10752">
        <v>10768</v>
      </c>
      <c r="B10752" t="s">
        <v>20371</v>
      </c>
    </row>
    <row r="10753" spans="1:2" ht="16.5" customHeight="1" x14ac:dyDescent="0.3">
      <c r="A10753">
        <v>10769</v>
      </c>
      <c r="B10753" t="s">
        <v>20372</v>
      </c>
    </row>
    <row r="10754" spans="1:2" ht="16.5" customHeight="1" x14ac:dyDescent="0.3">
      <c r="A10754">
        <v>10770</v>
      </c>
      <c r="B10754" t="s">
        <v>20373</v>
      </c>
    </row>
    <row r="10755" spans="1:2" ht="16.5" customHeight="1" x14ac:dyDescent="0.3">
      <c r="A10755">
        <v>10771</v>
      </c>
      <c r="B10755" t="s">
        <v>20374</v>
      </c>
    </row>
    <row r="10756" spans="1:2" ht="16.5" customHeight="1" x14ac:dyDescent="0.3">
      <c r="A10756">
        <v>10772</v>
      </c>
      <c r="B10756" t="s">
        <v>20375</v>
      </c>
    </row>
    <row r="10757" spans="1:2" ht="16.5" customHeight="1" x14ac:dyDescent="0.3">
      <c r="A10757">
        <v>10773</v>
      </c>
      <c r="B10757" t="s">
        <v>20376</v>
      </c>
    </row>
    <row r="10758" spans="1:2" ht="16.5" customHeight="1" x14ac:dyDescent="0.3">
      <c r="A10758">
        <v>10774</v>
      </c>
      <c r="B10758" t="s">
        <v>20377</v>
      </c>
    </row>
    <row r="10759" spans="1:2" ht="16.5" customHeight="1" x14ac:dyDescent="0.3">
      <c r="A10759">
        <v>10775</v>
      </c>
      <c r="B10759" t="s">
        <v>20378</v>
      </c>
    </row>
    <row r="10760" spans="1:2" ht="16.5" customHeight="1" x14ac:dyDescent="0.3">
      <c r="A10760">
        <v>10776</v>
      </c>
      <c r="B10760" t="s">
        <v>20379</v>
      </c>
    </row>
    <row r="10761" spans="1:2" ht="16.5" customHeight="1" x14ac:dyDescent="0.3">
      <c r="A10761">
        <v>10777</v>
      </c>
      <c r="B10761" t="s">
        <v>20380</v>
      </c>
    </row>
    <row r="10762" spans="1:2" ht="16.5" customHeight="1" x14ac:dyDescent="0.3">
      <c r="A10762">
        <v>10778</v>
      </c>
      <c r="B10762" t="s">
        <v>20381</v>
      </c>
    </row>
    <row r="10763" spans="1:2" ht="16.5" customHeight="1" x14ac:dyDescent="0.3">
      <c r="A10763">
        <v>10779</v>
      </c>
      <c r="B10763" t="s">
        <v>20382</v>
      </c>
    </row>
    <row r="10764" spans="1:2" ht="16.5" customHeight="1" x14ac:dyDescent="0.3">
      <c r="A10764">
        <v>10780</v>
      </c>
      <c r="B10764" t="s">
        <v>20383</v>
      </c>
    </row>
    <row r="10765" spans="1:2" ht="16.5" customHeight="1" x14ac:dyDescent="0.3">
      <c r="A10765">
        <v>10781</v>
      </c>
      <c r="B10765" t="s">
        <v>20384</v>
      </c>
    </row>
    <row r="10766" spans="1:2" ht="16.5" customHeight="1" x14ac:dyDescent="0.3">
      <c r="A10766">
        <v>10782</v>
      </c>
      <c r="B10766" t="s">
        <v>20385</v>
      </c>
    </row>
    <row r="10767" spans="1:2" ht="16.5" customHeight="1" x14ac:dyDescent="0.3">
      <c r="A10767">
        <v>10783</v>
      </c>
      <c r="B10767" t="s">
        <v>20386</v>
      </c>
    </row>
    <row r="10768" spans="1:2" ht="16.5" customHeight="1" x14ac:dyDescent="0.3">
      <c r="A10768">
        <v>10784</v>
      </c>
      <c r="B10768" t="s">
        <v>20387</v>
      </c>
    </row>
    <row r="10769" spans="1:2" ht="16.5" customHeight="1" x14ac:dyDescent="0.3">
      <c r="A10769">
        <v>10785</v>
      </c>
      <c r="B10769" t="s">
        <v>20388</v>
      </c>
    </row>
    <row r="10770" spans="1:2" ht="16.5" customHeight="1" x14ac:dyDescent="0.3">
      <c r="A10770">
        <v>10786</v>
      </c>
      <c r="B10770" t="s">
        <v>20389</v>
      </c>
    </row>
    <row r="10771" spans="1:2" ht="16.5" customHeight="1" x14ac:dyDescent="0.3">
      <c r="A10771">
        <v>10787</v>
      </c>
      <c r="B10771" t="s">
        <v>20390</v>
      </c>
    </row>
    <row r="10772" spans="1:2" ht="16.5" customHeight="1" x14ac:dyDescent="0.3">
      <c r="A10772">
        <v>10788</v>
      </c>
      <c r="B10772" t="s">
        <v>20391</v>
      </c>
    </row>
    <row r="10773" spans="1:2" ht="16.5" customHeight="1" x14ac:dyDescent="0.3">
      <c r="A10773">
        <v>10789</v>
      </c>
      <c r="B10773" t="s">
        <v>20392</v>
      </c>
    </row>
    <row r="10774" spans="1:2" ht="16.5" customHeight="1" x14ac:dyDescent="0.3">
      <c r="A10774">
        <v>10790</v>
      </c>
      <c r="B10774" t="s">
        <v>20393</v>
      </c>
    </row>
    <row r="10775" spans="1:2" ht="16.5" customHeight="1" x14ac:dyDescent="0.3">
      <c r="A10775">
        <v>10791</v>
      </c>
      <c r="B10775" t="s">
        <v>20394</v>
      </c>
    </row>
    <row r="10776" spans="1:2" ht="16.5" customHeight="1" x14ac:dyDescent="0.3">
      <c r="A10776">
        <v>10792</v>
      </c>
      <c r="B10776" t="s">
        <v>20395</v>
      </c>
    </row>
    <row r="10777" spans="1:2" ht="16.5" customHeight="1" x14ac:dyDescent="0.3">
      <c r="A10777">
        <v>10793</v>
      </c>
      <c r="B10777" t="s">
        <v>20396</v>
      </c>
    </row>
    <row r="10778" spans="1:2" ht="16.5" customHeight="1" x14ac:dyDescent="0.3">
      <c r="A10778">
        <v>10794</v>
      </c>
      <c r="B10778" t="s">
        <v>20397</v>
      </c>
    </row>
    <row r="10779" spans="1:2" ht="16.5" customHeight="1" x14ac:dyDescent="0.3">
      <c r="A10779">
        <v>10795</v>
      </c>
      <c r="B10779" t="s">
        <v>20398</v>
      </c>
    </row>
    <row r="10780" spans="1:2" ht="16.5" customHeight="1" x14ac:dyDescent="0.3">
      <c r="A10780">
        <v>10796</v>
      </c>
      <c r="B10780" t="s">
        <v>20399</v>
      </c>
    </row>
    <row r="10781" spans="1:2" ht="16.5" customHeight="1" x14ac:dyDescent="0.3">
      <c r="A10781">
        <v>10797</v>
      </c>
      <c r="B10781" t="s">
        <v>20400</v>
      </c>
    </row>
    <row r="10782" spans="1:2" ht="16.5" customHeight="1" x14ac:dyDescent="0.3">
      <c r="A10782">
        <v>10798</v>
      </c>
      <c r="B10782" t="s">
        <v>20401</v>
      </c>
    </row>
    <row r="10783" spans="1:2" ht="16.5" customHeight="1" x14ac:dyDescent="0.3">
      <c r="A10783">
        <v>10799</v>
      </c>
      <c r="B10783" t="s">
        <v>20402</v>
      </c>
    </row>
    <row r="10784" spans="1:2" ht="16.5" customHeight="1" x14ac:dyDescent="0.3">
      <c r="A10784">
        <v>10800</v>
      </c>
      <c r="B10784" t="s">
        <v>20403</v>
      </c>
    </row>
    <row r="10785" spans="1:2" ht="16.5" customHeight="1" x14ac:dyDescent="0.3">
      <c r="A10785">
        <v>10801</v>
      </c>
      <c r="B10785" t="s">
        <v>20404</v>
      </c>
    </row>
    <row r="10786" spans="1:2" ht="16.5" customHeight="1" x14ac:dyDescent="0.3">
      <c r="A10786">
        <v>10802</v>
      </c>
      <c r="B10786" t="s">
        <v>20405</v>
      </c>
    </row>
    <row r="10787" spans="1:2" ht="16.5" customHeight="1" x14ac:dyDescent="0.3">
      <c r="A10787">
        <v>10803</v>
      </c>
      <c r="B10787" t="s">
        <v>20406</v>
      </c>
    </row>
    <row r="10788" spans="1:2" ht="16.5" customHeight="1" x14ac:dyDescent="0.3">
      <c r="A10788">
        <v>10804</v>
      </c>
      <c r="B10788" t="s">
        <v>20407</v>
      </c>
    </row>
    <row r="10789" spans="1:2" ht="16.5" customHeight="1" x14ac:dyDescent="0.3">
      <c r="A10789">
        <v>10805</v>
      </c>
      <c r="B10789" t="s">
        <v>20408</v>
      </c>
    </row>
    <row r="10790" spans="1:2" ht="16.5" customHeight="1" x14ac:dyDescent="0.3">
      <c r="A10790">
        <v>10806</v>
      </c>
      <c r="B10790" t="s">
        <v>20409</v>
      </c>
    </row>
    <row r="10791" spans="1:2" ht="16.5" customHeight="1" x14ac:dyDescent="0.3">
      <c r="A10791">
        <v>10807</v>
      </c>
      <c r="B10791" t="s">
        <v>20410</v>
      </c>
    </row>
    <row r="10792" spans="1:2" ht="16.5" customHeight="1" x14ac:dyDescent="0.3">
      <c r="A10792">
        <v>10808</v>
      </c>
      <c r="B10792" t="s">
        <v>20411</v>
      </c>
    </row>
    <row r="10793" spans="1:2" ht="16.5" customHeight="1" x14ac:dyDescent="0.3">
      <c r="A10793">
        <v>10809</v>
      </c>
      <c r="B10793" t="s">
        <v>20412</v>
      </c>
    </row>
    <row r="10794" spans="1:2" ht="16.5" customHeight="1" x14ac:dyDescent="0.3">
      <c r="A10794">
        <v>10811</v>
      </c>
      <c r="B10794" t="s">
        <v>20413</v>
      </c>
    </row>
    <row r="10795" spans="1:2" ht="16.5" customHeight="1" x14ac:dyDescent="0.3">
      <c r="A10795">
        <v>10812</v>
      </c>
      <c r="B10795" t="s">
        <v>20414</v>
      </c>
    </row>
    <row r="10796" spans="1:2" ht="16.5" customHeight="1" x14ac:dyDescent="0.3">
      <c r="A10796">
        <v>10813</v>
      </c>
      <c r="B10796" t="s">
        <v>20415</v>
      </c>
    </row>
    <row r="10797" spans="1:2" ht="16.5" customHeight="1" x14ac:dyDescent="0.3">
      <c r="A10797">
        <v>10814</v>
      </c>
      <c r="B10797" t="s">
        <v>20416</v>
      </c>
    </row>
    <row r="10798" spans="1:2" ht="16.5" x14ac:dyDescent="0.3">
      <c r="A10798">
        <v>10815</v>
      </c>
      <c r="B10798" t="s">
        <v>20417</v>
      </c>
    </row>
    <row r="10799" spans="1:2" ht="16.5" x14ac:dyDescent="0.3">
      <c r="A10799">
        <v>10816</v>
      </c>
      <c r="B10799" t="s">
        <v>20418</v>
      </c>
    </row>
    <row r="10800" spans="1:2" ht="16.5" x14ac:dyDescent="0.3">
      <c r="A10800">
        <v>10817</v>
      </c>
      <c r="B10800" t="s">
        <v>20419</v>
      </c>
    </row>
    <row r="10801" spans="1:2" ht="16.5" x14ac:dyDescent="0.3">
      <c r="A10801">
        <v>10818</v>
      </c>
      <c r="B10801" t="s">
        <v>20420</v>
      </c>
    </row>
    <row r="10802" spans="1:2" ht="16.5" x14ac:dyDescent="0.3">
      <c r="A10802">
        <v>10819</v>
      </c>
      <c r="B10802" t="s">
        <v>20421</v>
      </c>
    </row>
    <row r="10803" spans="1:2" ht="16.5" x14ac:dyDescent="0.3">
      <c r="A10803">
        <v>10820</v>
      </c>
      <c r="B10803" t="s">
        <v>20422</v>
      </c>
    </row>
    <row r="10804" spans="1:2" ht="16.5" x14ac:dyDescent="0.3">
      <c r="A10804">
        <v>10821</v>
      </c>
      <c r="B10804" t="s">
        <v>20423</v>
      </c>
    </row>
    <row r="10805" spans="1:2" ht="16.5" x14ac:dyDescent="0.3">
      <c r="A10805">
        <v>10822</v>
      </c>
      <c r="B10805" t="s">
        <v>20424</v>
      </c>
    </row>
    <row r="10806" spans="1:2" ht="16.5" x14ac:dyDescent="0.3">
      <c r="A10806">
        <v>10823</v>
      </c>
      <c r="B10806" t="s">
        <v>20425</v>
      </c>
    </row>
    <row r="10807" spans="1:2" ht="16.5" x14ac:dyDescent="0.3">
      <c r="A10807">
        <v>10824</v>
      </c>
      <c r="B10807" t="s">
        <v>20426</v>
      </c>
    </row>
    <row r="10808" spans="1:2" ht="16.5" x14ac:dyDescent="0.3">
      <c r="A10808">
        <v>10825</v>
      </c>
      <c r="B10808" t="s">
        <v>20427</v>
      </c>
    </row>
    <row r="10809" spans="1:2" ht="16.5" x14ac:dyDescent="0.3">
      <c r="A10809">
        <v>10826</v>
      </c>
      <c r="B10809" t="s">
        <v>20428</v>
      </c>
    </row>
    <row r="10810" spans="1:2" ht="16.5" x14ac:dyDescent="0.3">
      <c r="A10810">
        <v>10827</v>
      </c>
      <c r="B10810" t="s">
        <v>20429</v>
      </c>
    </row>
    <row r="10811" spans="1:2" ht="16.5" x14ac:dyDescent="0.3">
      <c r="A10811">
        <v>10828</v>
      </c>
      <c r="B10811" t="s">
        <v>20430</v>
      </c>
    </row>
    <row r="10812" spans="1:2" ht="16.5" x14ac:dyDescent="0.3">
      <c r="A10812">
        <v>10829</v>
      </c>
      <c r="B10812" t="s">
        <v>20431</v>
      </c>
    </row>
    <row r="10813" spans="1:2" ht="16.5" x14ac:dyDescent="0.3">
      <c r="A10813">
        <v>10830</v>
      </c>
      <c r="B10813" t="s">
        <v>20432</v>
      </c>
    </row>
    <row r="10814" spans="1:2" ht="16.5" x14ac:dyDescent="0.3">
      <c r="A10814">
        <v>10831</v>
      </c>
      <c r="B10814" t="s">
        <v>20433</v>
      </c>
    </row>
    <row r="10815" spans="1:2" ht="16.5" x14ac:dyDescent="0.3">
      <c r="A10815">
        <v>10832</v>
      </c>
      <c r="B10815" t="s">
        <v>20434</v>
      </c>
    </row>
    <row r="10816" spans="1:2" ht="16.5" x14ac:dyDescent="0.3">
      <c r="A10816">
        <v>10833</v>
      </c>
      <c r="B10816" t="s">
        <v>20435</v>
      </c>
    </row>
    <row r="10817" spans="1:2" ht="16.5" x14ac:dyDescent="0.3">
      <c r="A10817">
        <v>10834</v>
      </c>
      <c r="B10817" t="s">
        <v>20436</v>
      </c>
    </row>
    <row r="10818" spans="1:2" ht="16.5" x14ac:dyDescent="0.3">
      <c r="A10818">
        <v>10835</v>
      </c>
      <c r="B10818" t="s">
        <v>20437</v>
      </c>
    </row>
    <row r="10819" spans="1:2" ht="16.5" x14ac:dyDescent="0.3">
      <c r="A10819">
        <v>10836</v>
      </c>
      <c r="B10819" t="s">
        <v>20438</v>
      </c>
    </row>
    <row r="10820" spans="1:2" ht="16.5" x14ac:dyDescent="0.3">
      <c r="A10820">
        <v>10837</v>
      </c>
      <c r="B10820" t="s">
        <v>20439</v>
      </c>
    </row>
    <row r="10821" spans="1:2" ht="16.5" x14ac:dyDescent="0.3">
      <c r="A10821">
        <v>10838</v>
      </c>
      <c r="B10821" t="s">
        <v>20440</v>
      </c>
    </row>
    <row r="10822" spans="1:2" ht="16.5" x14ac:dyDescent="0.3">
      <c r="A10822">
        <v>10839</v>
      </c>
      <c r="B10822" t="s">
        <v>20441</v>
      </c>
    </row>
    <row r="10823" spans="1:2" ht="16.5" x14ac:dyDescent="0.3">
      <c r="A10823">
        <v>10840</v>
      </c>
      <c r="B10823" t="s">
        <v>20442</v>
      </c>
    </row>
    <row r="10824" spans="1:2" ht="16.5" x14ac:dyDescent="0.3">
      <c r="A10824">
        <v>10841</v>
      </c>
      <c r="B10824" t="s">
        <v>20443</v>
      </c>
    </row>
    <row r="10825" spans="1:2" ht="16.5" x14ac:dyDescent="0.3">
      <c r="A10825">
        <v>10842</v>
      </c>
      <c r="B10825" t="s">
        <v>20444</v>
      </c>
    </row>
    <row r="10826" spans="1:2" ht="16.5" x14ac:dyDescent="0.3">
      <c r="A10826">
        <v>10843</v>
      </c>
      <c r="B10826" t="s">
        <v>20445</v>
      </c>
    </row>
    <row r="10827" spans="1:2" ht="16.5" x14ac:dyDescent="0.3">
      <c r="A10827">
        <v>10844</v>
      </c>
      <c r="B10827" t="s">
        <v>20446</v>
      </c>
    </row>
    <row r="10828" spans="1:2" ht="16.5" x14ac:dyDescent="0.3">
      <c r="A10828">
        <v>10845</v>
      </c>
      <c r="B10828" t="s">
        <v>20447</v>
      </c>
    </row>
    <row r="10829" spans="1:2" ht="16.5" x14ac:dyDescent="0.3">
      <c r="A10829">
        <v>10846</v>
      </c>
      <c r="B10829" t="s">
        <v>20448</v>
      </c>
    </row>
    <row r="10830" spans="1:2" ht="16.5" x14ac:dyDescent="0.3">
      <c r="A10830">
        <v>10847</v>
      </c>
      <c r="B10830" t="s">
        <v>20449</v>
      </c>
    </row>
    <row r="10831" spans="1:2" ht="16.5" x14ac:dyDescent="0.3">
      <c r="A10831">
        <v>10848</v>
      </c>
      <c r="B10831" t="s">
        <v>20450</v>
      </c>
    </row>
    <row r="10832" spans="1:2" ht="16.5" x14ac:dyDescent="0.3">
      <c r="A10832">
        <v>10849</v>
      </c>
      <c r="B10832" t="s">
        <v>20451</v>
      </c>
    </row>
    <row r="10833" spans="1:2" ht="16.5" x14ac:dyDescent="0.3">
      <c r="A10833">
        <v>10850</v>
      </c>
      <c r="B10833" t="s">
        <v>20452</v>
      </c>
    </row>
    <row r="10834" spans="1:2" ht="16.5" x14ac:dyDescent="0.3">
      <c r="A10834">
        <v>10851</v>
      </c>
      <c r="B10834" t="s">
        <v>20453</v>
      </c>
    </row>
    <row r="10835" spans="1:2" ht="16.5" x14ac:dyDescent="0.3">
      <c r="A10835">
        <v>10852</v>
      </c>
      <c r="B10835" t="s">
        <v>20454</v>
      </c>
    </row>
    <row r="10836" spans="1:2" ht="16.5" x14ac:dyDescent="0.3">
      <c r="A10836">
        <v>10853</v>
      </c>
      <c r="B10836" t="s">
        <v>20455</v>
      </c>
    </row>
    <row r="10837" spans="1:2" ht="16.5" x14ac:dyDescent="0.3">
      <c r="A10837">
        <v>10854</v>
      </c>
      <c r="B10837" t="s">
        <v>20456</v>
      </c>
    </row>
    <row r="10838" spans="1:2" ht="16.5" x14ac:dyDescent="0.3">
      <c r="A10838">
        <v>10855</v>
      </c>
      <c r="B10838" t="s">
        <v>20457</v>
      </c>
    </row>
    <row r="10839" spans="1:2" ht="16.5" x14ac:dyDescent="0.3">
      <c r="A10839">
        <v>10856</v>
      </c>
      <c r="B10839" t="s">
        <v>20458</v>
      </c>
    </row>
    <row r="10840" spans="1:2" ht="16.5" x14ac:dyDescent="0.3">
      <c r="A10840">
        <v>10857</v>
      </c>
      <c r="B10840" t="s">
        <v>20459</v>
      </c>
    </row>
    <row r="10841" spans="1:2" ht="16.5" x14ac:dyDescent="0.3">
      <c r="A10841">
        <v>10858</v>
      </c>
      <c r="B10841" t="s">
        <v>20460</v>
      </c>
    </row>
    <row r="10842" spans="1:2" ht="16.5" x14ac:dyDescent="0.3">
      <c r="A10842">
        <v>10859</v>
      </c>
      <c r="B10842" t="s">
        <v>20461</v>
      </c>
    </row>
    <row r="10843" spans="1:2" ht="16.5" x14ac:dyDescent="0.3">
      <c r="A10843">
        <v>10860</v>
      </c>
      <c r="B10843" t="s">
        <v>20462</v>
      </c>
    </row>
    <row r="10844" spans="1:2" ht="16.5" x14ac:dyDescent="0.3">
      <c r="A10844">
        <v>10861</v>
      </c>
      <c r="B10844" t="s">
        <v>20463</v>
      </c>
    </row>
    <row r="10845" spans="1:2" ht="16.5" x14ac:dyDescent="0.3">
      <c r="A10845">
        <v>10862</v>
      </c>
      <c r="B10845" t="s">
        <v>20464</v>
      </c>
    </row>
    <row r="10846" spans="1:2" ht="16.5" x14ac:dyDescent="0.3">
      <c r="A10846">
        <v>10863</v>
      </c>
      <c r="B10846" t="s">
        <v>20465</v>
      </c>
    </row>
    <row r="10847" spans="1:2" ht="16.5" x14ac:dyDescent="0.3">
      <c r="A10847">
        <v>10864</v>
      </c>
      <c r="B10847" t="s">
        <v>20466</v>
      </c>
    </row>
    <row r="10848" spans="1:2" ht="16.5" x14ac:dyDescent="0.3">
      <c r="A10848">
        <v>10865</v>
      </c>
      <c r="B10848" t="s">
        <v>20467</v>
      </c>
    </row>
    <row r="10849" spans="1:2" ht="16.5" x14ac:dyDescent="0.3">
      <c r="A10849">
        <v>10866</v>
      </c>
      <c r="B10849" t="s">
        <v>20468</v>
      </c>
    </row>
    <row r="10850" spans="1:2" ht="16.5" x14ac:dyDescent="0.3">
      <c r="A10850">
        <v>10867</v>
      </c>
      <c r="B10850" t="s">
        <v>20469</v>
      </c>
    </row>
    <row r="10851" spans="1:2" ht="16.5" x14ac:dyDescent="0.3">
      <c r="A10851">
        <v>10868</v>
      </c>
      <c r="B10851" t="s">
        <v>20470</v>
      </c>
    </row>
    <row r="10852" spans="1:2" ht="16.5" x14ac:dyDescent="0.3">
      <c r="A10852">
        <v>10869</v>
      </c>
      <c r="B10852" t="s">
        <v>20471</v>
      </c>
    </row>
    <row r="10853" spans="1:2" ht="16.5" x14ac:dyDescent="0.3">
      <c r="A10853">
        <v>10870</v>
      </c>
      <c r="B10853" t="s">
        <v>20472</v>
      </c>
    </row>
    <row r="10854" spans="1:2" ht="16.5" x14ac:dyDescent="0.3">
      <c r="A10854">
        <v>10871</v>
      </c>
      <c r="B10854" t="s">
        <v>20473</v>
      </c>
    </row>
    <row r="10855" spans="1:2" ht="16.5" x14ac:dyDescent="0.3">
      <c r="A10855">
        <v>10872</v>
      </c>
      <c r="B10855" t="s">
        <v>20474</v>
      </c>
    </row>
    <row r="10856" spans="1:2" ht="16.5" x14ac:dyDescent="0.3">
      <c r="A10856">
        <v>10873</v>
      </c>
      <c r="B10856" t="s">
        <v>20475</v>
      </c>
    </row>
    <row r="10857" spans="1:2" ht="16.5" x14ac:dyDescent="0.3">
      <c r="A10857">
        <v>10874</v>
      </c>
      <c r="B10857" t="s">
        <v>20476</v>
      </c>
    </row>
    <row r="10858" spans="1:2" ht="16.5" x14ac:dyDescent="0.3">
      <c r="A10858">
        <v>10875</v>
      </c>
      <c r="B10858" t="s">
        <v>20477</v>
      </c>
    </row>
    <row r="10859" spans="1:2" ht="16.5" x14ac:dyDescent="0.3">
      <c r="A10859">
        <v>10876</v>
      </c>
      <c r="B10859" t="s">
        <v>20478</v>
      </c>
    </row>
    <row r="10860" spans="1:2" ht="16.5" x14ac:dyDescent="0.3">
      <c r="A10860">
        <v>10877</v>
      </c>
      <c r="B10860" t="s">
        <v>20479</v>
      </c>
    </row>
    <row r="10861" spans="1:2" ht="16.5" x14ac:dyDescent="0.3">
      <c r="A10861">
        <v>10878</v>
      </c>
      <c r="B10861" t="s">
        <v>20480</v>
      </c>
    </row>
    <row r="10862" spans="1:2" ht="16.5" x14ac:dyDescent="0.3">
      <c r="A10862">
        <v>10879</v>
      </c>
      <c r="B10862" t="s">
        <v>20481</v>
      </c>
    </row>
    <row r="10863" spans="1:2" ht="16.5" x14ac:dyDescent="0.3">
      <c r="A10863">
        <v>10880</v>
      </c>
      <c r="B10863" t="s">
        <v>20482</v>
      </c>
    </row>
    <row r="10864" spans="1:2" ht="16.5" x14ac:dyDescent="0.3">
      <c r="A10864">
        <v>10881</v>
      </c>
      <c r="B10864" t="s">
        <v>20483</v>
      </c>
    </row>
    <row r="10865" spans="1:2" ht="16.5" x14ac:dyDescent="0.3">
      <c r="A10865">
        <v>10882</v>
      </c>
      <c r="B10865" t="s">
        <v>20484</v>
      </c>
    </row>
    <row r="10866" spans="1:2" ht="16.5" x14ac:dyDescent="0.3">
      <c r="A10866">
        <v>10883</v>
      </c>
      <c r="B10866" t="s">
        <v>20485</v>
      </c>
    </row>
    <row r="10867" spans="1:2" ht="16.5" x14ac:dyDescent="0.3">
      <c r="A10867">
        <v>10884</v>
      </c>
      <c r="B10867" t="s">
        <v>20486</v>
      </c>
    </row>
    <row r="10868" spans="1:2" ht="16.5" x14ac:dyDescent="0.3">
      <c r="A10868">
        <v>10885</v>
      </c>
      <c r="B10868" t="s">
        <v>20487</v>
      </c>
    </row>
    <row r="10869" spans="1:2" ht="16.5" x14ac:dyDescent="0.3">
      <c r="A10869">
        <v>10886</v>
      </c>
      <c r="B10869" t="s">
        <v>20488</v>
      </c>
    </row>
    <row r="10870" spans="1:2" ht="16.5" x14ac:dyDescent="0.3">
      <c r="A10870">
        <v>10887</v>
      </c>
      <c r="B10870" t="s">
        <v>20489</v>
      </c>
    </row>
    <row r="10871" spans="1:2" ht="16.5" x14ac:dyDescent="0.3">
      <c r="A10871">
        <v>10888</v>
      </c>
      <c r="B10871" t="s">
        <v>20490</v>
      </c>
    </row>
    <row r="10872" spans="1:2" ht="16.5" x14ac:dyDescent="0.3">
      <c r="A10872">
        <v>10889</v>
      </c>
      <c r="B10872" t="s">
        <v>20491</v>
      </c>
    </row>
    <row r="10873" spans="1:2" ht="16.5" x14ac:dyDescent="0.3">
      <c r="A10873">
        <v>10890</v>
      </c>
      <c r="B10873" t="s">
        <v>20492</v>
      </c>
    </row>
    <row r="10874" spans="1:2" ht="16.5" x14ac:dyDescent="0.3">
      <c r="A10874">
        <v>10891</v>
      </c>
      <c r="B10874" t="s">
        <v>20493</v>
      </c>
    </row>
    <row r="10875" spans="1:2" ht="16.5" x14ac:dyDescent="0.3">
      <c r="A10875">
        <v>10892</v>
      </c>
      <c r="B10875" t="s">
        <v>20494</v>
      </c>
    </row>
    <row r="10876" spans="1:2" ht="16.5" x14ac:dyDescent="0.3">
      <c r="A10876">
        <v>10893</v>
      </c>
      <c r="B10876" t="s">
        <v>20495</v>
      </c>
    </row>
    <row r="10877" spans="1:2" ht="16.5" x14ac:dyDescent="0.3">
      <c r="A10877">
        <v>10894</v>
      </c>
      <c r="B10877" t="s">
        <v>20496</v>
      </c>
    </row>
    <row r="10878" spans="1:2" ht="16.5" x14ac:dyDescent="0.3">
      <c r="A10878">
        <v>10895</v>
      </c>
      <c r="B10878" t="s">
        <v>20497</v>
      </c>
    </row>
    <row r="10879" spans="1:2" ht="16.5" x14ac:dyDescent="0.3">
      <c r="A10879">
        <v>10896</v>
      </c>
      <c r="B10879" t="s">
        <v>20498</v>
      </c>
    </row>
    <row r="10880" spans="1:2" ht="16.5" x14ac:dyDescent="0.3">
      <c r="A10880">
        <v>10897</v>
      </c>
      <c r="B10880" t="s">
        <v>20499</v>
      </c>
    </row>
    <row r="10881" spans="1:2" ht="16.5" x14ac:dyDescent="0.3">
      <c r="A10881">
        <v>10898</v>
      </c>
      <c r="B10881" t="s">
        <v>20500</v>
      </c>
    </row>
    <row r="10882" spans="1:2" ht="16.5" x14ac:dyDescent="0.3">
      <c r="A10882">
        <v>10899</v>
      </c>
      <c r="B10882" t="s">
        <v>20501</v>
      </c>
    </row>
    <row r="10883" spans="1:2" ht="16.5" x14ac:dyDescent="0.3">
      <c r="A10883">
        <v>10900</v>
      </c>
      <c r="B10883" t="s">
        <v>20502</v>
      </c>
    </row>
    <row r="10884" spans="1:2" ht="16.5" x14ac:dyDescent="0.3">
      <c r="A10884">
        <v>10901</v>
      </c>
      <c r="B10884" t="s">
        <v>20503</v>
      </c>
    </row>
    <row r="10885" spans="1:2" ht="16.5" x14ac:dyDescent="0.3">
      <c r="A10885">
        <v>10902</v>
      </c>
      <c r="B10885" t="s">
        <v>20504</v>
      </c>
    </row>
    <row r="10886" spans="1:2" ht="16.5" x14ac:dyDescent="0.3">
      <c r="A10886">
        <v>10903</v>
      </c>
      <c r="B10886" t="s">
        <v>20505</v>
      </c>
    </row>
    <row r="10887" spans="1:2" ht="16.5" x14ac:dyDescent="0.3">
      <c r="A10887">
        <v>10904</v>
      </c>
      <c r="B10887" t="s">
        <v>20506</v>
      </c>
    </row>
    <row r="10888" spans="1:2" ht="16.5" x14ac:dyDescent="0.3">
      <c r="A10888">
        <v>10905</v>
      </c>
      <c r="B10888" t="s">
        <v>20507</v>
      </c>
    </row>
    <row r="10889" spans="1:2" ht="16.5" x14ac:dyDescent="0.3">
      <c r="A10889">
        <v>10906</v>
      </c>
      <c r="B10889" t="s">
        <v>20508</v>
      </c>
    </row>
    <row r="10890" spans="1:2" ht="16.5" x14ac:dyDescent="0.3">
      <c r="A10890">
        <v>10907</v>
      </c>
      <c r="B10890" t="s">
        <v>20509</v>
      </c>
    </row>
    <row r="10891" spans="1:2" ht="16.5" x14ac:dyDescent="0.3">
      <c r="A10891">
        <v>10908</v>
      </c>
      <c r="B10891" t="s">
        <v>20510</v>
      </c>
    </row>
    <row r="10892" spans="1:2" ht="16.5" x14ac:dyDescent="0.3">
      <c r="A10892">
        <v>10909</v>
      </c>
      <c r="B10892" t="s">
        <v>20511</v>
      </c>
    </row>
    <row r="10893" spans="1:2" ht="16.5" x14ac:dyDescent="0.3">
      <c r="A10893">
        <v>10910</v>
      </c>
      <c r="B10893" t="s">
        <v>20512</v>
      </c>
    </row>
    <row r="10894" spans="1:2" ht="16.5" x14ac:dyDescent="0.3">
      <c r="A10894">
        <v>10911</v>
      </c>
      <c r="B10894" t="s">
        <v>20513</v>
      </c>
    </row>
    <row r="10895" spans="1:2" ht="16.5" x14ac:dyDescent="0.3">
      <c r="A10895">
        <v>10912</v>
      </c>
      <c r="B10895" t="s">
        <v>20514</v>
      </c>
    </row>
    <row r="10896" spans="1:2" ht="16.5" x14ac:dyDescent="0.3">
      <c r="A10896">
        <v>10913</v>
      </c>
      <c r="B10896" t="s">
        <v>20515</v>
      </c>
    </row>
    <row r="10897" spans="1:2" ht="16.5" x14ac:dyDescent="0.3">
      <c r="A10897">
        <v>10914</v>
      </c>
      <c r="B10897" t="s">
        <v>20516</v>
      </c>
    </row>
    <row r="10898" spans="1:2" ht="16.5" x14ac:dyDescent="0.3">
      <c r="A10898">
        <v>10915</v>
      </c>
      <c r="B10898" t="s">
        <v>20517</v>
      </c>
    </row>
    <row r="10899" spans="1:2" ht="16.5" x14ac:dyDescent="0.3">
      <c r="A10899">
        <v>10916</v>
      </c>
      <c r="B10899" t="s">
        <v>20518</v>
      </c>
    </row>
    <row r="10900" spans="1:2" ht="16.5" x14ac:dyDescent="0.3">
      <c r="A10900">
        <v>10917</v>
      </c>
      <c r="B10900" t="s">
        <v>20519</v>
      </c>
    </row>
    <row r="10901" spans="1:2" ht="16.5" x14ac:dyDescent="0.3">
      <c r="A10901">
        <v>10918</v>
      </c>
      <c r="B10901" t="s">
        <v>20520</v>
      </c>
    </row>
    <row r="10902" spans="1:2" ht="16.5" x14ac:dyDescent="0.3">
      <c r="A10902">
        <v>10919</v>
      </c>
      <c r="B10902" t="s">
        <v>20521</v>
      </c>
    </row>
    <row r="10903" spans="1:2" ht="16.5" x14ac:dyDescent="0.3">
      <c r="A10903">
        <v>10920</v>
      </c>
      <c r="B10903" t="s">
        <v>20522</v>
      </c>
    </row>
    <row r="10904" spans="1:2" ht="16.5" x14ac:dyDescent="0.3">
      <c r="A10904">
        <v>10921</v>
      </c>
      <c r="B10904" t="s">
        <v>20523</v>
      </c>
    </row>
    <row r="10905" spans="1:2" ht="16.5" x14ac:dyDescent="0.3">
      <c r="A10905">
        <v>10922</v>
      </c>
      <c r="B10905" t="s">
        <v>20524</v>
      </c>
    </row>
    <row r="10906" spans="1:2" ht="16.5" x14ac:dyDescent="0.3">
      <c r="A10906">
        <v>10923</v>
      </c>
      <c r="B10906" t="s">
        <v>20525</v>
      </c>
    </row>
    <row r="10907" spans="1:2" ht="16.5" x14ac:dyDescent="0.3">
      <c r="A10907">
        <v>10924</v>
      </c>
      <c r="B10907" t="s">
        <v>20526</v>
      </c>
    </row>
    <row r="10908" spans="1:2" ht="16.5" x14ac:dyDescent="0.3">
      <c r="A10908">
        <v>10925</v>
      </c>
      <c r="B10908" t="s">
        <v>20527</v>
      </c>
    </row>
    <row r="10909" spans="1:2" ht="16.5" x14ac:dyDescent="0.3">
      <c r="A10909">
        <v>10926</v>
      </c>
      <c r="B10909" t="s">
        <v>20528</v>
      </c>
    </row>
    <row r="10910" spans="1:2" ht="16.5" x14ac:dyDescent="0.3">
      <c r="A10910">
        <v>10927</v>
      </c>
      <c r="B10910" t="s">
        <v>20529</v>
      </c>
    </row>
    <row r="10911" spans="1:2" ht="16.5" x14ac:dyDescent="0.3">
      <c r="A10911">
        <v>10928</v>
      </c>
      <c r="B10911" t="s">
        <v>20530</v>
      </c>
    </row>
    <row r="10912" spans="1:2" ht="16.5" x14ac:dyDescent="0.3">
      <c r="A10912">
        <v>10929</v>
      </c>
      <c r="B10912" t="s">
        <v>20531</v>
      </c>
    </row>
    <row r="10913" spans="1:2" ht="16.5" x14ac:dyDescent="0.3">
      <c r="A10913">
        <v>10930</v>
      </c>
      <c r="B10913" t="s">
        <v>20532</v>
      </c>
    </row>
    <row r="10914" spans="1:2" ht="16.5" x14ac:dyDescent="0.3">
      <c r="A10914">
        <v>10931</v>
      </c>
      <c r="B10914" t="s">
        <v>20533</v>
      </c>
    </row>
    <row r="10915" spans="1:2" ht="16.5" x14ac:dyDescent="0.3">
      <c r="A10915">
        <v>10932</v>
      </c>
      <c r="B10915" t="s">
        <v>20534</v>
      </c>
    </row>
    <row r="10916" spans="1:2" ht="16.5" x14ac:dyDescent="0.3">
      <c r="A10916">
        <v>10933</v>
      </c>
      <c r="B10916" t="s">
        <v>20535</v>
      </c>
    </row>
    <row r="10917" spans="1:2" ht="16.5" x14ac:dyDescent="0.3">
      <c r="A10917">
        <v>10934</v>
      </c>
      <c r="B10917" t="s">
        <v>20536</v>
      </c>
    </row>
    <row r="10918" spans="1:2" ht="16.5" x14ac:dyDescent="0.3">
      <c r="A10918">
        <v>10935</v>
      </c>
      <c r="B10918" t="s">
        <v>20537</v>
      </c>
    </row>
    <row r="10919" spans="1:2" ht="16.5" x14ac:dyDescent="0.3">
      <c r="A10919">
        <v>10936</v>
      </c>
      <c r="B10919" t="s">
        <v>20538</v>
      </c>
    </row>
    <row r="10920" spans="1:2" ht="16.5" x14ac:dyDescent="0.3">
      <c r="A10920">
        <v>10937</v>
      </c>
      <c r="B10920" t="s">
        <v>20539</v>
      </c>
    </row>
    <row r="10921" spans="1:2" ht="16.5" x14ac:dyDescent="0.3">
      <c r="A10921">
        <v>10938</v>
      </c>
      <c r="B10921" t="s">
        <v>20540</v>
      </c>
    </row>
    <row r="10922" spans="1:2" ht="16.5" x14ac:dyDescent="0.3">
      <c r="A10922">
        <v>10939</v>
      </c>
      <c r="B10922" t="s">
        <v>20541</v>
      </c>
    </row>
    <row r="10923" spans="1:2" ht="16.5" x14ac:dyDescent="0.3">
      <c r="A10923">
        <v>10940</v>
      </c>
      <c r="B10923" t="s">
        <v>20542</v>
      </c>
    </row>
    <row r="10924" spans="1:2" ht="16.5" x14ac:dyDescent="0.3">
      <c r="A10924">
        <v>10941</v>
      </c>
      <c r="B10924" t="s">
        <v>20543</v>
      </c>
    </row>
    <row r="10925" spans="1:2" ht="16.5" x14ac:dyDescent="0.3">
      <c r="A10925">
        <v>10942</v>
      </c>
      <c r="B10925" t="s">
        <v>20544</v>
      </c>
    </row>
    <row r="10926" spans="1:2" ht="16.5" x14ac:dyDescent="0.3">
      <c r="A10926">
        <v>10943</v>
      </c>
      <c r="B10926" t="s">
        <v>20545</v>
      </c>
    </row>
    <row r="10927" spans="1:2" ht="16.5" x14ac:dyDescent="0.3">
      <c r="A10927">
        <v>10944</v>
      </c>
      <c r="B10927" t="s">
        <v>20546</v>
      </c>
    </row>
    <row r="10928" spans="1:2" ht="16.5" x14ac:dyDescent="0.3">
      <c r="A10928">
        <v>10945</v>
      </c>
      <c r="B10928" t="s">
        <v>20547</v>
      </c>
    </row>
    <row r="10929" spans="1:2" ht="16.5" x14ac:dyDescent="0.3">
      <c r="A10929">
        <v>10946</v>
      </c>
      <c r="B10929" t="s">
        <v>20548</v>
      </c>
    </row>
    <row r="10930" spans="1:2" ht="16.5" x14ac:dyDescent="0.3">
      <c r="A10930">
        <v>10947</v>
      </c>
      <c r="B10930" t="s">
        <v>20549</v>
      </c>
    </row>
    <row r="10931" spans="1:2" ht="16.5" x14ac:dyDescent="0.3">
      <c r="A10931">
        <v>10948</v>
      </c>
      <c r="B10931" t="s">
        <v>20550</v>
      </c>
    </row>
    <row r="10932" spans="1:2" ht="16.5" x14ac:dyDescent="0.3">
      <c r="A10932">
        <v>10949</v>
      </c>
      <c r="B10932" t="s">
        <v>20551</v>
      </c>
    </row>
    <row r="10933" spans="1:2" ht="16.5" x14ac:dyDescent="0.3">
      <c r="A10933">
        <v>10950</v>
      </c>
      <c r="B10933" t="s">
        <v>20552</v>
      </c>
    </row>
    <row r="10934" spans="1:2" ht="16.5" x14ac:dyDescent="0.3">
      <c r="A10934">
        <v>10951</v>
      </c>
      <c r="B10934" t="s">
        <v>20553</v>
      </c>
    </row>
    <row r="10935" spans="1:2" ht="16.5" x14ac:dyDescent="0.3">
      <c r="A10935">
        <v>10952</v>
      </c>
      <c r="B10935" t="s">
        <v>20554</v>
      </c>
    </row>
    <row r="10936" spans="1:2" ht="16.5" x14ac:dyDescent="0.3">
      <c r="A10936">
        <v>10953</v>
      </c>
      <c r="B10936" t="s">
        <v>20555</v>
      </c>
    </row>
    <row r="10937" spans="1:2" ht="16.5" x14ac:dyDescent="0.3">
      <c r="A10937">
        <v>10954</v>
      </c>
      <c r="B10937" t="s">
        <v>20556</v>
      </c>
    </row>
    <row r="10938" spans="1:2" ht="16.5" x14ac:dyDescent="0.3">
      <c r="A10938">
        <v>10955</v>
      </c>
      <c r="B10938" t="s">
        <v>20557</v>
      </c>
    </row>
    <row r="10939" spans="1:2" ht="16.5" x14ac:dyDescent="0.3">
      <c r="A10939">
        <v>10956</v>
      </c>
      <c r="B10939" t="s">
        <v>20558</v>
      </c>
    </row>
    <row r="10940" spans="1:2" ht="16.5" x14ac:dyDescent="0.3">
      <c r="A10940">
        <v>10957</v>
      </c>
      <c r="B10940" t="s">
        <v>20559</v>
      </c>
    </row>
    <row r="10941" spans="1:2" ht="16.5" x14ac:dyDescent="0.3">
      <c r="A10941">
        <v>10958</v>
      </c>
      <c r="B10941" t="s">
        <v>20560</v>
      </c>
    </row>
    <row r="10942" spans="1:2" ht="16.5" x14ac:dyDescent="0.3">
      <c r="A10942">
        <v>10959</v>
      </c>
      <c r="B10942" t="s">
        <v>20561</v>
      </c>
    </row>
    <row r="10943" spans="1:2" ht="16.5" x14ac:dyDescent="0.3">
      <c r="A10943">
        <v>10960</v>
      </c>
      <c r="B10943" t="s">
        <v>20562</v>
      </c>
    </row>
    <row r="10944" spans="1:2" ht="16.5" x14ac:dyDescent="0.3">
      <c r="A10944">
        <v>10961</v>
      </c>
      <c r="B10944" t="s">
        <v>20563</v>
      </c>
    </row>
    <row r="10945" spans="1:2" ht="16.5" x14ac:dyDescent="0.3">
      <c r="A10945">
        <v>10962</v>
      </c>
      <c r="B10945" t="s">
        <v>20564</v>
      </c>
    </row>
    <row r="10946" spans="1:2" ht="16.5" x14ac:dyDescent="0.3">
      <c r="A10946">
        <v>10963</v>
      </c>
      <c r="B10946" t="s">
        <v>20565</v>
      </c>
    </row>
    <row r="10947" spans="1:2" ht="16.5" x14ac:dyDescent="0.3">
      <c r="A10947">
        <v>10964</v>
      </c>
      <c r="B10947" t="s">
        <v>20566</v>
      </c>
    </row>
    <row r="10948" spans="1:2" ht="16.5" x14ac:dyDescent="0.3">
      <c r="A10948">
        <v>10965</v>
      </c>
      <c r="B10948" t="s">
        <v>20567</v>
      </c>
    </row>
    <row r="10949" spans="1:2" ht="16.5" x14ac:dyDescent="0.3">
      <c r="A10949">
        <v>10966</v>
      </c>
      <c r="B10949" t="s">
        <v>20568</v>
      </c>
    </row>
    <row r="10950" spans="1:2" ht="16.5" x14ac:dyDescent="0.3">
      <c r="A10950">
        <v>10967</v>
      </c>
      <c r="B10950" t="s">
        <v>20569</v>
      </c>
    </row>
    <row r="10951" spans="1:2" ht="16.5" x14ac:dyDescent="0.3">
      <c r="A10951">
        <v>10968</v>
      </c>
      <c r="B10951" t="s">
        <v>20570</v>
      </c>
    </row>
    <row r="10952" spans="1:2" ht="16.5" x14ac:dyDescent="0.3">
      <c r="A10952">
        <v>10969</v>
      </c>
      <c r="B10952" t="s">
        <v>20571</v>
      </c>
    </row>
    <row r="10953" spans="1:2" ht="16.5" x14ac:dyDescent="0.3">
      <c r="A10953">
        <v>10970</v>
      </c>
      <c r="B10953" t="s">
        <v>20572</v>
      </c>
    </row>
    <row r="10954" spans="1:2" ht="16.5" x14ac:dyDescent="0.3">
      <c r="A10954">
        <v>10971</v>
      </c>
      <c r="B10954" t="s">
        <v>20573</v>
      </c>
    </row>
    <row r="10955" spans="1:2" ht="16.5" x14ac:dyDescent="0.3">
      <c r="A10955">
        <v>10972</v>
      </c>
      <c r="B10955" t="s">
        <v>20574</v>
      </c>
    </row>
    <row r="10956" spans="1:2" ht="16.5" x14ac:dyDescent="0.3">
      <c r="A10956">
        <v>10973</v>
      </c>
      <c r="B10956" t="s">
        <v>20575</v>
      </c>
    </row>
    <row r="10957" spans="1:2" ht="16.5" x14ac:dyDescent="0.3">
      <c r="A10957">
        <v>10974</v>
      </c>
      <c r="B10957" t="s">
        <v>20576</v>
      </c>
    </row>
    <row r="10958" spans="1:2" ht="16.5" x14ac:dyDescent="0.3">
      <c r="A10958">
        <v>10975</v>
      </c>
      <c r="B10958" t="s">
        <v>20577</v>
      </c>
    </row>
    <row r="10959" spans="1:2" ht="16.5" x14ac:dyDescent="0.3">
      <c r="A10959">
        <v>10976</v>
      </c>
      <c r="B10959" t="s">
        <v>20578</v>
      </c>
    </row>
    <row r="10960" spans="1:2" ht="16.5" x14ac:dyDescent="0.3">
      <c r="A10960">
        <v>10977</v>
      </c>
      <c r="B10960" t="s">
        <v>20579</v>
      </c>
    </row>
    <row r="10961" spans="1:2" ht="16.5" x14ac:dyDescent="0.3">
      <c r="A10961">
        <v>10978</v>
      </c>
      <c r="B10961" t="s">
        <v>20580</v>
      </c>
    </row>
    <row r="10962" spans="1:2" ht="16.5" x14ac:dyDescent="0.3">
      <c r="A10962">
        <v>10979</v>
      </c>
      <c r="B10962" t="s">
        <v>20581</v>
      </c>
    </row>
    <row r="10963" spans="1:2" ht="16.5" x14ac:dyDescent="0.3">
      <c r="A10963">
        <v>10980</v>
      </c>
      <c r="B10963" t="s">
        <v>20582</v>
      </c>
    </row>
    <row r="10964" spans="1:2" ht="16.5" x14ac:dyDescent="0.3">
      <c r="A10964">
        <v>10981</v>
      </c>
      <c r="B10964" t="s">
        <v>20583</v>
      </c>
    </row>
    <row r="10965" spans="1:2" ht="16.5" x14ac:dyDescent="0.3">
      <c r="A10965">
        <v>10982</v>
      </c>
      <c r="B10965" t="s">
        <v>20584</v>
      </c>
    </row>
    <row r="10966" spans="1:2" ht="16.5" x14ac:dyDescent="0.3">
      <c r="A10966">
        <v>10983</v>
      </c>
      <c r="B10966" t="s">
        <v>20585</v>
      </c>
    </row>
    <row r="10967" spans="1:2" ht="16.5" x14ac:dyDescent="0.3">
      <c r="A10967">
        <v>10984</v>
      </c>
      <c r="B10967" t="s">
        <v>20586</v>
      </c>
    </row>
    <row r="10968" spans="1:2" ht="16.5" x14ac:dyDescent="0.3">
      <c r="A10968">
        <v>10985</v>
      </c>
      <c r="B10968" t="s">
        <v>20587</v>
      </c>
    </row>
    <row r="10969" spans="1:2" ht="16.5" x14ac:dyDescent="0.3">
      <c r="A10969">
        <v>10986</v>
      </c>
      <c r="B10969" t="s">
        <v>20588</v>
      </c>
    </row>
    <row r="10970" spans="1:2" ht="16.5" x14ac:dyDescent="0.3">
      <c r="A10970">
        <v>10987</v>
      </c>
      <c r="B10970" t="s">
        <v>20589</v>
      </c>
    </row>
    <row r="10971" spans="1:2" ht="16.5" x14ac:dyDescent="0.3">
      <c r="A10971">
        <v>10988</v>
      </c>
      <c r="B10971" t="s">
        <v>20590</v>
      </c>
    </row>
    <row r="10972" spans="1:2" ht="16.5" x14ac:dyDescent="0.3">
      <c r="A10972">
        <v>10989</v>
      </c>
      <c r="B10972" t="s">
        <v>20591</v>
      </c>
    </row>
    <row r="10973" spans="1:2" ht="16.5" x14ac:dyDescent="0.3">
      <c r="A10973">
        <v>10990</v>
      </c>
      <c r="B10973" t="s">
        <v>20592</v>
      </c>
    </row>
    <row r="10974" spans="1:2" ht="16.5" x14ac:dyDescent="0.3">
      <c r="A10974">
        <v>10991</v>
      </c>
      <c r="B10974" t="s">
        <v>20593</v>
      </c>
    </row>
    <row r="10975" spans="1:2" ht="16.5" x14ac:dyDescent="0.3">
      <c r="A10975">
        <v>10992</v>
      </c>
      <c r="B10975" t="s">
        <v>20594</v>
      </c>
    </row>
    <row r="10976" spans="1:2" ht="16.5" x14ac:dyDescent="0.3">
      <c r="A10976">
        <v>10994</v>
      </c>
      <c r="B10976" t="s">
        <v>20595</v>
      </c>
    </row>
    <row r="10977" spans="1:2" ht="16.5" x14ac:dyDescent="0.3">
      <c r="A10977">
        <v>10995</v>
      </c>
      <c r="B10977" t="s">
        <v>20596</v>
      </c>
    </row>
    <row r="10978" spans="1:2" ht="16.5" x14ac:dyDescent="0.3">
      <c r="A10978">
        <v>10996</v>
      </c>
      <c r="B10978" t="s">
        <v>20597</v>
      </c>
    </row>
    <row r="10979" spans="1:2" ht="16.5" x14ac:dyDescent="0.3">
      <c r="A10979">
        <v>10997</v>
      </c>
      <c r="B10979" t="s">
        <v>20598</v>
      </c>
    </row>
    <row r="10980" spans="1:2" ht="16.5" x14ac:dyDescent="0.3">
      <c r="A10980">
        <v>10998</v>
      </c>
      <c r="B10980" t="s">
        <v>20599</v>
      </c>
    </row>
    <row r="10981" spans="1:2" ht="16.5" x14ac:dyDescent="0.3">
      <c r="A10981">
        <v>10999</v>
      </c>
      <c r="B10981" t="s">
        <v>20600</v>
      </c>
    </row>
    <row r="10982" spans="1:2" ht="16.5" x14ac:dyDescent="0.3">
      <c r="A10982">
        <v>11000</v>
      </c>
      <c r="B10982" t="s">
        <v>20601</v>
      </c>
    </row>
    <row r="10983" spans="1:2" ht="16.5" x14ac:dyDescent="0.3">
      <c r="A10983">
        <v>11001</v>
      </c>
      <c r="B10983" t="s">
        <v>20602</v>
      </c>
    </row>
    <row r="10984" spans="1:2" ht="16.5" x14ac:dyDescent="0.3">
      <c r="A10984">
        <v>11002</v>
      </c>
      <c r="B10984" t="s">
        <v>20603</v>
      </c>
    </row>
    <row r="10985" spans="1:2" ht="16.5" x14ac:dyDescent="0.3">
      <c r="A10985">
        <v>11003</v>
      </c>
      <c r="B10985" t="s">
        <v>20604</v>
      </c>
    </row>
    <row r="10986" spans="1:2" ht="16.5" x14ac:dyDescent="0.3">
      <c r="A10986">
        <v>11004</v>
      </c>
      <c r="B10986" t="s">
        <v>20605</v>
      </c>
    </row>
    <row r="10987" spans="1:2" ht="16.5" x14ac:dyDescent="0.3">
      <c r="A10987">
        <v>11005</v>
      </c>
      <c r="B10987" t="s">
        <v>20606</v>
      </c>
    </row>
    <row r="10988" spans="1:2" ht="16.5" x14ac:dyDescent="0.3">
      <c r="A10988">
        <v>11006</v>
      </c>
      <c r="B10988" t="s">
        <v>20607</v>
      </c>
    </row>
    <row r="10989" spans="1:2" ht="16.5" x14ac:dyDescent="0.3">
      <c r="A10989">
        <v>11007</v>
      </c>
      <c r="B10989" t="s">
        <v>20608</v>
      </c>
    </row>
    <row r="10990" spans="1:2" ht="16.5" x14ac:dyDescent="0.3">
      <c r="A10990">
        <v>11008</v>
      </c>
      <c r="B10990" t="s">
        <v>20609</v>
      </c>
    </row>
    <row r="10991" spans="1:2" ht="16.5" x14ac:dyDescent="0.3">
      <c r="A10991">
        <v>11009</v>
      </c>
      <c r="B10991" t="s">
        <v>20610</v>
      </c>
    </row>
    <row r="10992" spans="1:2" ht="16.5" x14ac:dyDescent="0.3">
      <c r="A10992">
        <v>11010</v>
      </c>
      <c r="B10992" t="s">
        <v>20611</v>
      </c>
    </row>
    <row r="10993" spans="1:2" ht="16.5" x14ac:dyDescent="0.3">
      <c r="A10993">
        <v>11011</v>
      </c>
      <c r="B10993" t="s">
        <v>20612</v>
      </c>
    </row>
    <row r="10994" spans="1:2" ht="16.5" x14ac:dyDescent="0.3">
      <c r="A10994">
        <v>11012</v>
      </c>
      <c r="B10994" t="s">
        <v>20613</v>
      </c>
    </row>
    <row r="10995" spans="1:2" ht="16.5" x14ac:dyDescent="0.3">
      <c r="A10995">
        <v>11013</v>
      </c>
      <c r="B10995" t="s">
        <v>20614</v>
      </c>
    </row>
    <row r="10996" spans="1:2" ht="16.5" x14ac:dyDescent="0.3">
      <c r="A10996">
        <v>11014</v>
      </c>
      <c r="B10996" t="s">
        <v>20615</v>
      </c>
    </row>
    <row r="10997" spans="1:2" ht="16.5" x14ac:dyDescent="0.3">
      <c r="A10997">
        <v>11015</v>
      </c>
      <c r="B10997" t="s">
        <v>20616</v>
      </c>
    </row>
    <row r="10998" spans="1:2" ht="16.5" x14ac:dyDescent="0.3">
      <c r="A10998">
        <v>11016</v>
      </c>
      <c r="B10998" t="s">
        <v>20617</v>
      </c>
    </row>
    <row r="10999" spans="1:2" ht="16.5" x14ac:dyDescent="0.3">
      <c r="A10999">
        <v>11017</v>
      </c>
      <c r="B10999" t="s">
        <v>20618</v>
      </c>
    </row>
    <row r="11000" spans="1:2" ht="16.5" x14ac:dyDescent="0.3">
      <c r="A11000">
        <v>11018</v>
      </c>
      <c r="B11000" t="s">
        <v>20619</v>
      </c>
    </row>
    <row r="11001" spans="1:2" ht="16.5" x14ac:dyDescent="0.3">
      <c r="A11001">
        <v>11019</v>
      </c>
      <c r="B11001" t="s">
        <v>20620</v>
      </c>
    </row>
    <row r="11002" spans="1:2" ht="16.5" x14ac:dyDescent="0.3">
      <c r="A11002">
        <v>11020</v>
      </c>
      <c r="B11002" t="s">
        <v>20621</v>
      </c>
    </row>
    <row r="11003" spans="1:2" ht="16.5" x14ac:dyDescent="0.3">
      <c r="A11003">
        <v>11021</v>
      </c>
      <c r="B11003" t="s">
        <v>20622</v>
      </c>
    </row>
    <row r="11004" spans="1:2" ht="16.5" x14ac:dyDescent="0.3">
      <c r="A11004">
        <v>11022</v>
      </c>
      <c r="B11004" t="s">
        <v>20623</v>
      </c>
    </row>
    <row r="11005" spans="1:2" ht="16.5" x14ac:dyDescent="0.3">
      <c r="A11005">
        <v>11023</v>
      </c>
      <c r="B11005" t="s">
        <v>20624</v>
      </c>
    </row>
    <row r="11006" spans="1:2" ht="16.5" x14ac:dyDescent="0.3">
      <c r="A11006">
        <v>11024</v>
      </c>
      <c r="B11006" t="s">
        <v>20625</v>
      </c>
    </row>
    <row r="11007" spans="1:2" ht="16.5" x14ac:dyDescent="0.3">
      <c r="A11007">
        <v>11025</v>
      </c>
      <c r="B11007" t="s">
        <v>20626</v>
      </c>
    </row>
    <row r="11008" spans="1:2" ht="16.5" x14ac:dyDescent="0.3">
      <c r="A11008">
        <v>11026</v>
      </c>
      <c r="B11008" t="s">
        <v>20627</v>
      </c>
    </row>
    <row r="11009" spans="1:2" ht="16.5" x14ac:dyDescent="0.3">
      <c r="A11009">
        <v>11027</v>
      </c>
      <c r="B11009" t="s">
        <v>20628</v>
      </c>
    </row>
    <row r="11010" spans="1:2" ht="16.5" x14ac:dyDescent="0.3">
      <c r="A11010">
        <v>11028</v>
      </c>
      <c r="B11010" t="s">
        <v>20629</v>
      </c>
    </row>
    <row r="11011" spans="1:2" ht="16.5" x14ac:dyDescent="0.3">
      <c r="A11011">
        <v>11029</v>
      </c>
      <c r="B11011" t="s">
        <v>20630</v>
      </c>
    </row>
    <row r="11012" spans="1:2" ht="16.5" x14ac:dyDescent="0.3">
      <c r="A11012">
        <v>11030</v>
      </c>
      <c r="B11012" t="s">
        <v>20631</v>
      </c>
    </row>
    <row r="11013" spans="1:2" ht="16.5" x14ac:dyDescent="0.3">
      <c r="A11013">
        <v>11031</v>
      </c>
      <c r="B11013" t="s">
        <v>20632</v>
      </c>
    </row>
    <row r="11014" spans="1:2" ht="16.5" x14ac:dyDescent="0.3">
      <c r="A11014">
        <v>11032</v>
      </c>
      <c r="B11014" t="s">
        <v>20633</v>
      </c>
    </row>
    <row r="11015" spans="1:2" ht="16.5" x14ac:dyDescent="0.3">
      <c r="A11015">
        <v>11033</v>
      </c>
      <c r="B11015" t="s">
        <v>20634</v>
      </c>
    </row>
    <row r="11016" spans="1:2" ht="16.5" x14ac:dyDescent="0.3">
      <c r="A11016">
        <v>11034</v>
      </c>
      <c r="B11016" t="s">
        <v>20635</v>
      </c>
    </row>
    <row r="11017" spans="1:2" ht="16.5" x14ac:dyDescent="0.3">
      <c r="A11017">
        <v>11035</v>
      </c>
      <c r="B11017" t="s">
        <v>20636</v>
      </c>
    </row>
    <row r="11018" spans="1:2" ht="16.5" x14ac:dyDescent="0.3">
      <c r="A11018">
        <v>11036</v>
      </c>
      <c r="B11018" t="s">
        <v>20637</v>
      </c>
    </row>
    <row r="11019" spans="1:2" ht="16.5" x14ac:dyDescent="0.3">
      <c r="A11019">
        <v>11037</v>
      </c>
      <c r="B11019" t="s">
        <v>20638</v>
      </c>
    </row>
    <row r="11020" spans="1:2" ht="16.5" x14ac:dyDescent="0.3">
      <c r="A11020">
        <v>11038</v>
      </c>
      <c r="B11020" t="s">
        <v>20639</v>
      </c>
    </row>
    <row r="11021" spans="1:2" ht="16.5" x14ac:dyDescent="0.3">
      <c r="A11021">
        <v>11039</v>
      </c>
      <c r="B11021" t="s">
        <v>20640</v>
      </c>
    </row>
    <row r="11022" spans="1:2" ht="16.5" x14ac:dyDescent="0.3">
      <c r="A11022">
        <v>11040</v>
      </c>
      <c r="B11022" t="s">
        <v>20641</v>
      </c>
    </row>
    <row r="11023" spans="1:2" ht="16.5" x14ac:dyDescent="0.3">
      <c r="A11023">
        <v>11041</v>
      </c>
      <c r="B11023" t="s">
        <v>20642</v>
      </c>
    </row>
    <row r="11024" spans="1:2" ht="16.5" x14ac:dyDescent="0.3">
      <c r="A11024">
        <v>11042</v>
      </c>
      <c r="B11024" t="s">
        <v>20643</v>
      </c>
    </row>
    <row r="11025" spans="1:2" ht="16.5" x14ac:dyDescent="0.3">
      <c r="A11025">
        <v>11043</v>
      </c>
      <c r="B11025" t="s">
        <v>20644</v>
      </c>
    </row>
    <row r="11026" spans="1:2" ht="16.5" x14ac:dyDescent="0.3">
      <c r="A11026">
        <v>11044</v>
      </c>
      <c r="B11026" t="s">
        <v>20645</v>
      </c>
    </row>
    <row r="11027" spans="1:2" ht="16.5" x14ac:dyDescent="0.3">
      <c r="A11027">
        <v>11045</v>
      </c>
      <c r="B11027" t="s">
        <v>20646</v>
      </c>
    </row>
    <row r="11028" spans="1:2" ht="16.5" x14ac:dyDescent="0.3">
      <c r="A11028">
        <v>11046</v>
      </c>
      <c r="B11028" t="s">
        <v>20647</v>
      </c>
    </row>
    <row r="11029" spans="1:2" ht="16.5" x14ac:dyDescent="0.3">
      <c r="A11029">
        <v>11047</v>
      </c>
      <c r="B11029" t="s">
        <v>20648</v>
      </c>
    </row>
    <row r="11030" spans="1:2" ht="16.5" x14ac:dyDescent="0.3">
      <c r="A11030">
        <v>11048</v>
      </c>
      <c r="B11030" t="s">
        <v>20649</v>
      </c>
    </row>
    <row r="11031" spans="1:2" ht="16.5" x14ac:dyDescent="0.3">
      <c r="A11031">
        <v>11049</v>
      </c>
      <c r="B11031" t="s">
        <v>20650</v>
      </c>
    </row>
    <row r="11032" spans="1:2" ht="16.5" x14ac:dyDescent="0.3">
      <c r="A11032">
        <v>11050</v>
      </c>
      <c r="B11032" t="s">
        <v>20651</v>
      </c>
    </row>
    <row r="11033" spans="1:2" ht="16.5" x14ac:dyDescent="0.3">
      <c r="A11033">
        <v>11051</v>
      </c>
      <c r="B11033" t="s">
        <v>20652</v>
      </c>
    </row>
    <row r="11034" spans="1:2" ht="16.5" x14ac:dyDescent="0.3">
      <c r="A11034">
        <v>11052</v>
      </c>
      <c r="B11034" t="s">
        <v>20653</v>
      </c>
    </row>
    <row r="11035" spans="1:2" ht="16.5" x14ac:dyDescent="0.3">
      <c r="A11035">
        <v>11053</v>
      </c>
      <c r="B11035" t="s">
        <v>20654</v>
      </c>
    </row>
    <row r="11036" spans="1:2" ht="16.5" x14ac:dyDescent="0.3">
      <c r="A11036">
        <v>11054</v>
      </c>
      <c r="B11036" t="s">
        <v>20655</v>
      </c>
    </row>
    <row r="11037" spans="1:2" ht="16.5" x14ac:dyDescent="0.3">
      <c r="A11037">
        <v>11055</v>
      </c>
      <c r="B11037" t="s">
        <v>20656</v>
      </c>
    </row>
    <row r="11038" spans="1:2" ht="16.5" x14ac:dyDescent="0.3">
      <c r="A11038">
        <v>11056</v>
      </c>
      <c r="B11038" t="s">
        <v>20657</v>
      </c>
    </row>
    <row r="11039" spans="1:2" ht="16.5" x14ac:dyDescent="0.3">
      <c r="A11039">
        <v>11057</v>
      </c>
      <c r="B11039" t="s">
        <v>20658</v>
      </c>
    </row>
    <row r="11040" spans="1:2" ht="16.5" x14ac:dyDescent="0.3">
      <c r="A11040">
        <v>11058</v>
      </c>
      <c r="B11040" t="s">
        <v>20659</v>
      </c>
    </row>
    <row r="11041" spans="1:2" ht="16.5" x14ac:dyDescent="0.3">
      <c r="A11041">
        <v>11059</v>
      </c>
      <c r="B11041" t="s">
        <v>20660</v>
      </c>
    </row>
    <row r="11042" spans="1:2" ht="16.5" x14ac:dyDescent="0.3">
      <c r="A11042">
        <v>11060</v>
      </c>
      <c r="B11042" t="s">
        <v>20661</v>
      </c>
    </row>
    <row r="11043" spans="1:2" ht="16.5" x14ac:dyDescent="0.3">
      <c r="A11043">
        <v>11061</v>
      </c>
      <c r="B11043" t="s">
        <v>20662</v>
      </c>
    </row>
    <row r="11044" spans="1:2" ht="16.5" x14ac:dyDescent="0.3">
      <c r="A11044">
        <v>11062</v>
      </c>
      <c r="B11044" t="s">
        <v>20663</v>
      </c>
    </row>
    <row r="11045" spans="1:2" ht="16.5" x14ac:dyDescent="0.3">
      <c r="A11045">
        <v>11063</v>
      </c>
      <c r="B11045" t="s">
        <v>20664</v>
      </c>
    </row>
    <row r="11046" spans="1:2" ht="16.5" x14ac:dyDescent="0.3">
      <c r="A11046">
        <v>11064</v>
      </c>
      <c r="B11046" t="s">
        <v>20665</v>
      </c>
    </row>
    <row r="11047" spans="1:2" ht="16.5" x14ac:dyDescent="0.3">
      <c r="A11047">
        <v>11065</v>
      </c>
      <c r="B11047" t="s">
        <v>20666</v>
      </c>
    </row>
    <row r="11048" spans="1:2" ht="16.5" x14ac:dyDescent="0.3">
      <c r="A11048">
        <v>11066</v>
      </c>
      <c r="B11048" t="s">
        <v>20667</v>
      </c>
    </row>
    <row r="11049" spans="1:2" ht="16.5" x14ac:dyDescent="0.3">
      <c r="A11049">
        <v>11067</v>
      </c>
      <c r="B11049" t="s">
        <v>20668</v>
      </c>
    </row>
    <row r="11050" spans="1:2" ht="16.5" x14ac:dyDescent="0.3">
      <c r="A11050">
        <v>11068</v>
      </c>
      <c r="B11050" t="s">
        <v>20669</v>
      </c>
    </row>
    <row r="11051" spans="1:2" ht="16.5" x14ac:dyDescent="0.3">
      <c r="A11051">
        <v>11069</v>
      </c>
      <c r="B11051" t="s">
        <v>20670</v>
      </c>
    </row>
    <row r="11052" spans="1:2" ht="16.5" x14ac:dyDescent="0.3">
      <c r="A11052">
        <v>11070</v>
      </c>
      <c r="B11052" t="s">
        <v>20671</v>
      </c>
    </row>
    <row r="11053" spans="1:2" ht="16.5" x14ac:dyDescent="0.3">
      <c r="A11053">
        <v>11071</v>
      </c>
      <c r="B11053" t="s">
        <v>20672</v>
      </c>
    </row>
    <row r="11054" spans="1:2" ht="16.5" x14ac:dyDescent="0.3">
      <c r="A11054">
        <v>11072</v>
      </c>
      <c r="B11054" t="s">
        <v>20673</v>
      </c>
    </row>
    <row r="11055" spans="1:2" ht="16.5" x14ac:dyDescent="0.3">
      <c r="A11055">
        <v>11073</v>
      </c>
      <c r="B11055" t="s">
        <v>20674</v>
      </c>
    </row>
    <row r="11056" spans="1:2" ht="16.5" x14ac:dyDescent="0.3">
      <c r="A11056">
        <v>11074</v>
      </c>
      <c r="B11056" t="s">
        <v>20675</v>
      </c>
    </row>
    <row r="11057" spans="1:2" ht="16.5" x14ac:dyDescent="0.3">
      <c r="A11057">
        <v>11075</v>
      </c>
      <c r="B11057" t="s">
        <v>20676</v>
      </c>
    </row>
    <row r="11058" spans="1:2" ht="16.5" x14ac:dyDescent="0.3">
      <c r="A11058">
        <v>11076</v>
      </c>
      <c r="B11058" t="s">
        <v>20677</v>
      </c>
    </row>
    <row r="11059" spans="1:2" ht="16.5" x14ac:dyDescent="0.3">
      <c r="A11059">
        <v>11077</v>
      </c>
      <c r="B11059" t="s">
        <v>20678</v>
      </c>
    </row>
    <row r="11060" spans="1:2" ht="16.5" x14ac:dyDescent="0.3">
      <c r="A11060">
        <v>11078</v>
      </c>
      <c r="B11060" t="s">
        <v>20679</v>
      </c>
    </row>
    <row r="11061" spans="1:2" ht="16.5" x14ac:dyDescent="0.3">
      <c r="A11061">
        <v>11079</v>
      </c>
      <c r="B11061" t="s">
        <v>20680</v>
      </c>
    </row>
    <row r="11062" spans="1:2" ht="16.5" x14ac:dyDescent="0.3">
      <c r="A11062">
        <v>11080</v>
      </c>
      <c r="B11062" t="s">
        <v>20681</v>
      </c>
    </row>
    <row r="11063" spans="1:2" ht="16.5" x14ac:dyDescent="0.3">
      <c r="A11063">
        <v>11081</v>
      </c>
      <c r="B11063" t="s">
        <v>20682</v>
      </c>
    </row>
    <row r="11064" spans="1:2" ht="16.5" x14ac:dyDescent="0.3">
      <c r="A11064">
        <v>11082</v>
      </c>
      <c r="B11064" t="s">
        <v>20683</v>
      </c>
    </row>
    <row r="11065" spans="1:2" ht="16.5" x14ac:dyDescent="0.3">
      <c r="A11065">
        <v>11083</v>
      </c>
      <c r="B11065" t="s">
        <v>20684</v>
      </c>
    </row>
    <row r="11066" spans="1:2" ht="16.5" x14ac:dyDescent="0.3">
      <c r="A11066">
        <v>11084</v>
      </c>
      <c r="B11066" t="s">
        <v>20685</v>
      </c>
    </row>
    <row r="11067" spans="1:2" ht="16.5" x14ac:dyDescent="0.3">
      <c r="A11067">
        <v>11085</v>
      </c>
      <c r="B11067" t="s">
        <v>20686</v>
      </c>
    </row>
    <row r="11068" spans="1:2" ht="16.5" x14ac:dyDescent="0.3">
      <c r="A11068">
        <v>11086</v>
      </c>
      <c r="B11068" t="s">
        <v>20687</v>
      </c>
    </row>
    <row r="11069" spans="1:2" ht="16.5" x14ac:dyDescent="0.3">
      <c r="A11069">
        <v>11087</v>
      </c>
      <c r="B11069" t="s">
        <v>20688</v>
      </c>
    </row>
    <row r="11070" spans="1:2" ht="16.5" x14ac:dyDescent="0.3">
      <c r="A11070">
        <v>11088</v>
      </c>
      <c r="B11070" t="s">
        <v>20689</v>
      </c>
    </row>
    <row r="11071" spans="1:2" ht="16.5" x14ac:dyDescent="0.3">
      <c r="A11071">
        <v>11089</v>
      </c>
      <c r="B11071" t="s">
        <v>20690</v>
      </c>
    </row>
    <row r="11072" spans="1:2" ht="16.5" x14ac:dyDescent="0.3">
      <c r="A11072">
        <v>11090</v>
      </c>
      <c r="B11072" t="s">
        <v>20691</v>
      </c>
    </row>
    <row r="11073" spans="1:2" ht="16.5" x14ac:dyDescent="0.3">
      <c r="A11073">
        <v>11091</v>
      </c>
      <c r="B11073" t="s">
        <v>20692</v>
      </c>
    </row>
    <row r="11074" spans="1:2" ht="16.5" x14ac:dyDescent="0.3">
      <c r="A11074">
        <v>11092</v>
      </c>
      <c r="B11074" t="s">
        <v>20693</v>
      </c>
    </row>
    <row r="11075" spans="1:2" ht="16.5" x14ac:dyDescent="0.3">
      <c r="A11075">
        <v>11093</v>
      </c>
      <c r="B11075" t="s">
        <v>20694</v>
      </c>
    </row>
    <row r="11076" spans="1:2" ht="16.5" x14ac:dyDescent="0.3">
      <c r="A11076">
        <v>11094</v>
      </c>
      <c r="B11076" t="s">
        <v>20695</v>
      </c>
    </row>
    <row r="11077" spans="1:2" ht="16.5" x14ac:dyDescent="0.3">
      <c r="A11077">
        <v>11095</v>
      </c>
      <c r="B11077" t="s">
        <v>20696</v>
      </c>
    </row>
    <row r="11078" spans="1:2" ht="16.5" x14ac:dyDescent="0.3">
      <c r="A11078">
        <v>11096</v>
      </c>
      <c r="B11078" t="s">
        <v>20697</v>
      </c>
    </row>
    <row r="11079" spans="1:2" ht="16.5" x14ac:dyDescent="0.3">
      <c r="A11079">
        <v>11097</v>
      </c>
      <c r="B11079" t="s">
        <v>20698</v>
      </c>
    </row>
    <row r="11080" spans="1:2" ht="16.5" x14ac:dyDescent="0.3">
      <c r="A11080">
        <v>11098</v>
      </c>
      <c r="B11080" t="s">
        <v>20699</v>
      </c>
    </row>
    <row r="11081" spans="1:2" ht="16.5" x14ac:dyDescent="0.3">
      <c r="A11081">
        <v>11099</v>
      </c>
      <c r="B11081" t="s">
        <v>20700</v>
      </c>
    </row>
    <row r="11082" spans="1:2" ht="16.5" x14ac:dyDescent="0.3">
      <c r="A11082">
        <v>11100</v>
      </c>
      <c r="B11082" t="s">
        <v>20701</v>
      </c>
    </row>
    <row r="11083" spans="1:2" ht="16.5" x14ac:dyDescent="0.3">
      <c r="A11083">
        <v>11101</v>
      </c>
      <c r="B11083" t="s">
        <v>20702</v>
      </c>
    </row>
    <row r="11084" spans="1:2" ht="16.5" x14ac:dyDescent="0.3">
      <c r="A11084">
        <v>11102</v>
      </c>
      <c r="B11084" t="s">
        <v>20703</v>
      </c>
    </row>
    <row r="11085" spans="1:2" ht="16.5" x14ac:dyDescent="0.3">
      <c r="A11085">
        <v>11103</v>
      </c>
      <c r="B11085" t="s">
        <v>20704</v>
      </c>
    </row>
    <row r="11086" spans="1:2" ht="16.5" x14ac:dyDescent="0.3">
      <c r="A11086">
        <v>11104</v>
      </c>
      <c r="B11086" t="s">
        <v>20705</v>
      </c>
    </row>
    <row r="11087" spans="1:2" ht="16.5" x14ac:dyDescent="0.3">
      <c r="A11087">
        <v>11105</v>
      </c>
      <c r="B11087" t="s">
        <v>20706</v>
      </c>
    </row>
    <row r="11088" spans="1:2" ht="16.5" x14ac:dyDescent="0.3">
      <c r="A11088">
        <v>11106</v>
      </c>
      <c r="B11088" t="s">
        <v>20707</v>
      </c>
    </row>
    <row r="11089" spans="1:2" ht="16.5" x14ac:dyDescent="0.3">
      <c r="A11089">
        <v>11107</v>
      </c>
      <c r="B11089" t="s">
        <v>20708</v>
      </c>
    </row>
    <row r="11090" spans="1:2" ht="16.5" x14ac:dyDescent="0.3">
      <c r="A11090">
        <v>11108</v>
      </c>
      <c r="B11090" t="s">
        <v>20709</v>
      </c>
    </row>
    <row r="11091" spans="1:2" ht="16.5" x14ac:dyDescent="0.3">
      <c r="A11091">
        <v>11109</v>
      </c>
      <c r="B11091" t="s">
        <v>20710</v>
      </c>
    </row>
    <row r="11092" spans="1:2" ht="16.5" x14ac:dyDescent="0.3">
      <c r="A11092">
        <v>11110</v>
      </c>
      <c r="B11092" t="s">
        <v>20711</v>
      </c>
    </row>
    <row r="11093" spans="1:2" ht="16.5" x14ac:dyDescent="0.3">
      <c r="A11093">
        <v>11111</v>
      </c>
      <c r="B11093" t="s">
        <v>20712</v>
      </c>
    </row>
    <row r="11094" spans="1:2" ht="16.5" x14ac:dyDescent="0.3">
      <c r="A11094">
        <v>11112</v>
      </c>
      <c r="B11094" t="s">
        <v>20713</v>
      </c>
    </row>
    <row r="11095" spans="1:2" ht="16.5" x14ac:dyDescent="0.3">
      <c r="A11095">
        <v>11113</v>
      </c>
      <c r="B11095" t="s">
        <v>20714</v>
      </c>
    </row>
    <row r="11096" spans="1:2" ht="16.5" x14ac:dyDescent="0.3">
      <c r="A11096">
        <v>11114</v>
      </c>
      <c r="B11096" t="s">
        <v>20715</v>
      </c>
    </row>
    <row r="11097" spans="1:2" ht="16.5" x14ac:dyDescent="0.3">
      <c r="A11097">
        <v>11115</v>
      </c>
      <c r="B11097" t="s">
        <v>20716</v>
      </c>
    </row>
    <row r="11098" spans="1:2" ht="16.5" x14ac:dyDescent="0.3">
      <c r="A11098">
        <v>11116</v>
      </c>
      <c r="B11098" t="s">
        <v>20717</v>
      </c>
    </row>
    <row r="11099" spans="1:2" ht="16.5" x14ac:dyDescent="0.3">
      <c r="A11099">
        <v>11117</v>
      </c>
      <c r="B11099" t="s">
        <v>20718</v>
      </c>
    </row>
    <row r="11100" spans="1:2" ht="16.5" x14ac:dyDescent="0.3">
      <c r="A11100">
        <v>11118</v>
      </c>
      <c r="B11100" t="s">
        <v>20719</v>
      </c>
    </row>
    <row r="11101" spans="1:2" ht="16.5" x14ac:dyDescent="0.3">
      <c r="A11101">
        <v>11119</v>
      </c>
      <c r="B11101" t="s">
        <v>20720</v>
      </c>
    </row>
    <row r="11102" spans="1:2" ht="16.5" x14ac:dyDescent="0.3">
      <c r="A11102">
        <v>11121</v>
      </c>
      <c r="B11102" t="s">
        <v>20721</v>
      </c>
    </row>
    <row r="11103" spans="1:2" ht="16.5" x14ac:dyDescent="0.3">
      <c r="A11103">
        <v>11122</v>
      </c>
      <c r="B11103" t="s">
        <v>20722</v>
      </c>
    </row>
    <row r="11104" spans="1:2" ht="16.5" x14ac:dyDescent="0.3">
      <c r="A11104">
        <v>11123</v>
      </c>
      <c r="B11104" t="s">
        <v>20723</v>
      </c>
    </row>
    <row r="11105" spans="1:2" ht="16.5" x14ac:dyDescent="0.3">
      <c r="A11105">
        <v>11124</v>
      </c>
      <c r="B11105" t="s">
        <v>20724</v>
      </c>
    </row>
    <row r="11106" spans="1:2" ht="16.5" x14ac:dyDescent="0.3">
      <c r="A11106">
        <v>11125</v>
      </c>
      <c r="B11106" t="s">
        <v>20725</v>
      </c>
    </row>
    <row r="11107" spans="1:2" ht="16.5" x14ac:dyDescent="0.3">
      <c r="A11107">
        <v>11126</v>
      </c>
      <c r="B11107" t="s">
        <v>20726</v>
      </c>
    </row>
    <row r="11108" spans="1:2" ht="16.5" x14ac:dyDescent="0.3">
      <c r="A11108">
        <v>11127</v>
      </c>
      <c r="B11108" t="s">
        <v>20727</v>
      </c>
    </row>
    <row r="11109" spans="1:2" ht="16.5" x14ac:dyDescent="0.3">
      <c r="A11109">
        <v>11128</v>
      </c>
      <c r="B11109" t="s">
        <v>20728</v>
      </c>
    </row>
    <row r="11110" spans="1:2" ht="16.5" x14ac:dyDescent="0.3">
      <c r="A11110">
        <v>11129</v>
      </c>
      <c r="B11110" t="s">
        <v>20729</v>
      </c>
    </row>
    <row r="11111" spans="1:2" ht="16.5" x14ac:dyDescent="0.3">
      <c r="A11111">
        <v>11130</v>
      </c>
      <c r="B11111" t="s">
        <v>20730</v>
      </c>
    </row>
    <row r="11112" spans="1:2" ht="16.5" x14ac:dyDescent="0.3">
      <c r="A11112">
        <v>11131</v>
      </c>
      <c r="B11112" t="s">
        <v>20731</v>
      </c>
    </row>
    <row r="11113" spans="1:2" ht="16.5" x14ac:dyDescent="0.3">
      <c r="A11113">
        <v>11132</v>
      </c>
      <c r="B11113" t="s">
        <v>20732</v>
      </c>
    </row>
    <row r="11114" spans="1:2" ht="16.5" x14ac:dyDescent="0.3">
      <c r="A11114">
        <v>11133</v>
      </c>
      <c r="B11114" t="s">
        <v>20733</v>
      </c>
    </row>
    <row r="11115" spans="1:2" ht="16.5" x14ac:dyDescent="0.3">
      <c r="A11115">
        <v>11134</v>
      </c>
      <c r="B11115" t="s">
        <v>20734</v>
      </c>
    </row>
    <row r="11116" spans="1:2" ht="16.5" x14ac:dyDescent="0.3">
      <c r="A11116">
        <v>11135</v>
      </c>
      <c r="B11116" t="s">
        <v>20735</v>
      </c>
    </row>
    <row r="11117" spans="1:2" ht="16.5" x14ac:dyDescent="0.3">
      <c r="A11117">
        <v>11136</v>
      </c>
      <c r="B11117" t="s">
        <v>20736</v>
      </c>
    </row>
    <row r="11118" spans="1:2" ht="16.5" x14ac:dyDescent="0.3">
      <c r="A11118">
        <v>11137</v>
      </c>
      <c r="B11118" t="s">
        <v>20737</v>
      </c>
    </row>
    <row r="11119" spans="1:2" ht="16.5" x14ac:dyDescent="0.3">
      <c r="A11119">
        <v>11138</v>
      </c>
      <c r="B11119" t="s">
        <v>20738</v>
      </c>
    </row>
    <row r="11120" spans="1:2" ht="16.5" x14ac:dyDescent="0.3">
      <c r="A11120">
        <v>11139</v>
      </c>
      <c r="B11120" t="s">
        <v>20739</v>
      </c>
    </row>
    <row r="11121" spans="1:2" ht="16.5" x14ac:dyDescent="0.3">
      <c r="A11121">
        <v>11140</v>
      </c>
      <c r="B11121" t="s">
        <v>20740</v>
      </c>
    </row>
    <row r="11122" spans="1:2" ht="16.5" x14ac:dyDescent="0.3">
      <c r="A11122">
        <v>11141</v>
      </c>
      <c r="B11122" t="s">
        <v>20741</v>
      </c>
    </row>
    <row r="11123" spans="1:2" ht="16.5" x14ac:dyDescent="0.3">
      <c r="A11123">
        <v>11142</v>
      </c>
      <c r="B11123" t="s">
        <v>20742</v>
      </c>
    </row>
    <row r="11124" spans="1:2" ht="16.5" x14ac:dyDescent="0.3">
      <c r="A11124">
        <v>11143</v>
      </c>
      <c r="B11124" t="s">
        <v>20743</v>
      </c>
    </row>
    <row r="11125" spans="1:2" ht="16.5" x14ac:dyDescent="0.3">
      <c r="A11125">
        <v>11144</v>
      </c>
      <c r="B11125" t="s">
        <v>20744</v>
      </c>
    </row>
    <row r="11126" spans="1:2" ht="16.5" x14ac:dyDescent="0.3">
      <c r="A11126">
        <v>11145</v>
      </c>
      <c r="B11126" t="s">
        <v>20745</v>
      </c>
    </row>
    <row r="11127" spans="1:2" ht="16.5" x14ac:dyDescent="0.3">
      <c r="A11127">
        <v>11146</v>
      </c>
      <c r="B11127" t="s">
        <v>20746</v>
      </c>
    </row>
    <row r="11128" spans="1:2" ht="16.5" x14ac:dyDescent="0.3">
      <c r="A11128">
        <v>11147</v>
      </c>
      <c r="B11128" t="s">
        <v>20747</v>
      </c>
    </row>
    <row r="11129" spans="1:2" ht="16.5" x14ac:dyDescent="0.3">
      <c r="A11129">
        <v>11148</v>
      </c>
      <c r="B11129" t="s">
        <v>20748</v>
      </c>
    </row>
    <row r="11130" spans="1:2" ht="16.5" x14ac:dyDescent="0.3">
      <c r="A11130">
        <v>11149</v>
      </c>
      <c r="B11130" t="s">
        <v>20749</v>
      </c>
    </row>
    <row r="11131" spans="1:2" ht="16.5" x14ac:dyDescent="0.3">
      <c r="A11131">
        <v>11150</v>
      </c>
      <c r="B11131" t="s">
        <v>20750</v>
      </c>
    </row>
    <row r="11132" spans="1:2" ht="16.5" x14ac:dyDescent="0.3">
      <c r="A11132">
        <v>11151</v>
      </c>
      <c r="B11132" t="s">
        <v>20751</v>
      </c>
    </row>
    <row r="11133" spans="1:2" ht="16.5" x14ac:dyDescent="0.3">
      <c r="A11133">
        <v>11152</v>
      </c>
      <c r="B11133" t="s">
        <v>20752</v>
      </c>
    </row>
    <row r="11134" spans="1:2" ht="16.5" x14ac:dyDescent="0.3">
      <c r="A11134">
        <v>11153</v>
      </c>
      <c r="B11134" t="s">
        <v>20753</v>
      </c>
    </row>
    <row r="11135" spans="1:2" ht="16.5" x14ac:dyDescent="0.3">
      <c r="A11135">
        <v>11154</v>
      </c>
      <c r="B11135" t="s">
        <v>20754</v>
      </c>
    </row>
    <row r="11136" spans="1:2" ht="16.5" x14ac:dyDescent="0.3">
      <c r="A11136">
        <v>11155</v>
      </c>
      <c r="B11136" t="s">
        <v>20755</v>
      </c>
    </row>
    <row r="11137" spans="1:2" ht="16.5" x14ac:dyDescent="0.3">
      <c r="A11137">
        <v>11156</v>
      </c>
      <c r="B11137" t="s">
        <v>20756</v>
      </c>
    </row>
    <row r="11138" spans="1:2" ht="16.5" x14ac:dyDescent="0.3">
      <c r="A11138">
        <v>11157</v>
      </c>
      <c r="B11138" t="s">
        <v>20757</v>
      </c>
    </row>
    <row r="11139" spans="1:2" ht="16.5" x14ac:dyDescent="0.3">
      <c r="A11139">
        <v>11158</v>
      </c>
      <c r="B11139" t="s">
        <v>20758</v>
      </c>
    </row>
    <row r="11140" spans="1:2" ht="16.5" x14ac:dyDescent="0.3">
      <c r="A11140">
        <v>11159</v>
      </c>
      <c r="B11140" t="s">
        <v>20759</v>
      </c>
    </row>
    <row r="11141" spans="1:2" ht="16.5" x14ac:dyDescent="0.3">
      <c r="A11141">
        <v>11160</v>
      </c>
      <c r="B11141" t="s">
        <v>20760</v>
      </c>
    </row>
    <row r="11142" spans="1:2" ht="16.5" x14ac:dyDescent="0.3">
      <c r="A11142">
        <v>11161</v>
      </c>
      <c r="B11142" t="s">
        <v>20761</v>
      </c>
    </row>
    <row r="11143" spans="1:2" ht="16.5" x14ac:dyDescent="0.3">
      <c r="A11143">
        <v>11162</v>
      </c>
      <c r="B11143" t="s">
        <v>20762</v>
      </c>
    </row>
    <row r="11144" spans="1:2" ht="16.5" x14ac:dyDescent="0.3">
      <c r="A11144">
        <v>11163</v>
      </c>
      <c r="B11144" t="s">
        <v>20763</v>
      </c>
    </row>
    <row r="11145" spans="1:2" ht="16.5" x14ac:dyDescent="0.3">
      <c r="A11145">
        <v>11164</v>
      </c>
      <c r="B11145" t="s">
        <v>20764</v>
      </c>
    </row>
    <row r="11146" spans="1:2" ht="16.5" x14ac:dyDescent="0.3">
      <c r="A11146">
        <v>11165</v>
      </c>
      <c r="B11146" t="s">
        <v>20765</v>
      </c>
    </row>
    <row r="11147" spans="1:2" ht="16.5" x14ac:dyDescent="0.3">
      <c r="A11147">
        <v>11166</v>
      </c>
      <c r="B11147" t="s">
        <v>20766</v>
      </c>
    </row>
    <row r="11148" spans="1:2" ht="16.5" x14ac:dyDescent="0.3">
      <c r="A11148">
        <v>11167</v>
      </c>
      <c r="B11148" t="s">
        <v>20767</v>
      </c>
    </row>
    <row r="11149" spans="1:2" ht="16.5" x14ac:dyDescent="0.3">
      <c r="A11149">
        <v>11168</v>
      </c>
      <c r="B11149" t="s">
        <v>20768</v>
      </c>
    </row>
    <row r="11150" spans="1:2" ht="16.5" x14ac:dyDescent="0.3">
      <c r="A11150">
        <v>11169</v>
      </c>
      <c r="B11150" t="s">
        <v>20769</v>
      </c>
    </row>
    <row r="11151" spans="1:2" ht="16.5" x14ac:dyDescent="0.3">
      <c r="A11151">
        <v>11170</v>
      </c>
      <c r="B11151" t="s">
        <v>20770</v>
      </c>
    </row>
    <row r="11152" spans="1:2" ht="16.5" x14ac:dyDescent="0.3">
      <c r="A11152">
        <v>11171</v>
      </c>
      <c r="B11152" t="s">
        <v>20771</v>
      </c>
    </row>
    <row r="11153" spans="1:2" ht="16.5" x14ac:dyDescent="0.3">
      <c r="A11153">
        <v>11172</v>
      </c>
      <c r="B11153" t="s">
        <v>20772</v>
      </c>
    </row>
    <row r="11154" spans="1:2" ht="16.5" x14ac:dyDescent="0.3">
      <c r="A11154">
        <v>11173</v>
      </c>
      <c r="B11154" t="s">
        <v>20773</v>
      </c>
    </row>
    <row r="11155" spans="1:2" ht="16.5" x14ac:dyDescent="0.3">
      <c r="A11155">
        <v>11174</v>
      </c>
      <c r="B11155" t="s">
        <v>20774</v>
      </c>
    </row>
    <row r="11156" spans="1:2" ht="16.5" x14ac:dyDescent="0.3">
      <c r="A11156">
        <v>11175</v>
      </c>
      <c r="B11156" t="s">
        <v>20775</v>
      </c>
    </row>
    <row r="11157" spans="1:2" ht="16.5" x14ac:dyDescent="0.3">
      <c r="A11157">
        <v>11176</v>
      </c>
      <c r="B11157" t="s">
        <v>20776</v>
      </c>
    </row>
    <row r="11158" spans="1:2" ht="16.5" x14ac:dyDescent="0.3">
      <c r="A11158">
        <v>11177</v>
      </c>
      <c r="B11158" t="s">
        <v>20777</v>
      </c>
    </row>
    <row r="11159" spans="1:2" ht="16.5" x14ac:dyDescent="0.3">
      <c r="A11159">
        <v>11178</v>
      </c>
      <c r="B11159" t="s">
        <v>20778</v>
      </c>
    </row>
    <row r="11160" spans="1:2" ht="16.5" x14ac:dyDescent="0.3">
      <c r="A11160">
        <v>11179</v>
      </c>
      <c r="B11160" t="s">
        <v>20779</v>
      </c>
    </row>
    <row r="11161" spans="1:2" ht="16.5" x14ac:dyDescent="0.3">
      <c r="A11161">
        <v>11180</v>
      </c>
      <c r="B11161" t="s">
        <v>20780</v>
      </c>
    </row>
    <row r="11162" spans="1:2" ht="16.5" x14ac:dyDescent="0.3">
      <c r="A11162">
        <v>11181</v>
      </c>
      <c r="B11162" t="s">
        <v>20781</v>
      </c>
    </row>
    <row r="11163" spans="1:2" ht="16.5" x14ac:dyDescent="0.3">
      <c r="A11163">
        <v>11182</v>
      </c>
      <c r="B11163" t="s">
        <v>20782</v>
      </c>
    </row>
    <row r="11164" spans="1:2" ht="16.5" x14ac:dyDescent="0.3">
      <c r="A11164">
        <v>11183</v>
      </c>
      <c r="B11164" t="s">
        <v>20783</v>
      </c>
    </row>
    <row r="11165" spans="1:2" ht="16.5" x14ac:dyDescent="0.3">
      <c r="A11165">
        <v>11184</v>
      </c>
      <c r="B11165" t="s">
        <v>20784</v>
      </c>
    </row>
    <row r="11166" spans="1:2" ht="16.5" x14ac:dyDescent="0.3">
      <c r="A11166">
        <v>11185</v>
      </c>
      <c r="B11166" t="s">
        <v>20785</v>
      </c>
    </row>
    <row r="11167" spans="1:2" ht="16.5" x14ac:dyDescent="0.3">
      <c r="A11167">
        <v>11186</v>
      </c>
      <c r="B11167" t="s">
        <v>20786</v>
      </c>
    </row>
    <row r="11168" spans="1:2" ht="16.5" x14ac:dyDescent="0.3">
      <c r="A11168">
        <v>11187</v>
      </c>
      <c r="B11168" t="s">
        <v>20787</v>
      </c>
    </row>
    <row r="11169" spans="1:2" ht="16.5" x14ac:dyDescent="0.3">
      <c r="A11169">
        <v>11188</v>
      </c>
      <c r="B11169" t="s">
        <v>20788</v>
      </c>
    </row>
    <row r="11170" spans="1:2" ht="16.5" x14ac:dyDescent="0.3">
      <c r="A11170">
        <v>11189</v>
      </c>
      <c r="B11170" t="s">
        <v>20789</v>
      </c>
    </row>
    <row r="11171" spans="1:2" ht="16.5" x14ac:dyDescent="0.3">
      <c r="A11171">
        <v>11190</v>
      </c>
      <c r="B11171" t="s">
        <v>20790</v>
      </c>
    </row>
    <row r="11172" spans="1:2" ht="16.5" x14ac:dyDescent="0.3">
      <c r="A11172">
        <v>11191</v>
      </c>
      <c r="B11172" t="s">
        <v>20791</v>
      </c>
    </row>
    <row r="11173" spans="1:2" ht="16.5" x14ac:dyDescent="0.3">
      <c r="A11173">
        <v>11192</v>
      </c>
      <c r="B11173" t="s">
        <v>20792</v>
      </c>
    </row>
    <row r="11174" spans="1:2" ht="16.5" x14ac:dyDescent="0.3">
      <c r="A11174">
        <v>11193</v>
      </c>
      <c r="B11174" t="s">
        <v>20793</v>
      </c>
    </row>
    <row r="11175" spans="1:2" ht="16.5" x14ac:dyDescent="0.3">
      <c r="A11175">
        <v>11194</v>
      </c>
      <c r="B11175" t="s">
        <v>20794</v>
      </c>
    </row>
    <row r="11176" spans="1:2" ht="16.5" x14ac:dyDescent="0.3">
      <c r="A11176">
        <v>11195</v>
      </c>
      <c r="B11176" t="s">
        <v>20795</v>
      </c>
    </row>
    <row r="11177" spans="1:2" ht="16.5" x14ac:dyDescent="0.3">
      <c r="A11177">
        <v>11196</v>
      </c>
      <c r="B11177" t="s">
        <v>20796</v>
      </c>
    </row>
    <row r="11178" spans="1:2" ht="16.5" x14ac:dyDescent="0.3">
      <c r="A11178">
        <v>11197</v>
      </c>
      <c r="B11178" t="s">
        <v>20797</v>
      </c>
    </row>
    <row r="11179" spans="1:2" ht="16.5" x14ac:dyDescent="0.3">
      <c r="A11179">
        <v>11198</v>
      </c>
      <c r="B11179" t="s">
        <v>20798</v>
      </c>
    </row>
    <row r="11180" spans="1:2" ht="16.5" x14ac:dyDescent="0.3">
      <c r="A11180">
        <v>11199</v>
      </c>
      <c r="B11180" t="s">
        <v>20799</v>
      </c>
    </row>
    <row r="11181" spans="1:2" ht="16.5" x14ac:dyDescent="0.3">
      <c r="A11181">
        <v>11200</v>
      </c>
      <c r="B11181" t="s">
        <v>20800</v>
      </c>
    </row>
    <row r="11182" spans="1:2" ht="16.5" x14ac:dyDescent="0.3">
      <c r="A11182">
        <v>11201</v>
      </c>
      <c r="B11182" t="s">
        <v>20801</v>
      </c>
    </row>
    <row r="11183" spans="1:2" ht="16.5" x14ac:dyDescent="0.3">
      <c r="A11183">
        <v>11202</v>
      </c>
      <c r="B11183" t="s">
        <v>20802</v>
      </c>
    </row>
    <row r="11184" spans="1:2" ht="16.5" x14ac:dyDescent="0.3">
      <c r="A11184">
        <v>11203</v>
      </c>
      <c r="B11184" t="s">
        <v>20803</v>
      </c>
    </row>
    <row r="11185" spans="1:2" ht="16.5" x14ac:dyDescent="0.3">
      <c r="A11185">
        <v>11204</v>
      </c>
      <c r="B11185" t="s">
        <v>20804</v>
      </c>
    </row>
    <row r="11186" spans="1:2" ht="16.5" x14ac:dyDescent="0.3">
      <c r="A11186">
        <v>11205</v>
      </c>
      <c r="B11186" t="s">
        <v>20805</v>
      </c>
    </row>
    <row r="11187" spans="1:2" ht="16.5" x14ac:dyDescent="0.3">
      <c r="A11187">
        <v>11206</v>
      </c>
      <c r="B11187" t="s">
        <v>20806</v>
      </c>
    </row>
    <row r="11188" spans="1:2" ht="16.5" x14ac:dyDescent="0.3">
      <c r="A11188">
        <v>11207</v>
      </c>
      <c r="B11188" t="s">
        <v>20807</v>
      </c>
    </row>
    <row r="11189" spans="1:2" ht="16.5" x14ac:dyDescent="0.3">
      <c r="A11189">
        <v>11208</v>
      </c>
      <c r="B11189" t="s">
        <v>20808</v>
      </c>
    </row>
    <row r="11190" spans="1:2" ht="16.5" x14ac:dyDescent="0.3">
      <c r="A11190">
        <v>11209</v>
      </c>
      <c r="B11190" t="s">
        <v>20809</v>
      </c>
    </row>
    <row r="11191" spans="1:2" ht="16.5" x14ac:dyDescent="0.3">
      <c r="A11191">
        <v>11210</v>
      </c>
      <c r="B11191" t="s">
        <v>20810</v>
      </c>
    </row>
    <row r="11192" spans="1:2" ht="16.5" x14ac:dyDescent="0.3">
      <c r="A11192">
        <v>11211</v>
      </c>
      <c r="B11192" t="s">
        <v>20811</v>
      </c>
    </row>
    <row r="11193" spans="1:2" ht="16.5" x14ac:dyDescent="0.3">
      <c r="A11193">
        <v>11212</v>
      </c>
      <c r="B11193" t="s">
        <v>20812</v>
      </c>
    </row>
    <row r="11194" spans="1:2" ht="16.5" x14ac:dyDescent="0.3">
      <c r="A11194">
        <v>11213</v>
      </c>
      <c r="B11194" t="s">
        <v>20813</v>
      </c>
    </row>
    <row r="11195" spans="1:2" ht="16.5" x14ac:dyDescent="0.3">
      <c r="A11195">
        <v>11214</v>
      </c>
      <c r="B11195" t="s">
        <v>20814</v>
      </c>
    </row>
    <row r="11196" spans="1:2" ht="16.5" x14ac:dyDescent="0.3">
      <c r="A11196">
        <v>11215</v>
      </c>
      <c r="B11196" t="s">
        <v>20815</v>
      </c>
    </row>
    <row r="11197" spans="1:2" ht="16.5" x14ac:dyDescent="0.3">
      <c r="A11197">
        <v>11216</v>
      </c>
      <c r="B11197" t="s">
        <v>20816</v>
      </c>
    </row>
    <row r="11198" spans="1:2" ht="16.5" x14ac:dyDescent="0.3">
      <c r="A11198">
        <v>11217</v>
      </c>
      <c r="B11198" t="s">
        <v>20817</v>
      </c>
    </row>
    <row r="11199" spans="1:2" ht="16.5" x14ac:dyDescent="0.3">
      <c r="A11199">
        <v>11218</v>
      </c>
      <c r="B11199" t="s">
        <v>20818</v>
      </c>
    </row>
    <row r="11200" spans="1:2" ht="16.5" x14ac:dyDescent="0.3">
      <c r="A11200">
        <v>11219</v>
      </c>
      <c r="B11200" t="s">
        <v>20819</v>
      </c>
    </row>
    <row r="11201" spans="1:2" ht="16.5" x14ac:dyDescent="0.3">
      <c r="A11201">
        <v>11220</v>
      </c>
      <c r="B11201" t="s">
        <v>20820</v>
      </c>
    </row>
    <row r="11202" spans="1:2" ht="16.5" x14ac:dyDescent="0.3">
      <c r="A11202">
        <v>11221</v>
      </c>
      <c r="B11202" t="s">
        <v>20821</v>
      </c>
    </row>
    <row r="11203" spans="1:2" ht="16.5" x14ac:dyDescent="0.3">
      <c r="A11203">
        <v>11222</v>
      </c>
      <c r="B11203" t="s">
        <v>20822</v>
      </c>
    </row>
    <row r="11204" spans="1:2" ht="16.5" x14ac:dyDescent="0.3">
      <c r="A11204">
        <v>11223</v>
      </c>
      <c r="B11204" t="s">
        <v>20823</v>
      </c>
    </row>
    <row r="11205" spans="1:2" ht="16.5" x14ac:dyDescent="0.3">
      <c r="A11205">
        <v>11224</v>
      </c>
      <c r="B11205" t="s">
        <v>20824</v>
      </c>
    </row>
    <row r="11206" spans="1:2" ht="16.5" x14ac:dyDescent="0.3">
      <c r="A11206">
        <v>11225</v>
      </c>
      <c r="B11206" t="s">
        <v>20825</v>
      </c>
    </row>
    <row r="11207" spans="1:2" ht="16.5" x14ac:dyDescent="0.3">
      <c r="A11207">
        <v>11226</v>
      </c>
      <c r="B11207" t="s">
        <v>20826</v>
      </c>
    </row>
    <row r="11208" spans="1:2" ht="16.5" x14ac:dyDescent="0.3">
      <c r="A11208">
        <v>11227</v>
      </c>
      <c r="B11208" t="s">
        <v>20827</v>
      </c>
    </row>
    <row r="11209" spans="1:2" ht="16.5" x14ac:dyDescent="0.3">
      <c r="A11209">
        <v>11228</v>
      </c>
      <c r="B11209" t="s">
        <v>20828</v>
      </c>
    </row>
    <row r="11210" spans="1:2" ht="16.5" x14ac:dyDescent="0.3">
      <c r="A11210">
        <v>11229</v>
      </c>
      <c r="B11210" t="s">
        <v>20829</v>
      </c>
    </row>
    <row r="11211" spans="1:2" ht="16.5" x14ac:dyDescent="0.3">
      <c r="A11211">
        <v>11230</v>
      </c>
      <c r="B11211" t="s">
        <v>20830</v>
      </c>
    </row>
    <row r="11212" spans="1:2" ht="16.5" x14ac:dyDescent="0.3">
      <c r="A11212">
        <v>11231</v>
      </c>
      <c r="B11212" t="s">
        <v>20831</v>
      </c>
    </row>
    <row r="11213" spans="1:2" ht="16.5" x14ac:dyDescent="0.3">
      <c r="A11213">
        <v>11232</v>
      </c>
      <c r="B11213" t="s">
        <v>20832</v>
      </c>
    </row>
    <row r="11214" spans="1:2" ht="16.5" x14ac:dyDescent="0.3">
      <c r="A11214">
        <v>11233</v>
      </c>
      <c r="B11214" t="s">
        <v>20833</v>
      </c>
    </row>
    <row r="11215" spans="1:2" ht="16.5" x14ac:dyDescent="0.3">
      <c r="A11215">
        <v>11234</v>
      </c>
      <c r="B11215" t="s">
        <v>20834</v>
      </c>
    </row>
    <row r="11216" spans="1:2" ht="16.5" x14ac:dyDescent="0.3">
      <c r="A11216">
        <v>11235</v>
      </c>
      <c r="B11216" t="s">
        <v>20835</v>
      </c>
    </row>
    <row r="11217" spans="1:2" ht="16.5" x14ac:dyDescent="0.3">
      <c r="A11217">
        <v>11236</v>
      </c>
      <c r="B11217" t="s">
        <v>20836</v>
      </c>
    </row>
    <row r="11218" spans="1:2" ht="16.5" x14ac:dyDescent="0.3">
      <c r="A11218">
        <v>11237</v>
      </c>
      <c r="B11218" t="s">
        <v>20837</v>
      </c>
    </row>
    <row r="11219" spans="1:2" ht="16.5" x14ac:dyDescent="0.3">
      <c r="A11219">
        <v>11238</v>
      </c>
      <c r="B11219" t="s">
        <v>20838</v>
      </c>
    </row>
    <row r="11220" spans="1:2" ht="16.5" x14ac:dyDescent="0.3">
      <c r="A11220">
        <v>11239</v>
      </c>
      <c r="B11220" t="s">
        <v>20839</v>
      </c>
    </row>
    <row r="11221" spans="1:2" ht="16.5" x14ac:dyDescent="0.3">
      <c r="A11221">
        <v>11240</v>
      </c>
      <c r="B11221" t="s">
        <v>20840</v>
      </c>
    </row>
    <row r="11222" spans="1:2" ht="16.5" x14ac:dyDescent="0.3">
      <c r="A11222">
        <v>11241</v>
      </c>
      <c r="B11222" t="s">
        <v>20841</v>
      </c>
    </row>
    <row r="11223" spans="1:2" ht="16.5" x14ac:dyDescent="0.3">
      <c r="A11223">
        <v>11242</v>
      </c>
      <c r="B11223" t="s">
        <v>20842</v>
      </c>
    </row>
    <row r="11224" spans="1:2" ht="16.5" x14ac:dyDescent="0.3">
      <c r="A11224">
        <v>11243</v>
      </c>
      <c r="B11224" t="s">
        <v>20843</v>
      </c>
    </row>
    <row r="11225" spans="1:2" ht="16.5" x14ac:dyDescent="0.3">
      <c r="A11225">
        <v>11244</v>
      </c>
      <c r="B11225" t="s">
        <v>20844</v>
      </c>
    </row>
    <row r="11226" spans="1:2" ht="16.5" x14ac:dyDescent="0.3">
      <c r="A11226">
        <v>11245</v>
      </c>
      <c r="B11226" t="s">
        <v>20845</v>
      </c>
    </row>
    <row r="11227" spans="1:2" ht="16.5" x14ac:dyDescent="0.3">
      <c r="A11227">
        <v>11246</v>
      </c>
      <c r="B11227" t="s">
        <v>20846</v>
      </c>
    </row>
    <row r="11228" spans="1:2" ht="16.5" x14ac:dyDescent="0.3">
      <c r="A11228">
        <v>11247</v>
      </c>
      <c r="B11228" t="s">
        <v>20847</v>
      </c>
    </row>
    <row r="11229" spans="1:2" ht="16.5" x14ac:dyDescent="0.3">
      <c r="A11229">
        <v>11248</v>
      </c>
      <c r="B11229" t="s">
        <v>20848</v>
      </c>
    </row>
    <row r="11230" spans="1:2" ht="16.5" x14ac:dyDescent="0.3">
      <c r="A11230">
        <v>11249</v>
      </c>
      <c r="B11230" t="s">
        <v>20849</v>
      </c>
    </row>
    <row r="11231" spans="1:2" ht="16.5" x14ac:dyDescent="0.3">
      <c r="A11231">
        <v>11250</v>
      </c>
      <c r="B11231" t="s">
        <v>20850</v>
      </c>
    </row>
    <row r="11232" spans="1:2" ht="16.5" x14ac:dyDescent="0.3">
      <c r="A11232">
        <v>11251</v>
      </c>
      <c r="B11232" t="s">
        <v>20851</v>
      </c>
    </row>
    <row r="11233" spans="1:2" ht="16.5" x14ac:dyDescent="0.3">
      <c r="A11233">
        <v>11252</v>
      </c>
      <c r="B11233" t="s">
        <v>20852</v>
      </c>
    </row>
    <row r="11234" spans="1:2" ht="16.5" x14ac:dyDescent="0.3">
      <c r="A11234">
        <v>11253</v>
      </c>
      <c r="B11234" t="s">
        <v>20853</v>
      </c>
    </row>
    <row r="11235" spans="1:2" ht="16.5" x14ac:dyDescent="0.3">
      <c r="A11235">
        <v>11254</v>
      </c>
      <c r="B11235" t="s">
        <v>20854</v>
      </c>
    </row>
    <row r="11236" spans="1:2" ht="16.5" x14ac:dyDescent="0.3">
      <c r="A11236">
        <v>11255</v>
      </c>
      <c r="B11236" t="s">
        <v>20855</v>
      </c>
    </row>
    <row r="11237" spans="1:2" ht="16.5" x14ac:dyDescent="0.3">
      <c r="A11237">
        <v>11256</v>
      </c>
      <c r="B11237" t="s">
        <v>20856</v>
      </c>
    </row>
    <row r="11238" spans="1:2" ht="16.5" x14ac:dyDescent="0.3">
      <c r="A11238">
        <v>11257</v>
      </c>
      <c r="B11238" t="s">
        <v>20857</v>
      </c>
    </row>
    <row r="11239" spans="1:2" ht="16.5" x14ac:dyDescent="0.3">
      <c r="A11239">
        <v>11258</v>
      </c>
      <c r="B11239" t="s">
        <v>20858</v>
      </c>
    </row>
    <row r="11240" spans="1:2" ht="16.5" x14ac:dyDescent="0.3">
      <c r="A11240">
        <v>11259</v>
      </c>
      <c r="B11240" t="s">
        <v>20859</v>
      </c>
    </row>
    <row r="11241" spans="1:2" ht="16.5" x14ac:dyDescent="0.3">
      <c r="A11241">
        <v>11260</v>
      </c>
      <c r="B11241" t="s">
        <v>20860</v>
      </c>
    </row>
    <row r="11242" spans="1:2" ht="16.5" x14ac:dyDescent="0.3">
      <c r="A11242">
        <v>11261</v>
      </c>
      <c r="B11242" t="s">
        <v>20861</v>
      </c>
    </row>
    <row r="11243" spans="1:2" ht="16.5" x14ac:dyDescent="0.3">
      <c r="A11243">
        <v>11262</v>
      </c>
      <c r="B11243" t="s">
        <v>20862</v>
      </c>
    </row>
    <row r="11244" spans="1:2" ht="16.5" x14ac:dyDescent="0.3">
      <c r="A11244">
        <v>11263</v>
      </c>
      <c r="B11244" t="s">
        <v>20863</v>
      </c>
    </row>
    <row r="11245" spans="1:2" ht="16.5" x14ac:dyDescent="0.3">
      <c r="A11245">
        <v>11264</v>
      </c>
      <c r="B11245" t="s">
        <v>20864</v>
      </c>
    </row>
    <row r="11246" spans="1:2" ht="16.5" x14ac:dyDescent="0.3">
      <c r="A11246">
        <v>11265</v>
      </c>
      <c r="B11246" t="s">
        <v>20865</v>
      </c>
    </row>
    <row r="11247" spans="1:2" ht="16.5" x14ac:dyDescent="0.3">
      <c r="A11247">
        <v>11266</v>
      </c>
      <c r="B11247" t="s">
        <v>20866</v>
      </c>
    </row>
    <row r="11248" spans="1:2" ht="16.5" x14ac:dyDescent="0.3">
      <c r="A11248">
        <v>11267</v>
      </c>
      <c r="B11248" t="s">
        <v>20867</v>
      </c>
    </row>
    <row r="11249" spans="1:2" ht="16.5" x14ac:dyDescent="0.3">
      <c r="A11249">
        <v>11268</v>
      </c>
      <c r="B11249" t="s">
        <v>20868</v>
      </c>
    </row>
    <row r="11250" spans="1:2" ht="16.5" x14ac:dyDescent="0.3">
      <c r="A11250">
        <v>11269</v>
      </c>
      <c r="B11250" t="s">
        <v>20869</v>
      </c>
    </row>
    <row r="11251" spans="1:2" ht="16.5" x14ac:dyDescent="0.3">
      <c r="A11251">
        <v>11270</v>
      </c>
      <c r="B11251" t="s">
        <v>20870</v>
      </c>
    </row>
    <row r="11252" spans="1:2" ht="16.5" x14ac:dyDescent="0.3">
      <c r="A11252">
        <v>11271</v>
      </c>
      <c r="B11252" t="s">
        <v>20871</v>
      </c>
    </row>
    <row r="11253" spans="1:2" ht="16.5" x14ac:dyDescent="0.3">
      <c r="A11253">
        <v>11272</v>
      </c>
      <c r="B11253" t="s">
        <v>20872</v>
      </c>
    </row>
    <row r="11254" spans="1:2" ht="16.5" x14ac:dyDescent="0.3">
      <c r="A11254">
        <v>11273</v>
      </c>
      <c r="B11254" t="s">
        <v>20873</v>
      </c>
    </row>
    <row r="11255" spans="1:2" ht="16.5" x14ac:dyDescent="0.3">
      <c r="A11255">
        <v>11274</v>
      </c>
      <c r="B11255" t="s">
        <v>20874</v>
      </c>
    </row>
    <row r="11256" spans="1:2" ht="16.5" x14ac:dyDescent="0.3">
      <c r="A11256">
        <v>11275</v>
      </c>
      <c r="B11256" t="s">
        <v>20875</v>
      </c>
    </row>
    <row r="11257" spans="1:2" ht="16.5" x14ac:dyDescent="0.3">
      <c r="A11257">
        <v>11276</v>
      </c>
      <c r="B11257" t="s">
        <v>20876</v>
      </c>
    </row>
    <row r="11258" spans="1:2" ht="16.5" x14ac:dyDescent="0.3">
      <c r="A11258">
        <v>11277</v>
      </c>
      <c r="B11258" t="s">
        <v>20877</v>
      </c>
    </row>
    <row r="11259" spans="1:2" ht="16.5" x14ac:dyDescent="0.3">
      <c r="A11259">
        <v>11278</v>
      </c>
      <c r="B11259" t="s">
        <v>20878</v>
      </c>
    </row>
    <row r="11260" spans="1:2" ht="16.5" x14ac:dyDescent="0.3">
      <c r="A11260">
        <v>11279</v>
      </c>
      <c r="B11260" t="s">
        <v>20879</v>
      </c>
    </row>
    <row r="11261" spans="1:2" ht="16.5" x14ac:dyDescent="0.3">
      <c r="A11261">
        <v>11280</v>
      </c>
      <c r="B11261" t="s">
        <v>20880</v>
      </c>
    </row>
    <row r="11262" spans="1:2" ht="16.5" x14ac:dyDescent="0.3">
      <c r="A11262">
        <v>11281</v>
      </c>
      <c r="B11262" t="s">
        <v>20881</v>
      </c>
    </row>
    <row r="11263" spans="1:2" ht="16.5" x14ac:dyDescent="0.3">
      <c r="A11263">
        <v>11282</v>
      </c>
      <c r="B11263" t="s">
        <v>20882</v>
      </c>
    </row>
    <row r="11264" spans="1:2" ht="16.5" x14ac:dyDescent="0.3">
      <c r="A11264">
        <v>11283</v>
      </c>
      <c r="B11264" t="s">
        <v>20883</v>
      </c>
    </row>
    <row r="11265" spans="1:2" ht="16.5" x14ac:dyDescent="0.3">
      <c r="A11265">
        <v>11284</v>
      </c>
      <c r="B11265" t="s">
        <v>20884</v>
      </c>
    </row>
    <row r="11266" spans="1:2" ht="16.5" x14ac:dyDescent="0.3">
      <c r="A11266">
        <v>11285</v>
      </c>
      <c r="B11266" t="s">
        <v>20885</v>
      </c>
    </row>
    <row r="11267" spans="1:2" ht="16.5" x14ac:dyDescent="0.3">
      <c r="A11267">
        <v>11286</v>
      </c>
      <c r="B11267" t="s">
        <v>20886</v>
      </c>
    </row>
    <row r="11268" spans="1:2" ht="16.5" x14ac:dyDescent="0.3">
      <c r="A11268">
        <v>11287</v>
      </c>
      <c r="B11268" t="s">
        <v>20887</v>
      </c>
    </row>
    <row r="11269" spans="1:2" ht="16.5" x14ac:dyDescent="0.3">
      <c r="A11269">
        <v>11288</v>
      </c>
      <c r="B11269" t="s">
        <v>20888</v>
      </c>
    </row>
    <row r="11270" spans="1:2" ht="16.5" x14ac:dyDescent="0.3">
      <c r="A11270">
        <v>11289</v>
      </c>
      <c r="B11270" t="s">
        <v>20889</v>
      </c>
    </row>
    <row r="11271" spans="1:2" ht="16.5" x14ac:dyDescent="0.3">
      <c r="A11271">
        <v>11290</v>
      </c>
      <c r="B11271" t="s">
        <v>20890</v>
      </c>
    </row>
    <row r="11272" spans="1:2" ht="16.5" x14ac:dyDescent="0.3">
      <c r="A11272">
        <v>11291</v>
      </c>
      <c r="B11272" t="s">
        <v>20891</v>
      </c>
    </row>
    <row r="11273" spans="1:2" ht="16.5" x14ac:dyDescent="0.3">
      <c r="A11273">
        <v>11292</v>
      </c>
      <c r="B11273" t="s">
        <v>20892</v>
      </c>
    </row>
    <row r="11274" spans="1:2" ht="16.5" x14ac:dyDescent="0.3">
      <c r="A11274">
        <v>11293</v>
      </c>
      <c r="B11274" t="s">
        <v>20893</v>
      </c>
    </row>
    <row r="11275" spans="1:2" ht="16.5" x14ac:dyDescent="0.3">
      <c r="A11275">
        <v>11294</v>
      </c>
      <c r="B11275" t="s">
        <v>20894</v>
      </c>
    </row>
    <row r="11276" spans="1:2" ht="16.5" x14ac:dyDescent="0.3">
      <c r="A11276">
        <v>11295</v>
      </c>
      <c r="B11276" t="s">
        <v>20895</v>
      </c>
    </row>
    <row r="11277" spans="1:2" ht="16.5" x14ac:dyDescent="0.3">
      <c r="A11277">
        <v>11296</v>
      </c>
      <c r="B11277" t="s">
        <v>20896</v>
      </c>
    </row>
    <row r="11278" spans="1:2" ht="16.5" x14ac:dyDescent="0.3">
      <c r="A11278">
        <v>11297</v>
      </c>
      <c r="B11278" t="s">
        <v>20897</v>
      </c>
    </row>
    <row r="11279" spans="1:2" ht="16.5" x14ac:dyDescent="0.3">
      <c r="A11279">
        <v>11298</v>
      </c>
      <c r="B11279" t="s">
        <v>20898</v>
      </c>
    </row>
    <row r="11280" spans="1:2" ht="16.5" x14ac:dyDescent="0.3">
      <c r="A11280">
        <v>11299</v>
      </c>
      <c r="B11280" t="s">
        <v>20899</v>
      </c>
    </row>
    <row r="11281" spans="1:2" ht="16.5" x14ac:dyDescent="0.3">
      <c r="A11281">
        <v>11300</v>
      </c>
      <c r="B11281" t="s">
        <v>20900</v>
      </c>
    </row>
    <row r="11282" spans="1:2" ht="16.5" x14ac:dyDescent="0.3">
      <c r="A11282">
        <v>11301</v>
      </c>
      <c r="B11282" t="s">
        <v>20901</v>
      </c>
    </row>
    <row r="11283" spans="1:2" ht="16.5" x14ac:dyDescent="0.3">
      <c r="A11283">
        <v>11302</v>
      </c>
      <c r="B11283" t="s">
        <v>20902</v>
      </c>
    </row>
    <row r="11284" spans="1:2" ht="16.5" x14ac:dyDescent="0.3">
      <c r="A11284">
        <v>11303</v>
      </c>
      <c r="B11284" t="s">
        <v>20903</v>
      </c>
    </row>
    <row r="11285" spans="1:2" ht="16.5" x14ac:dyDescent="0.3">
      <c r="A11285">
        <v>11304</v>
      </c>
      <c r="B11285" t="s">
        <v>20904</v>
      </c>
    </row>
    <row r="11286" spans="1:2" ht="16.5" x14ac:dyDescent="0.3">
      <c r="A11286">
        <v>11305</v>
      </c>
      <c r="B11286" t="s">
        <v>20905</v>
      </c>
    </row>
    <row r="11287" spans="1:2" ht="16.5" x14ac:dyDescent="0.3">
      <c r="A11287">
        <v>11306</v>
      </c>
      <c r="B11287" t="s">
        <v>20906</v>
      </c>
    </row>
    <row r="11288" spans="1:2" ht="16.5" x14ac:dyDescent="0.3">
      <c r="A11288">
        <v>11307</v>
      </c>
      <c r="B11288" t="s">
        <v>20907</v>
      </c>
    </row>
    <row r="11289" spans="1:2" ht="16.5" x14ac:dyDescent="0.3">
      <c r="A11289">
        <v>11308</v>
      </c>
      <c r="B11289" t="s">
        <v>20908</v>
      </c>
    </row>
    <row r="11290" spans="1:2" ht="16.5" x14ac:dyDescent="0.3">
      <c r="A11290">
        <v>11309</v>
      </c>
      <c r="B11290" t="s">
        <v>20909</v>
      </c>
    </row>
    <row r="11291" spans="1:2" ht="16.5" x14ac:dyDescent="0.3">
      <c r="A11291">
        <v>11310</v>
      </c>
      <c r="B11291" t="s">
        <v>20910</v>
      </c>
    </row>
    <row r="11292" spans="1:2" ht="16.5" x14ac:dyDescent="0.3">
      <c r="A11292">
        <v>11311</v>
      </c>
      <c r="B11292" t="s">
        <v>20911</v>
      </c>
    </row>
    <row r="11293" spans="1:2" ht="16.5" x14ac:dyDescent="0.3">
      <c r="A11293">
        <v>11312</v>
      </c>
      <c r="B11293" t="s">
        <v>20912</v>
      </c>
    </row>
    <row r="11294" spans="1:2" ht="16.5" x14ac:dyDescent="0.3">
      <c r="A11294">
        <v>11313</v>
      </c>
      <c r="B11294" t="s">
        <v>20913</v>
      </c>
    </row>
    <row r="11295" spans="1:2" ht="16.5" x14ac:dyDescent="0.3">
      <c r="A11295">
        <v>11314</v>
      </c>
      <c r="B11295" t="s">
        <v>20914</v>
      </c>
    </row>
    <row r="11296" spans="1:2" ht="16.5" x14ac:dyDescent="0.3">
      <c r="A11296">
        <v>11315</v>
      </c>
      <c r="B11296" t="s">
        <v>20915</v>
      </c>
    </row>
    <row r="11297" spans="1:2" ht="16.5" x14ac:dyDescent="0.3">
      <c r="A11297">
        <v>11316</v>
      </c>
      <c r="B11297" t="s">
        <v>20916</v>
      </c>
    </row>
    <row r="11298" spans="1:2" ht="16.5" x14ac:dyDescent="0.3">
      <c r="A11298">
        <v>11317</v>
      </c>
      <c r="B11298" t="s">
        <v>20917</v>
      </c>
    </row>
    <row r="11299" spans="1:2" ht="16.5" x14ac:dyDescent="0.3">
      <c r="A11299">
        <v>11318</v>
      </c>
      <c r="B11299" t="s">
        <v>20918</v>
      </c>
    </row>
    <row r="11300" spans="1:2" ht="16.5" x14ac:dyDescent="0.3">
      <c r="A11300">
        <v>11319</v>
      </c>
      <c r="B11300" t="s">
        <v>20919</v>
      </c>
    </row>
    <row r="11301" spans="1:2" ht="16.5" x14ac:dyDescent="0.3">
      <c r="A11301">
        <v>11320</v>
      </c>
      <c r="B11301" t="s">
        <v>20920</v>
      </c>
    </row>
    <row r="11302" spans="1:2" ht="16.5" x14ac:dyDescent="0.3">
      <c r="A11302">
        <v>11321</v>
      </c>
      <c r="B11302" t="s">
        <v>20921</v>
      </c>
    </row>
    <row r="11303" spans="1:2" ht="16.5" x14ac:dyDescent="0.3">
      <c r="A11303">
        <v>11322</v>
      </c>
      <c r="B11303" t="s">
        <v>20922</v>
      </c>
    </row>
    <row r="11304" spans="1:2" ht="16.5" x14ac:dyDescent="0.3">
      <c r="A11304">
        <v>11323</v>
      </c>
      <c r="B11304" t="s">
        <v>20923</v>
      </c>
    </row>
    <row r="11305" spans="1:2" ht="16.5" x14ac:dyDescent="0.3">
      <c r="A11305">
        <v>11324</v>
      </c>
      <c r="B11305" t="s">
        <v>20924</v>
      </c>
    </row>
    <row r="11306" spans="1:2" ht="16.5" x14ac:dyDescent="0.3">
      <c r="A11306">
        <v>11325</v>
      </c>
      <c r="B11306" t="s">
        <v>20925</v>
      </c>
    </row>
    <row r="11307" spans="1:2" ht="16.5" x14ac:dyDescent="0.3">
      <c r="A11307">
        <v>11326</v>
      </c>
      <c r="B11307" t="s">
        <v>20926</v>
      </c>
    </row>
    <row r="11308" spans="1:2" ht="16.5" x14ac:dyDescent="0.3">
      <c r="A11308">
        <v>11327</v>
      </c>
      <c r="B11308" t="s">
        <v>20927</v>
      </c>
    </row>
    <row r="11309" spans="1:2" ht="16.5" x14ac:dyDescent="0.3">
      <c r="A11309">
        <v>11328</v>
      </c>
      <c r="B11309" t="s">
        <v>20928</v>
      </c>
    </row>
    <row r="11310" spans="1:2" ht="16.5" x14ac:dyDescent="0.3">
      <c r="A11310">
        <v>11329</v>
      </c>
      <c r="B11310" t="s">
        <v>20929</v>
      </c>
    </row>
    <row r="11311" spans="1:2" ht="16.5" x14ac:dyDescent="0.3">
      <c r="A11311">
        <v>11330</v>
      </c>
      <c r="B11311" t="s">
        <v>20930</v>
      </c>
    </row>
    <row r="11312" spans="1:2" ht="16.5" x14ac:dyDescent="0.3">
      <c r="A11312">
        <v>11331</v>
      </c>
      <c r="B11312" t="s">
        <v>20931</v>
      </c>
    </row>
    <row r="11313" spans="1:2" ht="16.5" x14ac:dyDescent="0.3">
      <c r="A11313">
        <v>11332</v>
      </c>
      <c r="B11313" t="s">
        <v>20932</v>
      </c>
    </row>
    <row r="11314" spans="1:2" ht="16.5" x14ac:dyDescent="0.3">
      <c r="A11314">
        <v>11333</v>
      </c>
      <c r="B11314" t="s">
        <v>20933</v>
      </c>
    </row>
    <row r="11315" spans="1:2" ht="16.5" x14ac:dyDescent="0.3">
      <c r="A11315">
        <v>11334</v>
      </c>
      <c r="B11315" t="s">
        <v>20934</v>
      </c>
    </row>
    <row r="11316" spans="1:2" ht="16.5" x14ac:dyDescent="0.3">
      <c r="A11316">
        <v>11335</v>
      </c>
      <c r="B11316" t="s">
        <v>20935</v>
      </c>
    </row>
    <row r="11317" spans="1:2" ht="16.5" x14ac:dyDescent="0.3">
      <c r="A11317">
        <v>11336</v>
      </c>
      <c r="B11317" t="s">
        <v>20936</v>
      </c>
    </row>
    <row r="11318" spans="1:2" ht="16.5" x14ac:dyDescent="0.3">
      <c r="A11318">
        <v>11337</v>
      </c>
      <c r="B11318" t="s">
        <v>20937</v>
      </c>
    </row>
    <row r="11319" spans="1:2" ht="16.5" x14ac:dyDescent="0.3">
      <c r="A11319">
        <v>11338</v>
      </c>
      <c r="B11319" t="s">
        <v>20938</v>
      </c>
    </row>
    <row r="11320" spans="1:2" ht="16.5" x14ac:dyDescent="0.3">
      <c r="A11320">
        <v>11339</v>
      </c>
      <c r="B11320" t="s">
        <v>20939</v>
      </c>
    </row>
    <row r="11321" spans="1:2" ht="16.5" x14ac:dyDescent="0.3">
      <c r="A11321">
        <v>11340</v>
      </c>
      <c r="B11321" t="s">
        <v>20940</v>
      </c>
    </row>
    <row r="11322" spans="1:2" ht="16.5" x14ac:dyDescent="0.3">
      <c r="A11322">
        <v>11341</v>
      </c>
      <c r="B11322" t="s">
        <v>20941</v>
      </c>
    </row>
    <row r="11323" spans="1:2" ht="16.5" x14ac:dyDescent="0.3">
      <c r="A11323">
        <v>11342</v>
      </c>
      <c r="B11323" t="s">
        <v>20942</v>
      </c>
    </row>
    <row r="11324" spans="1:2" ht="16.5" x14ac:dyDescent="0.3">
      <c r="A11324">
        <v>11343</v>
      </c>
      <c r="B11324" t="s">
        <v>20943</v>
      </c>
    </row>
    <row r="11325" spans="1:2" ht="16.5" x14ac:dyDescent="0.3">
      <c r="A11325">
        <v>11344</v>
      </c>
      <c r="B11325" t="s">
        <v>20944</v>
      </c>
    </row>
    <row r="11326" spans="1:2" ht="16.5" x14ac:dyDescent="0.3">
      <c r="A11326">
        <v>11345</v>
      </c>
      <c r="B11326" t="s">
        <v>20945</v>
      </c>
    </row>
    <row r="11327" spans="1:2" ht="16.5" x14ac:dyDescent="0.3">
      <c r="A11327">
        <v>11346</v>
      </c>
      <c r="B11327" t="s">
        <v>20946</v>
      </c>
    </row>
    <row r="11328" spans="1:2" ht="16.5" x14ac:dyDescent="0.3">
      <c r="A11328">
        <v>11347</v>
      </c>
      <c r="B11328" t="s">
        <v>20947</v>
      </c>
    </row>
    <row r="11329" spans="1:2" ht="16.5" x14ac:dyDescent="0.3">
      <c r="A11329">
        <v>11348</v>
      </c>
      <c r="B11329" t="s">
        <v>20948</v>
      </c>
    </row>
    <row r="11330" spans="1:2" ht="16.5" x14ac:dyDescent="0.3">
      <c r="A11330">
        <v>11349</v>
      </c>
      <c r="B11330" t="s">
        <v>20949</v>
      </c>
    </row>
    <row r="11331" spans="1:2" ht="16.5" x14ac:dyDescent="0.3">
      <c r="A11331">
        <v>11350</v>
      </c>
      <c r="B11331" t="s">
        <v>20950</v>
      </c>
    </row>
    <row r="11332" spans="1:2" ht="16.5" x14ac:dyDescent="0.3">
      <c r="A11332">
        <v>11351</v>
      </c>
      <c r="B11332" t="s">
        <v>20951</v>
      </c>
    </row>
    <row r="11333" spans="1:2" ht="16.5" x14ac:dyDescent="0.3">
      <c r="A11333">
        <v>11352</v>
      </c>
      <c r="B11333" t="s">
        <v>20952</v>
      </c>
    </row>
    <row r="11334" spans="1:2" ht="16.5" x14ac:dyDescent="0.3">
      <c r="A11334">
        <v>11353</v>
      </c>
      <c r="B11334" t="s">
        <v>20953</v>
      </c>
    </row>
    <row r="11335" spans="1:2" ht="16.5" x14ac:dyDescent="0.3">
      <c r="A11335">
        <v>11354</v>
      </c>
      <c r="B11335" t="s">
        <v>20954</v>
      </c>
    </row>
    <row r="11336" spans="1:2" ht="16.5" x14ac:dyDescent="0.3">
      <c r="A11336">
        <v>11355</v>
      </c>
      <c r="B11336" t="s">
        <v>20955</v>
      </c>
    </row>
    <row r="11337" spans="1:2" ht="16.5" x14ac:dyDescent="0.3">
      <c r="A11337">
        <v>11356</v>
      </c>
      <c r="B11337" t="s">
        <v>20956</v>
      </c>
    </row>
    <row r="11338" spans="1:2" ht="16.5" x14ac:dyDescent="0.3">
      <c r="A11338">
        <v>11357</v>
      </c>
      <c r="B11338" t="s">
        <v>20957</v>
      </c>
    </row>
    <row r="11339" spans="1:2" ht="16.5" x14ac:dyDescent="0.3">
      <c r="A11339">
        <v>11358</v>
      </c>
      <c r="B11339" t="s">
        <v>20958</v>
      </c>
    </row>
    <row r="11340" spans="1:2" ht="16.5" x14ac:dyDescent="0.3">
      <c r="A11340">
        <v>11359</v>
      </c>
      <c r="B11340" t="s">
        <v>20959</v>
      </c>
    </row>
    <row r="11341" spans="1:2" ht="16.5" x14ac:dyDescent="0.3">
      <c r="A11341">
        <v>11360</v>
      </c>
      <c r="B11341" t="s">
        <v>20960</v>
      </c>
    </row>
    <row r="11342" spans="1:2" ht="16.5" x14ac:dyDescent="0.3">
      <c r="A11342">
        <v>11361</v>
      </c>
      <c r="B11342" t="s">
        <v>20961</v>
      </c>
    </row>
    <row r="11343" spans="1:2" ht="16.5" x14ac:dyDescent="0.3">
      <c r="A11343">
        <v>11362</v>
      </c>
      <c r="B11343" t="s">
        <v>20962</v>
      </c>
    </row>
    <row r="11344" spans="1:2" ht="16.5" x14ac:dyDescent="0.3">
      <c r="A11344">
        <v>11363</v>
      </c>
      <c r="B11344" t="s">
        <v>20963</v>
      </c>
    </row>
    <row r="11345" spans="1:2" ht="16.5" x14ac:dyDescent="0.3">
      <c r="A11345">
        <v>11364</v>
      </c>
      <c r="B11345" t="s">
        <v>20964</v>
      </c>
    </row>
    <row r="11346" spans="1:2" ht="16.5" x14ac:dyDescent="0.3">
      <c r="A11346">
        <v>11365</v>
      </c>
      <c r="B11346" t="s">
        <v>20965</v>
      </c>
    </row>
    <row r="11347" spans="1:2" ht="16.5" x14ac:dyDescent="0.3">
      <c r="A11347">
        <v>11366</v>
      </c>
      <c r="B11347" t="s">
        <v>20966</v>
      </c>
    </row>
    <row r="11348" spans="1:2" ht="16.5" x14ac:dyDescent="0.3">
      <c r="A11348">
        <v>11367</v>
      </c>
      <c r="B11348" t="s">
        <v>20967</v>
      </c>
    </row>
    <row r="11349" spans="1:2" ht="16.5" x14ac:dyDescent="0.3">
      <c r="A11349">
        <v>11368</v>
      </c>
      <c r="B11349" t="s">
        <v>20968</v>
      </c>
    </row>
    <row r="11350" spans="1:2" ht="16.5" x14ac:dyDescent="0.3">
      <c r="A11350">
        <v>11369</v>
      </c>
      <c r="B11350" t="s">
        <v>20969</v>
      </c>
    </row>
    <row r="11351" spans="1:2" ht="16.5" x14ac:dyDescent="0.3">
      <c r="A11351">
        <v>11370</v>
      </c>
      <c r="B11351" t="s">
        <v>20970</v>
      </c>
    </row>
    <row r="11352" spans="1:2" ht="16.5" x14ac:dyDescent="0.3">
      <c r="A11352">
        <v>11371</v>
      </c>
      <c r="B11352" t="s">
        <v>20971</v>
      </c>
    </row>
    <row r="11353" spans="1:2" ht="16.5" x14ac:dyDescent="0.3">
      <c r="A11353">
        <v>11372</v>
      </c>
      <c r="B11353" t="s">
        <v>20972</v>
      </c>
    </row>
    <row r="11354" spans="1:2" ht="16.5" x14ac:dyDescent="0.3">
      <c r="A11354">
        <v>11373</v>
      </c>
      <c r="B11354" t="s">
        <v>20973</v>
      </c>
    </row>
    <row r="11355" spans="1:2" ht="16.5" x14ac:dyDescent="0.3">
      <c r="A11355">
        <v>11374</v>
      </c>
      <c r="B11355" t="s">
        <v>20974</v>
      </c>
    </row>
    <row r="11356" spans="1:2" ht="16.5" x14ac:dyDescent="0.3">
      <c r="A11356">
        <v>11375</v>
      </c>
      <c r="B11356" t="s">
        <v>20975</v>
      </c>
    </row>
    <row r="11357" spans="1:2" ht="16.5" x14ac:dyDescent="0.3">
      <c r="A11357">
        <v>11376</v>
      </c>
      <c r="B11357" t="s">
        <v>20976</v>
      </c>
    </row>
    <row r="11358" spans="1:2" ht="16.5" x14ac:dyDescent="0.3">
      <c r="A11358">
        <v>11377</v>
      </c>
      <c r="B11358" t="s">
        <v>20977</v>
      </c>
    </row>
    <row r="11359" spans="1:2" ht="16.5" x14ac:dyDescent="0.3">
      <c r="A11359">
        <v>11378</v>
      </c>
      <c r="B11359" t="s">
        <v>20978</v>
      </c>
    </row>
    <row r="11360" spans="1:2" ht="16.5" x14ac:dyDescent="0.3">
      <c r="A11360">
        <v>11379</v>
      </c>
      <c r="B11360" t="s">
        <v>20979</v>
      </c>
    </row>
    <row r="11361" spans="1:2" ht="16.5" x14ac:dyDescent="0.3">
      <c r="A11361">
        <v>11380</v>
      </c>
      <c r="B11361" t="s">
        <v>20980</v>
      </c>
    </row>
    <row r="11362" spans="1:2" ht="16.5" x14ac:dyDescent="0.3">
      <c r="A11362">
        <v>11381</v>
      </c>
      <c r="B11362" t="s">
        <v>20981</v>
      </c>
    </row>
    <row r="11363" spans="1:2" ht="16.5" x14ac:dyDescent="0.3">
      <c r="A11363">
        <v>11382</v>
      </c>
      <c r="B11363" t="s">
        <v>20982</v>
      </c>
    </row>
    <row r="11364" spans="1:2" ht="16.5" x14ac:dyDescent="0.3">
      <c r="A11364">
        <v>11383</v>
      </c>
      <c r="B11364" t="s">
        <v>20983</v>
      </c>
    </row>
    <row r="11365" spans="1:2" ht="16.5" x14ac:dyDescent="0.3">
      <c r="A11365">
        <v>11384</v>
      </c>
      <c r="B11365" t="s">
        <v>20984</v>
      </c>
    </row>
    <row r="11366" spans="1:2" ht="16.5" x14ac:dyDescent="0.3">
      <c r="A11366">
        <v>11385</v>
      </c>
      <c r="B11366" t="s">
        <v>20985</v>
      </c>
    </row>
    <row r="11367" spans="1:2" ht="16.5" x14ac:dyDescent="0.3">
      <c r="A11367">
        <v>11386</v>
      </c>
      <c r="B11367" t="s">
        <v>20986</v>
      </c>
    </row>
    <row r="11368" spans="1:2" ht="16.5" x14ac:dyDescent="0.3">
      <c r="A11368">
        <v>11387</v>
      </c>
      <c r="B11368" t="s">
        <v>20987</v>
      </c>
    </row>
    <row r="11369" spans="1:2" ht="16.5" x14ac:dyDescent="0.3">
      <c r="A11369">
        <v>11388</v>
      </c>
      <c r="B11369" t="s">
        <v>20988</v>
      </c>
    </row>
    <row r="11370" spans="1:2" ht="16.5" x14ac:dyDescent="0.3">
      <c r="A11370">
        <v>11389</v>
      </c>
      <c r="B11370" t="s">
        <v>20989</v>
      </c>
    </row>
    <row r="11371" spans="1:2" ht="16.5" x14ac:dyDescent="0.3">
      <c r="A11371">
        <v>11390</v>
      </c>
      <c r="B11371" t="s">
        <v>20990</v>
      </c>
    </row>
    <row r="11372" spans="1:2" ht="16.5" x14ac:dyDescent="0.3">
      <c r="A11372">
        <v>11391</v>
      </c>
      <c r="B11372" t="s">
        <v>20991</v>
      </c>
    </row>
    <row r="11373" spans="1:2" ht="16.5" x14ac:dyDescent="0.3">
      <c r="A11373">
        <v>11392</v>
      </c>
      <c r="B11373" t="s">
        <v>20992</v>
      </c>
    </row>
    <row r="11374" spans="1:2" ht="16.5" x14ac:dyDescent="0.3">
      <c r="A11374">
        <v>11393</v>
      </c>
      <c r="B11374" t="s">
        <v>20993</v>
      </c>
    </row>
    <row r="11375" spans="1:2" ht="16.5" x14ac:dyDescent="0.3">
      <c r="A11375">
        <v>11394</v>
      </c>
      <c r="B11375" t="s">
        <v>20994</v>
      </c>
    </row>
    <row r="11376" spans="1:2" ht="16.5" x14ac:dyDescent="0.3">
      <c r="A11376">
        <v>11395</v>
      </c>
      <c r="B11376" t="s">
        <v>20995</v>
      </c>
    </row>
    <row r="11377" spans="1:2" ht="16.5" x14ac:dyDescent="0.3">
      <c r="A11377">
        <v>11396</v>
      </c>
      <c r="B11377" t="s">
        <v>20996</v>
      </c>
    </row>
    <row r="11378" spans="1:2" ht="16.5" x14ac:dyDescent="0.3">
      <c r="A11378">
        <v>11397</v>
      </c>
      <c r="B11378" t="s">
        <v>20997</v>
      </c>
    </row>
    <row r="11379" spans="1:2" ht="16.5" x14ac:dyDescent="0.3">
      <c r="A11379">
        <v>11398</v>
      </c>
      <c r="B11379" t="s">
        <v>20998</v>
      </c>
    </row>
    <row r="11380" spans="1:2" ht="16.5" x14ac:dyDescent="0.3">
      <c r="A11380">
        <v>11399</v>
      </c>
      <c r="B11380" t="s">
        <v>20999</v>
      </c>
    </row>
    <row r="11381" spans="1:2" ht="16.5" x14ac:dyDescent="0.3">
      <c r="A11381">
        <v>11400</v>
      </c>
      <c r="B11381" t="s">
        <v>21000</v>
      </c>
    </row>
    <row r="11382" spans="1:2" ht="16.5" x14ac:dyDescent="0.3">
      <c r="A11382">
        <v>11401</v>
      </c>
      <c r="B11382" t="s">
        <v>21001</v>
      </c>
    </row>
    <row r="11383" spans="1:2" ht="16.5" x14ac:dyDescent="0.3">
      <c r="A11383">
        <v>11402</v>
      </c>
      <c r="B11383" t="s">
        <v>21002</v>
      </c>
    </row>
    <row r="11384" spans="1:2" ht="16.5" x14ac:dyDescent="0.3">
      <c r="A11384">
        <v>11403</v>
      </c>
      <c r="B11384" t="s">
        <v>21003</v>
      </c>
    </row>
    <row r="11385" spans="1:2" ht="16.5" x14ac:dyDescent="0.3">
      <c r="A11385">
        <v>11404</v>
      </c>
      <c r="B11385" t="s">
        <v>21004</v>
      </c>
    </row>
    <row r="11386" spans="1:2" ht="16.5" x14ac:dyDescent="0.3">
      <c r="A11386">
        <v>11405</v>
      </c>
      <c r="B11386" t="s">
        <v>21005</v>
      </c>
    </row>
    <row r="11387" spans="1:2" ht="16.5" x14ac:dyDescent="0.3">
      <c r="A11387">
        <v>11406</v>
      </c>
      <c r="B11387" t="s">
        <v>21006</v>
      </c>
    </row>
    <row r="11388" spans="1:2" ht="16.5" x14ac:dyDescent="0.3">
      <c r="A11388">
        <v>11407</v>
      </c>
      <c r="B11388" t="s">
        <v>21007</v>
      </c>
    </row>
    <row r="11389" spans="1:2" ht="16.5" x14ac:dyDescent="0.3">
      <c r="A11389">
        <v>11408</v>
      </c>
      <c r="B11389" t="s">
        <v>21008</v>
      </c>
    </row>
    <row r="11390" spans="1:2" ht="16.5" x14ac:dyDescent="0.3">
      <c r="A11390">
        <v>11409</v>
      </c>
      <c r="B11390" t="s">
        <v>21009</v>
      </c>
    </row>
    <row r="11391" spans="1:2" ht="16.5" x14ac:dyDescent="0.3">
      <c r="A11391">
        <v>11411</v>
      </c>
      <c r="B11391" t="s">
        <v>21010</v>
      </c>
    </row>
    <row r="11392" spans="1:2" ht="16.5" x14ac:dyDescent="0.3">
      <c r="A11392">
        <v>11412</v>
      </c>
      <c r="B11392" t="s">
        <v>21011</v>
      </c>
    </row>
    <row r="11393" spans="1:2" ht="16.5" x14ac:dyDescent="0.3">
      <c r="A11393">
        <v>11413</v>
      </c>
      <c r="B11393" t="s">
        <v>21012</v>
      </c>
    </row>
    <row r="11394" spans="1:2" ht="16.5" x14ac:dyDescent="0.3">
      <c r="A11394">
        <v>11414</v>
      </c>
      <c r="B11394" t="s">
        <v>21013</v>
      </c>
    </row>
    <row r="11395" spans="1:2" ht="16.5" x14ac:dyDescent="0.3">
      <c r="A11395">
        <v>11416</v>
      </c>
      <c r="B11395" t="s">
        <v>21014</v>
      </c>
    </row>
    <row r="11396" spans="1:2" ht="16.5" x14ac:dyDescent="0.3">
      <c r="A11396">
        <v>11417</v>
      </c>
      <c r="B11396" t="s">
        <v>21015</v>
      </c>
    </row>
    <row r="11397" spans="1:2" ht="16.5" x14ac:dyDescent="0.3">
      <c r="A11397">
        <v>11418</v>
      </c>
      <c r="B11397" t="s">
        <v>21016</v>
      </c>
    </row>
    <row r="11398" spans="1:2" ht="16.5" x14ac:dyDescent="0.3">
      <c r="A11398">
        <v>11419</v>
      </c>
      <c r="B11398" t="s">
        <v>21017</v>
      </c>
    </row>
    <row r="11399" spans="1:2" ht="16.5" x14ac:dyDescent="0.3">
      <c r="A11399">
        <v>11420</v>
      </c>
      <c r="B11399" t="s">
        <v>21018</v>
      </c>
    </row>
    <row r="11400" spans="1:2" ht="16.5" x14ac:dyDescent="0.3">
      <c r="A11400">
        <v>11421</v>
      </c>
      <c r="B11400" t="s">
        <v>21019</v>
      </c>
    </row>
    <row r="11401" spans="1:2" ht="16.5" x14ac:dyDescent="0.3">
      <c r="A11401">
        <v>11422</v>
      </c>
      <c r="B11401" t="s">
        <v>21020</v>
      </c>
    </row>
    <row r="11402" spans="1:2" ht="16.5" x14ac:dyDescent="0.3">
      <c r="A11402">
        <v>11423</v>
      </c>
      <c r="B11402" t="s">
        <v>21021</v>
      </c>
    </row>
    <row r="11403" spans="1:2" ht="16.5" x14ac:dyDescent="0.3">
      <c r="A11403">
        <v>11424</v>
      </c>
      <c r="B11403" t="s">
        <v>21022</v>
      </c>
    </row>
    <row r="11404" spans="1:2" ht="16.5" x14ac:dyDescent="0.3">
      <c r="A11404">
        <v>11425</v>
      </c>
      <c r="B11404" t="s">
        <v>21023</v>
      </c>
    </row>
    <row r="11405" spans="1:2" ht="16.5" x14ac:dyDescent="0.3">
      <c r="A11405">
        <v>11426</v>
      </c>
      <c r="B11405" t="s">
        <v>21024</v>
      </c>
    </row>
    <row r="11406" spans="1:2" ht="16.5" x14ac:dyDescent="0.3">
      <c r="A11406">
        <v>11427</v>
      </c>
      <c r="B11406" t="s">
        <v>21025</v>
      </c>
    </row>
    <row r="11407" spans="1:2" ht="16.5" x14ac:dyDescent="0.3">
      <c r="A11407">
        <v>11428</v>
      </c>
      <c r="B11407" t="s">
        <v>21026</v>
      </c>
    </row>
    <row r="11408" spans="1:2" ht="16.5" x14ac:dyDescent="0.3">
      <c r="A11408">
        <v>11429</v>
      </c>
      <c r="B11408" t="s">
        <v>21027</v>
      </c>
    </row>
    <row r="11409" spans="1:2" ht="16.5" x14ac:dyDescent="0.3">
      <c r="A11409">
        <v>11430</v>
      </c>
      <c r="B11409" t="s">
        <v>21028</v>
      </c>
    </row>
    <row r="11410" spans="1:2" ht="16.5" x14ac:dyDescent="0.3">
      <c r="A11410">
        <v>11431</v>
      </c>
      <c r="B11410" t="s">
        <v>21029</v>
      </c>
    </row>
    <row r="11411" spans="1:2" ht="16.5" x14ac:dyDescent="0.3">
      <c r="A11411">
        <v>11432</v>
      </c>
      <c r="B11411" t="s">
        <v>21030</v>
      </c>
    </row>
    <row r="11412" spans="1:2" ht="16.5" x14ac:dyDescent="0.3">
      <c r="A11412">
        <v>11434</v>
      </c>
      <c r="B11412" t="s">
        <v>21031</v>
      </c>
    </row>
    <row r="11413" spans="1:2" ht="16.5" x14ac:dyDescent="0.3">
      <c r="A11413">
        <v>11435</v>
      </c>
      <c r="B11413" t="s">
        <v>21032</v>
      </c>
    </row>
    <row r="11414" spans="1:2" ht="16.5" x14ac:dyDescent="0.3">
      <c r="A11414">
        <v>11436</v>
      </c>
      <c r="B11414" t="s">
        <v>21033</v>
      </c>
    </row>
    <row r="11415" spans="1:2" ht="16.5" x14ac:dyDescent="0.3">
      <c r="A11415">
        <v>11437</v>
      </c>
      <c r="B11415" t="s">
        <v>21034</v>
      </c>
    </row>
    <row r="11416" spans="1:2" ht="16.5" x14ac:dyDescent="0.3">
      <c r="A11416">
        <v>11438</v>
      </c>
      <c r="B11416" t="s">
        <v>21035</v>
      </c>
    </row>
    <row r="11417" spans="1:2" ht="16.5" x14ac:dyDescent="0.3">
      <c r="A11417">
        <v>11439</v>
      </c>
      <c r="B11417" t="s">
        <v>21036</v>
      </c>
    </row>
    <row r="11418" spans="1:2" ht="16.5" x14ac:dyDescent="0.3">
      <c r="A11418">
        <v>11440</v>
      </c>
      <c r="B11418" t="s">
        <v>21037</v>
      </c>
    </row>
    <row r="11419" spans="1:2" ht="16.5" x14ac:dyDescent="0.3">
      <c r="A11419">
        <v>11441</v>
      </c>
      <c r="B11419" t="s">
        <v>21038</v>
      </c>
    </row>
    <row r="11420" spans="1:2" ht="16.5" x14ac:dyDescent="0.3">
      <c r="A11420">
        <v>11442</v>
      </c>
      <c r="B11420" t="s">
        <v>21039</v>
      </c>
    </row>
    <row r="11421" spans="1:2" ht="16.5" x14ac:dyDescent="0.3">
      <c r="A11421">
        <v>11443</v>
      </c>
      <c r="B11421" t="s">
        <v>21040</v>
      </c>
    </row>
    <row r="11422" spans="1:2" ht="16.5" x14ac:dyDescent="0.3">
      <c r="A11422">
        <v>11444</v>
      </c>
      <c r="B11422" t="s">
        <v>21041</v>
      </c>
    </row>
    <row r="11423" spans="1:2" ht="16.5" x14ac:dyDescent="0.3">
      <c r="A11423">
        <v>11445</v>
      </c>
      <c r="B11423" t="s">
        <v>21042</v>
      </c>
    </row>
    <row r="11424" spans="1:2" ht="16.5" x14ac:dyDescent="0.3">
      <c r="A11424">
        <v>11446</v>
      </c>
      <c r="B11424" t="s">
        <v>21043</v>
      </c>
    </row>
    <row r="11425" spans="1:2" ht="16.5" x14ac:dyDescent="0.3">
      <c r="A11425">
        <v>11447</v>
      </c>
      <c r="B11425" t="s">
        <v>21044</v>
      </c>
    </row>
    <row r="11426" spans="1:2" ht="16.5" x14ac:dyDescent="0.3">
      <c r="A11426">
        <v>11448</v>
      </c>
      <c r="B11426" t="s">
        <v>21045</v>
      </c>
    </row>
    <row r="11427" spans="1:2" ht="16.5" x14ac:dyDescent="0.3">
      <c r="A11427">
        <v>11449</v>
      </c>
      <c r="B11427" t="s">
        <v>21046</v>
      </c>
    </row>
    <row r="11428" spans="1:2" ht="16.5" x14ac:dyDescent="0.3">
      <c r="A11428">
        <v>11450</v>
      </c>
      <c r="B11428" t="s">
        <v>21047</v>
      </c>
    </row>
    <row r="11429" spans="1:2" ht="16.5" x14ac:dyDescent="0.3">
      <c r="A11429">
        <v>11451</v>
      </c>
      <c r="B11429" t="s">
        <v>21048</v>
      </c>
    </row>
    <row r="11430" spans="1:2" ht="16.5" x14ac:dyDescent="0.3">
      <c r="A11430">
        <v>11452</v>
      </c>
      <c r="B11430" t="s">
        <v>21049</v>
      </c>
    </row>
    <row r="11431" spans="1:2" ht="16.5" x14ac:dyDescent="0.3">
      <c r="A11431">
        <v>11453</v>
      </c>
      <c r="B11431" t="s">
        <v>21050</v>
      </c>
    </row>
    <row r="11432" spans="1:2" ht="16.5" x14ac:dyDescent="0.3">
      <c r="A11432">
        <v>11454</v>
      </c>
      <c r="B11432" t="s">
        <v>21051</v>
      </c>
    </row>
    <row r="11433" spans="1:2" ht="16.5" x14ac:dyDescent="0.3">
      <c r="A11433">
        <v>11455</v>
      </c>
      <c r="B11433" t="s">
        <v>21052</v>
      </c>
    </row>
    <row r="11434" spans="1:2" ht="16.5" x14ac:dyDescent="0.3">
      <c r="A11434">
        <v>11456</v>
      </c>
      <c r="B11434" t="s">
        <v>21053</v>
      </c>
    </row>
    <row r="11435" spans="1:2" ht="16.5" x14ac:dyDescent="0.3">
      <c r="A11435">
        <v>11457</v>
      </c>
      <c r="B11435" t="s">
        <v>21054</v>
      </c>
    </row>
    <row r="11436" spans="1:2" ht="16.5" x14ac:dyDescent="0.3">
      <c r="A11436">
        <v>11458</v>
      </c>
      <c r="B11436" t="s">
        <v>21055</v>
      </c>
    </row>
    <row r="11437" spans="1:2" ht="16.5" x14ac:dyDescent="0.3">
      <c r="A11437">
        <v>11459</v>
      </c>
      <c r="B11437" t="s">
        <v>21056</v>
      </c>
    </row>
    <row r="11438" spans="1:2" ht="16.5" x14ac:dyDescent="0.3">
      <c r="A11438">
        <v>11460</v>
      </c>
      <c r="B11438" t="s">
        <v>21057</v>
      </c>
    </row>
    <row r="11439" spans="1:2" ht="16.5" x14ac:dyDescent="0.3">
      <c r="A11439">
        <v>11461</v>
      </c>
      <c r="B11439" t="s">
        <v>21058</v>
      </c>
    </row>
    <row r="11440" spans="1:2" ht="16.5" x14ac:dyDescent="0.3">
      <c r="A11440">
        <v>11462</v>
      </c>
      <c r="B11440" t="s">
        <v>21059</v>
      </c>
    </row>
    <row r="11441" spans="1:2" ht="16.5" x14ac:dyDescent="0.3">
      <c r="A11441">
        <v>11463</v>
      </c>
      <c r="B11441" t="s">
        <v>21060</v>
      </c>
    </row>
    <row r="11442" spans="1:2" ht="16.5" x14ac:dyDescent="0.3">
      <c r="A11442">
        <v>11464</v>
      </c>
      <c r="B11442" t="s">
        <v>21061</v>
      </c>
    </row>
    <row r="11443" spans="1:2" ht="16.5" x14ac:dyDescent="0.3">
      <c r="A11443">
        <v>11465</v>
      </c>
      <c r="B11443" t="s">
        <v>21062</v>
      </c>
    </row>
    <row r="11444" spans="1:2" ht="16.5" x14ac:dyDescent="0.3">
      <c r="A11444">
        <v>11466</v>
      </c>
      <c r="B11444" t="s">
        <v>21063</v>
      </c>
    </row>
    <row r="11445" spans="1:2" ht="16.5" x14ac:dyDescent="0.3">
      <c r="A11445">
        <v>11467</v>
      </c>
      <c r="B11445" t="s">
        <v>21064</v>
      </c>
    </row>
    <row r="11446" spans="1:2" ht="16.5" x14ac:dyDescent="0.3">
      <c r="A11446">
        <v>11468</v>
      </c>
      <c r="B11446" t="s">
        <v>21065</v>
      </c>
    </row>
    <row r="11447" spans="1:2" ht="16.5" x14ac:dyDescent="0.3">
      <c r="A11447">
        <v>11469</v>
      </c>
      <c r="B11447" t="s">
        <v>21066</v>
      </c>
    </row>
    <row r="11448" spans="1:2" ht="16.5" x14ac:dyDescent="0.3">
      <c r="A11448">
        <v>11470</v>
      </c>
      <c r="B11448" t="s">
        <v>21067</v>
      </c>
    </row>
    <row r="11449" spans="1:2" ht="16.5" x14ac:dyDescent="0.3">
      <c r="A11449">
        <v>11471</v>
      </c>
      <c r="B11449" t="s">
        <v>21068</v>
      </c>
    </row>
    <row r="11450" spans="1:2" ht="16.5" x14ac:dyDescent="0.3">
      <c r="A11450">
        <v>11472</v>
      </c>
      <c r="B11450" t="s">
        <v>21069</v>
      </c>
    </row>
    <row r="11451" spans="1:2" ht="16.5" x14ac:dyDescent="0.3">
      <c r="A11451">
        <v>11473</v>
      </c>
      <c r="B11451" t="s">
        <v>21070</v>
      </c>
    </row>
    <row r="11452" spans="1:2" ht="16.5" x14ac:dyDescent="0.3">
      <c r="A11452">
        <v>11474</v>
      </c>
      <c r="B11452" t="s">
        <v>21071</v>
      </c>
    </row>
    <row r="11453" spans="1:2" ht="16.5" x14ac:dyDescent="0.3">
      <c r="A11453">
        <v>11475</v>
      </c>
      <c r="B11453" t="s">
        <v>21072</v>
      </c>
    </row>
    <row r="11454" spans="1:2" ht="16.5" x14ac:dyDescent="0.3">
      <c r="A11454">
        <v>11476</v>
      </c>
      <c r="B11454" t="s">
        <v>21073</v>
      </c>
    </row>
    <row r="11455" spans="1:2" ht="16.5" x14ac:dyDescent="0.3">
      <c r="A11455">
        <v>11477</v>
      </c>
      <c r="B11455" t="s">
        <v>21074</v>
      </c>
    </row>
    <row r="11456" spans="1:2" ht="16.5" x14ac:dyDescent="0.3">
      <c r="A11456">
        <v>11478</v>
      </c>
      <c r="B11456" t="s">
        <v>21075</v>
      </c>
    </row>
    <row r="11457" spans="1:2" ht="16.5" x14ac:dyDescent="0.3">
      <c r="A11457">
        <v>11479</v>
      </c>
      <c r="B11457" t="s">
        <v>21076</v>
      </c>
    </row>
    <row r="11458" spans="1:2" ht="16.5" x14ac:dyDescent="0.3">
      <c r="A11458">
        <v>11480</v>
      </c>
      <c r="B11458" t="s">
        <v>21077</v>
      </c>
    </row>
    <row r="11459" spans="1:2" ht="16.5" x14ac:dyDescent="0.3">
      <c r="A11459">
        <v>11481</v>
      </c>
      <c r="B11459" t="s">
        <v>21078</v>
      </c>
    </row>
    <row r="11460" spans="1:2" ht="16.5" x14ac:dyDescent="0.3">
      <c r="A11460">
        <v>11482</v>
      </c>
      <c r="B11460" t="s">
        <v>21079</v>
      </c>
    </row>
    <row r="11461" spans="1:2" ht="16.5" x14ac:dyDescent="0.3">
      <c r="A11461">
        <v>11483</v>
      </c>
      <c r="B11461" t="s">
        <v>21080</v>
      </c>
    </row>
    <row r="11462" spans="1:2" ht="16.5" x14ac:dyDescent="0.3">
      <c r="A11462">
        <v>11484</v>
      </c>
      <c r="B11462" t="s">
        <v>21081</v>
      </c>
    </row>
    <row r="11463" spans="1:2" ht="16.5" x14ac:dyDescent="0.3">
      <c r="A11463">
        <v>11485</v>
      </c>
      <c r="B11463" t="s">
        <v>21082</v>
      </c>
    </row>
    <row r="11464" spans="1:2" ht="16.5" x14ac:dyDescent="0.3">
      <c r="A11464">
        <v>11486</v>
      </c>
      <c r="B11464" t="s">
        <v>21083</v>
      </c>
    </row>
    <row r="11465" spans="1:2" ht="16.5" x14ac:dyDescent="0.3">
      <c r="A11465">
        <v>11487</v>
      </c>
      <c r="B11465" t="s">
        <v>21084</v>
      </c>
    </row>
    <row r="11466" spans="1:2" ht="16.5" x14ac:dyDescent="0.3">
      <c r="A11466">
        <v>11488</v>
      </c>
      <c r="B11466" t="s">
        <v>21085</v>
      </c>
    </row>
    <row r="11467" spans="1:2" ht="16.5" x14ac:dyDescent="0.3">
      <c r="A11467">
        <v>11489</v>
      </c>
      <c r="B11467" t="s">
        <v>21086</v>
      </c>
    </row>
    <row r="11468" spans="1:2" ht="16.5" x14ac:dyDescent="0.3">
      <c r="A11468">
        <v>11490</v>
      </c>
      <c r="B11468" t="s">
        <v>21087</v>
      </c>
    </row>
    <row r="11469" spans="1:2" ht="16.5" x14ac:dyDescent="0.3">
      <c r="A11469">
        <v>11491</v>
      </c>
      <c r="B11469" t="s">
        <v>21088</v>
      </c>
    </row>
    <row r="11470" spans="1:2" ht="16.5" x14ac:dyDescent="0.3">
      <c r="A11470">
        <v>11492</v>
      </c>
      <c r="B11470" t="s">
        <v>21089</v>
      </c>
    </row>
    <row r="11471" spans="1:2" ht="16.5" x14ac:dyDescent="0.3">
      <c r="A11471">
        <v>11493</v>
      </c>
      <c r="B11471" t="s">
        <v>21090</v>
      </c>
    </row>
    <row r="11472" spans="1:2" ht="16.5" x14ac:dyDescent="0.3">
      <c r="A11472">
        <v>11494</v>
      </c>
      <c r="B11472" t="s">
        <v>21091</v>
      </c>
    </row>
    <row r="11473" spans="1:2" ht="16.5" x14ac:dyDescent="0.3">
      <c r="A11473">
        <v>11495</v>
      </c>
      <c r="B11473" t="s">
        <v>21092</v>
      </c>
    </row>
    <row r="11474" spans="1:2" ht="16.5" x14ac:dyDescent="0.3">
      <c r="A11474">
        <v>11496</v>
      </c>
      <c r="B11474" t="s">
        <v>21093</v>
      </c>
    </row>
    <row r="11475" spans="1:2" ht="16.5" x14ac:dyDescent="0.3">
      <c r="A11475">
        <v>11497</v>
      </c>
      <c r="B11475" t="s">
        <v>21094</v>
      </c>
    </row>
    <row r="11476" spans="1:2" ht="16.5" x14ac:dyDescent="0.3">
      <c r="A11476">
        <v>11498</v>
      </c>
      <c r="B11476" t="s">
        <v>21095</v>
      </c>
    </row>
    <row r="11477" spans="1:2" ht="16.5" x14ac:dyDescent="0.3">
      <c r="A11477">
        <v>11499</v>
      </c>
      <c r="B11477" t="s">
        <v>21096</v>
      </c>
    </row>
    <row r="11478" spans="1:2" ht="16.5" x14ac:dyDescent="0.3">
      <c r="A11478">
        <v>11500</v>
      </c>
      <c r="B11478" t="s">
        <v>21097</v>
      </c>
    </row>
    <row r="11479" spans="1:2" ht="16.5" x14ac:dyDescent="0.3">
      <c r="A11479">
        <v>11501</v>
      </c>
      <c r="B11479" t="s">
        <v>21098</v>
      </c>
    </row>
    <row r="11480" spans="1:2" ht="16.5" x14ac:dyDescent="0.3">
      <c r="A11480">
        <v>11502</v>
      </c>
      <c r="B11480" t="s">
        <v>21099</v>
      </c>
    </row>
    <row r="11481" spans="1:2" ht="16.5" x14ac:dyDescent="0.3">
      <c r="A11481">
        <v>11503</v>
      </c>
      <c r="B11481" t="s">
        <v>21100</v>
      </c>
    </row>
    <row r="11482" spans="1:2" ht="16.5" x14ac:dyDescent="0.3">
      <c r="A11482">
        <v>11504</v>
      </c>
      <c r="B11482" t="s">
        <v>21101</v>
      </c>
    </row>
    <row r="11483" spans="1:2" ht="16.5" x14ac:dyDescent="0.3">
      <c r="A11483">
        <v>11505</v>
      </c>
      <c r="B11483" t="s">
        <v>21102</v>
      </c>
    </row>
    <row r="11484" spans="1:2" ht="16.5" x14ac:dyDescent="0.3">
      <c r="A11484">
        <v>11506</v>
      </c>
      <c r="B11484" t="s">
        <v>21103</v>
      </c>
    </row>
    <row r="11485" spans="1:2" ht="16.5" x14ac:dyDescent="0.3">
      <c r="A11485">
        <v>11507</v>
      </c>
      <c r="B11485" t="s">
        <v>21104</v>
      </c>
    </row>
    <row r="11486" spans="1:2" ht="16.5" x14ac:dyDescent="0.3">
      <c r="A11486">
        <v>11508</v>
      </c>
      <c r="B11486" t="s">
        <v>21105</v>
      </c>
    </row>
    <row r="11487" spans="1:2" ht="16.5" x14ac:dyDescent="0.3">
      <c r="A11487">
        <v>11509</v>
      </c>
      <c r="B11487" t="s">
        <v>21106</v>
      </c>
    </row>
    <row r="11488" spans="1:2" ht="16.5" x14ac:dyDescent="0.3">
      <c r="A11488">
        <v>11510</v>
      </c>
      <c r="B11488" t="s">
        <v>21107</v>
      </c>
    </row>
    <row r="11489" spans="1:2" ht="16.5" x14ac:dyDescent="0.3">
      <c r="A11489">
        <v>11511</v>
      </c>
      <c r="B11489" t="s">
        <v>21108</v>
      </c>
    </row>
    <row r="11490" spans="1:2" ht="16.5" x14ac:dyDescent="0.3">
      <c r="A11490">
        <v>11512</v>
      </c>
      <c r="B11490" t="s">
        <v>21109</v>
      </c>
    </row>
    <row r="11491" spans="1:2" ht="16.5" x14ac:dyDescent="0.3">
      <c r="A11491">
        <v>11513</v>
      </c>
      <c r="B11491" t="s">
        <v>21110</v>
      </c>
    </row>
    <row r="11492" spans="1:2" ht="16.5" x14ac:dyDescent="0.3">
      <c r="A11492">
        <v>11514</v>
      </c>
      <c r="B11492" t="s">
        <v>21111</v>
      </c>
    </row>
    <row r="11493" spans="1:2" ht="16.5" x14ac:dyDescent="0.3">
      <c r="A11493">
        <v>11515</v>
      </c>
      <c r="B11493" t="s">
        <v>21112</v>
      </c>
    </row>
    <row r="11494" spans="1:2" ht="16.5" x14ac:dyDescent="0.3">
      <c r="A11494">
        <v>11516</v>
      </c>
      <c r="B11494" t="s">
        <v>21113</v>
      </c>
    </row>
    <row r="11495" spans="1:2" ht="16.5" x14ac:dyDescent="0.3">
      <c r="A11495">
        <v>11517</v>
      </c>
      <c r="B11495" t="s">
        <v>21114</v>
      </c>
    </row>
    <row r="11496" spans="1:2" ht="16.5" x14ac:dyDescent="0.3">
      <c r="A11496">
        <v>11518</v>
      </c>
      <c r="B11496" t="s">
        <v>21115</v>
      </c>
    </row>
    <row r="11497" spans="1:2" ht="16.5" x14ac:dyDescent="0.3">
      <c r="A11497">
        <v>11519</v>
      </c>
      <c r="B11497" t="s">
        <v>21116</v>
      </c>
    </row>
    <row r="11498" spans="1:2" ht="16.5" x14ac:dyDescent="0.3">
      <c r="A11498">
        <v>11520</v>
      </c>
      <c r="B11498" t="s">
        <v>21117</v>
      </c>
    </row>
    <row r="11499" spans="1:2" ht="16.5" x14ac:dyDescent="0.3">
      <c r="A11499">
        <v>11521</v>
      </c>
      <c r="B11499" t="s">
        <v>21118</v>
      </c>
    </row>
    <row r="11500" spans="1:2" ht="16.5" x14ac:dyDescent="0.3">
      <c r="A11500">
        <v>11522</v>
      </c>
      <c r="B11500" t="s">
        <v>21119</v>
      </c>
    </row>
    <row r="11501" spans="1:2" ht="16.5" x14ac:dyDescent="0.3">
      <c r="A11501">
        <v>11523</v>
      </c>
      <c r="B11501" t="s">
        <v>21120</v>
      </c>
    </row>
    <row r="11502" spans="1:2" ht="16.5" x14ac:dyDescent="0.3">
      <c r="A11502">
        <v>11524</v>
      </c>
      <c r="B11502" t="s">
        <v>21121</v>
      </c>
    </row>
    <row r="11503" spans="1:2" ht="16.5" x14ac:dyDescent="0.3">
      <c r="A11503">
        <v>11525</v>
      </c>
      <c r="B11503" t="s">
        <v>21122</v>
      </c>
    </row>
    <row r="11504" spans="1:2" ht="16.5" x14ac:dyDescent="0.3">
      <c r="A11504">
        <v>11526</v>
      </c>
      <c r="B11504" t="s">
        <v>21123</v>
      </c>
    </row>
    <row r="11505" spans="1:2" ht="16.5" x14ac:dyDescent="0.3">
      <c r="A11505">
        <v>11527</v>
      </c>
      <c r="B11505" t="s">
        <v>21124</v>
      </c>
    </row>
    <row r="11506" spans="1:2" ht="16.5" x14ac:dyDescent="0.3">
      <c r="A11506">
        <v>11528</v>
      </c>
      <c r="B11506" t="s">
        <v>21125</v>
      </c>
    </row>
    <row r="11507" spans="1:2" ht="16.5" x14ac:dyDescent="0.3">
      <c r="A11507">
        <v>11529</v>
      </c>
      <c r="B11507" t="s">
        <v>21126</v>
      </c>
    </row>
    <row r="11508" spans="1:2" ht="16.5" x14ac:dyDescent="0.3">
      <c r="A11508">
        <v>11530</v>
      </c>
      <c r="B11508" t="s">
        <v>21127</v>
      </c>
    </row>
    <row r="11509" spans="1:2" ht="16.5" x14ac:dyDescent="0.3">
      <c r="A11509">
        <v>11531</v>
      </c>
      <c r="B11509" t="s">
        <v>21128</v>
      </c>
    </row>
    <row r="11510" spans="1:2" ht="16.5" x14ac:dyDescent="0.3">
      <c r="A11510">
        <v>11532</v>
      </c>
      <c r="B11510" t="s">
        <v>21129</v>
      </c>
    </row>
    <row r="11511" spans="1:2" ht="16.5" x14ac:dyDescent="0.3">
      <c r="A11511">
        <v>11533</v>
      </c>
      <c r="B11511" t="s">
        <v>21130</v>
      </c>
    </row>
    <row r="11512" spans="1:2" ht="16.5" x14ac:dyDescent="0.3">
      <c r="A11512">
        <v>11534</v>
      </c>
      <c r="B11512" t="s">
        <v>21131</v>
      </c>
    </row>
    <row r="11513" spans="1:2" ht="16.5" x14ac:dyDescent="0.3">
      <c r="A11513">
        <v>11535</v>
      </c>
      <c r="B11513" t="s">
        <v>21132</v>
      </c>
    </row>
    <row r="11514" spans="1:2" ht="16.5" x14ac:dyDescent="0.3">
      <c r="A11514">
        <v>11536</v>
      </c>
      <c r="B11514" t="s">
        <v>21133</v>
      </c>
    </row>
    <row r="11515" spans="1:2" ht="16.5" x14ac:dyDescent="0.3">
      <c r="A11515">
        <v>11537</v>
      </c>
      <c r="B11515" t="s">
        <v>21134</v>
      </c>
    </row>
    <row r="11516" spans="1:2" ht="16.5" x14ac:dyDescent="0.3">
      <c r="A11516">
        <v>11538</v>
      </c>
      <c r="B11516" t="s">
        <v>21135</v>
      </c>
    </row>
    <row r="11517" spans="1:2" ht="16.5" x14ac:dyDescent="0.3">
      <c r="A11517">
        <v>11539</v>
      </c>
      <c r="B11517" t="s">
        <v>21136</v>
      </c>
    </row>
    <row r="11518" spans="1:2" ht="16.5" x14ac:dyDescent="0.3">
      <c r="A11518">
        <v>11540</v>
      </c>
      <c r="B11518" t="s">
        <v>21137</v>
      </c>
    </row>
    <row r="11519" spans="1:2" ht="16.5" x14ac:dyDescent="0.3">
      <c r="A11519">
        <v>11541</v>
      </c>
      <c r="B11519" t="s">
        <v>21138</v>
      </c>
    </row>
    <row r="11520" spans="1:2" ht="16.5" x14ac:dyDescent="0.3">
      <c r="A11520">
        <v>11542</v>
      </c>
      <c r="B11520" t="s">
        <v>21139</v>
      </c>
    </row>
    <row r="11521" spans="1:2" ht="16.5" x14ac:dyDescent="0.3">
      <c r="A11521">
        <v>11543</v>
      </c>
      <c r="B11521" t="s">
        <v>21140</v>
      </c>
    </row>
    <row r="11522" spans="1:2" ht="16.5" x14ac:dyDescent="0.3">
      <c r="A11522">
        <v>11544</v>
      </c>
      <c r="B11522" t="s">
        <v>21141</v>
      </c>
    </row>
    <row r="11523" spans="1:2" ht="16.5" x14ac:dyDescent="0.3">
      <c r="A11523">
        <v>11545</v>
      </c>
      <c r="B11523" t="s">
        <v>21142</v>
      </c>
    </row>
    <row r="11524" spans="1:2" ht="16.5" x14ac:dyDescent="0.3">
      <c r="A11524">
        <v>11546</v>
      </c>
      <c r="B11524" t="s">
        <v>21143</v>
      </c>
    </row>
    <row r="11525" spans="1:2" ht="16.5" x14ac:dyDescent="0.3">
      <c r="A11525">
        <v>11547</v>
      </c>
      <c r="B11525" t="s">
        <v>21144</v>
      </c>
    </row>
    <row r="11526" spans="1:2" ht="16.5" x14ac:dyDescent="0.3">
      <c r="A11526">
        <v>11548</v>
      </c>
      <c r="B11526" t="s">
        <v>21145</v>
      </c>
    </row>
    <row r="11527" spans="1:2" ht="16.5" x14ac:dyDescent="0.3">
      <c r="A11527">
        <v>11549</v>
      </c>
      <c r="B11527" t="s">
        <v>21146</v>
      </c>
    </row>
    <row r="11528" spans="1:2" ht="16.5" x14ac:dyDescent="0.3">
      <c r="A11528">
        <v>11550</v>
      </c>
      <c r="B11528" t="s">
        <v>21147</v>
      </c>
    </row>
    <row r="11529" spans="1:2" ht="16.5" x14ac:dyDescent="0.3">
      <c r="A11529">
        <v>11551</v>
      </c>
      <c r="B11529" t="s">
        <v>21148</v>
      </c>
    </row>
    <row r="11530" spans="1:2" ht="16.5" x14ac:dyDescent="0.3">
      <c r="A11530">
        <v>11552</v>
      </c>
      <c r="B11530" t="s">
        <v>21149</v>
      </c>
    </row>
    <row r="11531" spans="1:2" ht="16.5" x14ac:dyDescent="0.3">
      <c r="A11531">
        <v>11553</v>
      </c>
      <c r="B11531" t="s">
        <v>21150</v>
      </c>
    </row>
    <row r="11532" spans="1:2" ht="16.5" x14ac:dyDescent="0.3">
      <c r="A11532">
        <v>11554</v>
      </c>
      <c r="B11532" t="s">
        <v>21151</v>
      </c>
    </row>
    <row r="11533" spans="1:2" ht="16.5" x14ac:dyDescent="0.3">
      <c r="A11533">
        <v>11555</v>
      </c>
      <c r="B11533" t="s">
        <v>21152</v>
      </c>
    </row>
    <row r="11534" spans="1:2" ht="16.5" x14ac:dyDescent="0.3">
      <c r="A11534">
        <v>11556</v>
      </c>
      <c r="B11534" t="s">
        <v>21153</v>
      </c>
    </row>
    <row r="11535" spans="1:2" ht="16.5" x14ac:dyDescent="0.3">
      <c r="A11535">
        <v>11557</v>
      </c>
      <c r="B11535" t="s">
        <v>21154</v>
      </c>
    </row>
    <row r="11536" spans="1:2" ht="16.5" x14ac:dyDescent="0.3">
      <c r="A11536">
        <v>11558</v>
      </c>
      <c r="B11536" t="s">
        <v>21155</v>
      </c>
    </row>
    <row r="11537" spans="1:2" ht="16.5" x14ac:dyDescent="0.3">
      <c r="A11537">
        <v>11559</v>
      </c>
      <c r="B11537" t="s">
        <v>21156</v>
      </c>
    </row>
    <row r="11538" spans="1:2" ht="16.5" x14ac:dyDescent="0.3">
      <c r="A11538">
        <v>11560</v>
      </c>
      <c r="B11538" t="s">
        <v>21157</v>
      </c>
    </row>
    <row r="11539" spans="1:2" ht="16.5" x14ac:dyDescent="0.3">
      <c r="A11539">
        <v>11561</v>
      </c>
      <c r="B11539" t="s">
        <v>21158</v>
      </c>
    </row>
    <row r="11540" spans="1:2" ht="16.5" x14ac:dyDescent="0.3">
      <c r="A11540">
        <v>11562</v>
      </c>
      <c r="B11540" t="s">
        <v>21159</v>
      </c>
    </row>
    <row r="11541" spans="1:2" ht="16.5" x14ac:dyDescent="0.3">
      <c r="A11541">
        <v>11563</v>
      </c>
      <c r="B11541" t="s">
        <v>21160</v>
      </c>
    </row>
    <row r="11542" spans="1:2" ht="16.5" x14ac:dyDescent="0.3">
      <c r="A11542">
        <v>11564</v>
      </c>
      <c r="B11542" t="s">
        <v>21161</v>
      </c>
    </row>
    <row r="11543" spans="1:2" ht="16.5" x14ac:dyDescent="0.3">
      <c r="A11543">
        <v>11565</v>
      </c>
      <c r="B11543" t="s">
        <v>21162</v>
      </c>
    </row>
    <row r="11544" spans="1:2" ht="16.5" x14ac:dyDescent="0.3">
      <c r="A11544">
        <v>11566</v>
      </c>
      <c r="B11544" t="s">
        <v>21163</v>
      </c>
    </row>
    <row r="11545" spans="1:2" ht="16.5" x14ac:dyDescent="0.3">
      <c r="A11545">
        <v>11567</v>
      </c>
      <c r="B11545" t="s">
        <v>21164</v>
      </c>
    </row>
    <row r="11546" spans="1:2" ht="16.5" x14ac:dyDescent="0.3">
      <c r="A11546">
        <v>11568</v>
      </c>
      <c r="B11546" t="s">
        <v>21165</v>
      </c>
    </row>
    <row r="11547" spans="1:2" ht="16.5" x14ac:dyDescent="0.3">
      <c r="A11547">
        <v>11569</v>
      </c>
      <c r="B11547" t="s">
        <v>21166</v>
      </c>
    </row>
    <row r="11548" spans="1:2" ht="16.5" x14ac:dyDescent="0.3">
      <c r="A11548">
        <v>11570</v>
      </c>
      <c r="B11548" t="s">
        <v>21167</v>
      </c>
    </row>
    <row r="11549" spans="1:2" ht="16.5" x14ac:dyDescent="0.3">
      <c r="A11549">
        <v>11571</v>
      </c>
      <c r="B11549" t="s">
        <v>21168</v>
      </c>
    </row>
    <row r="11550" spans="1:2" ht="16.5" x14ac:dyDescent="0.3">
      <c r="A11550">
        <v>11572</v>
      </c>
      <c r="B11550" t="s">
        <v>21169</v>
      </c>
    </row>
    <row r="11551" spans="1:2" ht="16.5" x14ac:dyDescent="0.3">
      <c r="A11551">
        <v>11573</v>
      </c>
      <c r="B11551" t="s">
        <v>21170</v>
      </c>
    </row>
    <row r="11552" spans="1:2" ht="16.5" x14ac:dyDescent="0.3">
      <c r="A11552">
        <v>11574</v>
      </c>
      <c r="B11552" t="s">
        <v>21171</v>
      </c>
    </row>
    <row r="11553" spans="1:2" ht="16.5" x14ac:dyDescent="0.3">
      <c r="A11553">
        <v>11575</v>
      </c>
      <c r="B11553" t="s">
        <v>21172</v>
      </c>
    </row>
    <row r="11554" spans="1:2" ht="16.5" x14ac:dyDescent="0.3">
      <c r="A11554">
        <v>11576</v>
      </c>
      <c r="B11554" t="s">
        <v>21173</v>
      </c>
    </row>
    <row r="11555" spans="1:2" ht="16.5" x14ac:dyDescent="0.3">
      <c r="A11555">
        <v>11577</v>
      </c>
      <c r="B11555" t="s">
        <v>21174</v>
      </c>
    </row>
    <row r="11556" spans="1:2" ht="16.5" x14ac:dyDescent="0.3">
      <c r="A11556">
        <v>11578</v>
      </c>
      <c r="B11556" t="s">
        <v>21175</v>
      </c>
    </row>
    <row r="11557" spans="1:2" ht="16.5" x14ac:dyDescent="0.3">
      <c r="A11557">
        <v>11579</v>
      </c>
      <c r="B11557" t="s">
        <v>21176</v>
      </c>
    </row>
    <row r="11558" spans="1:2" ht="16.5" x14ac:dyDescent="0.3">
      <c r="A11558">
        <v>11580</v>
      </c>
      <c r="B11558" t="s">
        <v>21177</v>
      </c>
    </row>
    <row r="11559" spans="1:2" ht="16.5" x14ac:dyDescent="0.3">
      <c r="A11559">
        <v>11581</v>
      </c>
      <c r="B11559" t="s">
        <v>21178</v>
      </c>
    </row>
    <row r="11560" spans="1:2" ht="16.5" x14ac:dyDescent="0.3">
      <c r="A11560">
        <v>11582</v>
      </c>
      <c r="B11560" t="s">
        <v>21179</v>
      </c>
    </row>
    <row r="11561" spans="1:2" ht="16.5" x14ac:dyDescent="0.3">
      <c r="A11561">
        <v>11583</v>
      </c>
      <c r="B11561" t="s">
        <v>21180</v>
      </c>
    </row>
    <row r="11562" spans="1:2" ht="16.5" x14ac:dyDescent="0.3">
      <c r="A11562">
        <v>11584</v>
      </c>
      <c r="B11562" t="s">
        <v>21181</v>
      </c>
    </row>
    <row r="11563" spans="1:2" ht="16.5" x14ac:dyDescent="0.3">
      <c r="A11563">
        <v>11585</v>
      </c>
      <c r="B11563" t="s">
        <v>21182</v>
      </c>
    </row>
    <row r="11564" spans="1:2" ht="16.5" x14ac:dyDescent="0.3">
      <c r="A11564">
        <v>11586</v>
      </c>
      <c r="B11564" t="s">
        <v>21183</v>
      </c>
    </row>
    <row r="11565" spans="1:2" ht="16.5" x14ac:dyDescent="0.3">
      <c r="A11565">
        <v>11587</v>
      </c>
      <c r="B11565" t="s">
        <v>21184</v>
      </c>
    </row>
    <row r="11566" spans="1:2" ht="16.5" x14ac:dyDescent="0.3">
      <c r="A11566">
        <v>11588</v>
      </c>
      <c r="B11566" t="s">
        <v>21185</v>
      </c>
    </row>
    <row r="11567" spans="1:2" ht="16.5" x14ac:dyDescent="0.3">
      <c r="A11567">
        <v>11589</v>
      </c>
      <c r="B11567" t="s">
        <v>21186</v>
      </c>
    </row>
    <row r="11568" spans="1:2" ht="16.5" x14ac:dyDescent="0.3">
      <c r="A11568">
        <v>11590</v>
      </c>
      <c r="B11568" t="s">
        <v>21187</v>
      </c>
    </row>
    <row r="11569" spans="1:2" ht="16.5" x14ac:dyDescent="0.3">
      <c r="A11569">
        <v>11591</v>
      </c>
      <c r="B11569" t="s">
        <v>21188</v>
      </c>
    </row>
    <row r="11570" spans="1:2" ht="16.5" x14ac:dyDescent="0.3">
      <c r="A11570">
        <v>11592</v>
      </c>
      <c r="B11570" t="s">
        <v>21189</v>
      </c>
    </row>
    <row r="11571" spans="1:2" ht="16.5" x14ac:dyDescent="0.3">
      <c r="A11571">
        <v>11593</v>
      </c>
      <c r="B11571" t="s">
        <v>21190</v>
      </c>
    </row>
    <row r="11572" spans="1:2" ht="16.5" x14ac:dyDescent="0.3">
      <c r="A11572">
        <v>11594</v>
      </c>
      <c r="B11572" t="s">
        <v>21191</v>
      </c>
    </row>
    <row r="11573" spans="1:2" ht="16.5" x14ac:dyDescent="0.3">
      <c r="A11573">
        <v>11595</v>
      </c>
      <c r="B11573" t="s">
        <v>21192</v>
      </c>
    </row>
    <row r="11574" spans="1:2" ht="16.5" x14ac:dyDescent="0.3">
      <c r="A11574">
        <v>11596</v>
      </c>
      <c r="B11574" t="s">
        <v>21193</v>
      </c>
    </row>
    <row r="11575" spans="1:2" ht="16.5" x14ac:dyDescent="0.3">
      <c r="A11575">
        <v>11597</v>
      </c>
      <c r="B11575" t="s">
        <v>21194</v>
      </c>
    </row>
    <row r="11576" spans="1:2" ht="16.5" x14ac:dyDescent="0.3">
      <c r="A11576">
        <v>11598</v>
      </c>
      <c r="B11576" t="s">
        <v>21195</v>
      </c>
    </row>
    <row r="11577" spans="1:2" ht="16.5" x14ac:dyDescent="0.3">
      <c r="A11577">
        <v>11599</v>
      </c>
      <c r="B11577" t="s">
        <v>21196</v>
      </c>
    </row>
    <row r="11578" spans="1:2" ht="16.5" x14ac:dyDescent="0.3">
      <c r="A11578">
        <v>11600</v>
      </c>
      <c r="B11578" t="s">
        <v>21197</v>
      </c>
    </row>
    <row r="11579" spans="1:2" ht="16.5" x14ac:dyDescent="0.3">
      <c r="A11579">
        <v>11601</v>
      </c>
      <c r="B11579" t="s">
        <v>21198</v>
      </c>
    </row>
    <row r="11580" spans="1:2" ht="16.5" x14ac:dyDescent="0.3">
      <c r="A11580">
        <v>11602</v>
      </c>
      <c r="B11580" t="s">
        <v>21199</v>
      </c>
    </row>
    <row r="11581" spans="1:2" ht="16.5" x14ac:dyDescent="0.3">
      <c r="A11581">
        <v>11603</v>
      </c>
      <c r="B11581" t="s">
        <v>21200</v>
      </c>
    </row>
    <row r="11582" spans="1:2" ht="16.5" x14ac:dyDescent="0.3">
      <c r="A11582">
        <v>11604</v>
      </c>
      <c r="B11582" t="s">
        <v>21201</v>
      </c>
    </row>
    <row r="11583" spans="1:2" ht="16.5" x14ac:dyDescent="0.3">
      <c r="A11583">
        <v>11605</v>
      </c>
      <c r="B11583" t="s">
        <v>21202</v>
      </c>
    </row>
    <row r="11584" spans="1:2" ht="16.5" x14ac:dyDescent="0.3">
      <c r="A11584">
        <v>11606</v>
      </c>
      <c r="B11584" t="s">
        <v>21203</v>
      </c>
    </row>
    <row r="11585" spans="1:2" ht="16.5" x14ac:dyDescent="0.3">
      <c r="A11585">
        <v>11607</v>
      </c>
      <c r="B11585" t="s">
        <v>21204</v>
      </c>
    </row>
    <row r="11586" spans="1:2" ht="16.5" x14ac:dyDescent="0.3">
      <c r="A11586">
        <v>11608</v>
      </c>
      <c r="B11586" t="s">
        <v>21205</v>
      </c>
    </row>
    <row r="11587" spans="1:2" ht="16.5" x14ac:dyDescent="0.3">
      <c r="A11587">
        <v>11609</v>
      </c>
      <c r="B11587" t="s">
        <v>21206</v>
      </c>
    </row>
    <row r="11588" spans="1:2" ht="16.5" x14ac:dyDescent="0.3">
      <c r="A11588">
        <v>11610</v>
      </c>
      <c r="B11588" t="s">
        <v>21207</v>
      </c>
    </row>
    <row r="11589" spans="1:2" ht="16.5" x14ac:dyDescent="0.3">
      <c r="A11589">
        <v>11611</v>
      </c>
      <c r="B11589" t="s">
        <v>21208</v>
      </c>
    </row>
    <row r="11590" spans="1:2" ht="16.5" x14ac:dyDescent="0.3">
      <c r="A11590">
        <v>11612</v>
      </c>
      <c r="B11590" t="s">
        <v>21209</v>
      </c>
    </row>
    <row r="11591" spans="1:2" ht="16.5" x14ac:dyDescent="0.3">
      <c r="A11591">
        <v>11613</v>
      </c>
      <c r="B11591" t="s">
        <v>21210</v>
      </c>
    </row>
    <row r="11592" spans="1:2" ht="16.5" x14ac:dyDescent="0.3">
      <c r="A11592">
        <v>11614</v>
      </c>
      <c r="B11592" t="s">
        <v>21211</v>
      </c>
    </row>
    <row r="11593" spans="1:2" ht="16.5" x14ac:dyDescent="0.3">
      <c r="A11593">
        <v>11615</v>
      </c>
      <c r="B11593" t="s">
        <v>21212</v>
      </c>
    </row>
    <row r="11594" spans="1:2" ht="16.5" x14ac:dyDescent="0.3">
      <c r="A11594">
        <v>11616</v>
      </c>
      <c r="B11594" t="s">
        <v>21213</v>
      </c>
    </row>
    <row r="11595" spans="1:2" ht="16.5" x14ac:dyDescent="0.3">
      <c r="A11595">
        <v>11617</v>
      </c>
      <c r="B11595" t="s">
        <v>21214</v>
      </c>
    </row>
    <row r="11596" spans="1:2" ht="16.5" x14ac:dyDescent="0.3">
      <c r="A11596">
        <v>11618</v>
      </c>
      <c r="B11596" t="s">
        <v>21215</v>
      </c>
    </row>
    <row r="11597" spans="1:2" ht="16.5" x14ac:dyDescent="0.3">
      <c r="A11597">
        <v>11619</v>
      </c>
      <c r="B11597" t="s">
        <v>21216</v>
      </c>
    </row>
    <row r="11598" spans="1:2" ht="16.5" x14ac:dyDescent="0.3">
      <c r="A11598">
        <v>11620</v>
      </c>
      <c r="B11598" t="s">
        <v>21217</v>
      </c>
    </row>
    <row r="11599" spans="1:2" ht="16.5" x14ac:dyDescent="0.3">
      <c r="A11599">
        <v>11621</v>
      </c>
      <c r="B11599" t="s">
        <v>21218</v>
      </c>
    </row>
    <row r="11600" spans="1:2" ht="16.5" x14ac:dyDescent="0.3">
      <c r="A11600">
        <v>11622</v>
      </c>
      <c r="B11600" t="s">
        <v>21219</v>
      </c>
    </row>
    <row r="11601" spans="1:2" ht="16.5" x14ac:dyDescent="0.3">
      <c r="A11601">
        <v>11623</v>
      </c>
      <c r="B11601" t="s">
        <v>21220</v>
      </c>
    </row>
    <row r="11602" spans="1:2" ht="16.5" x14ac:dyDescent="0.3">
      <c r="A11602">
        <v>11624</v>
      </c>
      <c r="B11602" t="s">
        <v>21221</v>
      </c>
    </row>
    <row r="11603" spans="1:2" ht="16.5" x14ac:dyDescent="0.3">
      <c r="A11603">
        <v>11625</v>
      </c>
      <c r="B11603" t="s">
        <v>21222</v>
      </c>
    </row>
    <row r="11604" spans="1:2" ht="16.5" x14ac:dyDescent="0.3">
      <c r="A11604">
        <v>11626</v>
      </c>
      <c r="B11604" t="s">
        <v>21223</v>
      </c>
    </row>
    <row r="11605" spans="1:2" ht="16.5" x14ac:dyDescent="0.3">
      <c r="A11605">
        <v>11627</v>
      </c>
      <c r="B11605" t="s">
        <v>21224</v>
      </c>
    </row>
    <row r="11606" spans="1:2" ht="16.5" x14ac:dyDescent="0.3">
      <c r="A11606">
        <v>11628</v>
      </c>
      <c r="B11606" t="s">
        <v>21225</v>
      </c>
    </row>
    <row r="11607" spans="1:2" ht="16.5" x14ac:dyDescent="0.3">
      <c r="A11607">
        <v>11629</v>
      </c>
      <c r="B11607" t="s">
        <v>21226</v>
      </c>
    </row>
    <row r="11608" spans="1:2" ht="16.5" x14ac:dyDescent="0.3">
      <c r="A11608">
        <v>11630</v>
      </c>
      <c r="B11608" t="s">
        <v>21227</v>
      </c>
    </row>
    <row r="11609" spans="1:2" ht="16.5" x14ac:dyDescent="0.3">
      <c r="A11609">
        <v>11631</v>
      </c>
      <c r="B11609" t="s">
        <v>21228</v>
      </c>
    </row>
    <row r="11610" spans="1:2" ht="16.5" x14ac:dyDescent="0.3">
      <c r="A11610">
        <v>11632</v>
      </c>
      <c r="B11610" t="s">
        <v>21229</v>
      </c>
    </row>
    <row r="11611" spans="1:2" ht="16.5" x14ac:dyDescent="0.3">
      <c r="A11611">
        <v>11633</v>
      </c>
      <c r="B11611" t="s">
        <v>21230</v>
      </c>
    </row>
    <row r="11612" spans="1:2" ht="16.5" x14ac:dyDescent="0.3">
      <c r="A11612">
        <v>11634</v>
      </c>
      <c r="B11612" t="s">
        <v>21231</v>
      </c>
    </row>
    <row r="11613" spans="1:2" ht="16.5" x14ac:dyDescent="0.3">
      <c r="A11613">
        <v>11635</v>
      </c>
      <c r="B11613" t="s">
        <v>21232</v>
      </c>
    </row>
    <row r="11614" spans="1:2" ht="16.5" x14ac:dyDescent="0.3">
      <c r="A11614">
        <v>11636</v>
      </c>
      <c r="B11614" t="s">
        <v>21233</v>
      </c>
    </row>
    <row r="11615" spans="1:2" ht="16.5" x14ac:dyDescent="0.3">
      <c r="A11615">
        <v>11637</v>
      </c>
      <c r="B11615" t="s">
        <v>21234</v>
      </c>
    </row>
    <row r="11616" spans="1:2" ht="16.5" x14ac:dyDescent="0.3">
      <c r="A11616">
        <v>11638</v>
      </c>
      <c r="B11616" t="s">
        <v>21235</v>
      </c>
    </row>
    <row r="11617" spans="1:2" ht="16.5" x14ac:dyDescent="0.3">
      <c r="A11617">
        <v>11639</v>
      </c>
      <c r="B11617" t="s">
        <v>21236</v>
      </c>
    </row>
    <row r="11618" spans="1:2" ht="16.5" x14ac:dyDescent="0.3">
      <c r="A11618">
        <v>11640</v>
      </c>
      <c r="B11618" t="s">
        <v>21237</v>
      </c>
    </row>
    <row r="11619" spans="1:2" ht="16.5" x14ac:dyDescent="0.3">
      <c r="A11619">
        <v>11641</v>
      </c>
      <c r="B11619" t="s">
        <v>21238</v>
      </c>
    </row>
    <row r="11620" spans="1:2" ht="16.5" x14ac:dyDescent="0.3">
      <c r="A11620">
        <v>11642</v>
      </c>
      <c r="B11620" t="s">
        <v>21239</v>
      </c>
    </row>
    <row r="11621" spans="1:2" ht="16.5" x14ac:dyDescent="0.3">
      <c r="A11621">
        <v>11643</v>
      </c>
      <c r="B11621" t="s">
        <v>21240</v>
      </c>
    </row>
    <row r="11622" spans="1:2" ht="16.5" x14ac:dyDescent="0.3">
      <c r="A11622">
        <v>11644</v>
      </c>
      <c r="B11622" t="s">
        <v>21241</v>
      </c>
    </row>
    <row r="11623" spans="1:2" ht="16.5" x14ac:dyDescent="0.3">
      <c r="A11623">
        <v>11645</v>
      </c>
      <c r="B11623" t="s">
        <v>21242</v>
      </c>
    </row>
    <row r="11624" spans="1:2" ht="16.5" x14ac:dyDescent="0.3">
      <c r="A11624">
        <v>11646</v>
      </c>
      <c r="B11624" t="s">
        <v>21243</v>
      </c>
    </row>
    <row r="11625" spans="1:2" ht="16.5" x14ac:dyDescent="0.3">
      <c r="A11625">
        <v>11647</v>
      </c>
      <c r="B11625" t="s">
        <v>21244</v>
      </c>
    </row>
    <row r="11626" spans="1:2" ht="16.5" x14ac:dyDescent="0.3">
      <c r="A11626">
        <v>11648</v>
      </c>
      <c r="B11626" t="s">
        <v>21245</v>
      </c>
    </row>
    <row r="11627" spans="1:2" ht="16.5" x14ac:dyDescent="0.3">
      <c r="A11627">
        <v>11649</v>
      </c>
      <c r="B11627" t="s">
        <v>21246</v>
      </c>
    </row>
    <row r="11628" spans="1:2" ht="16.5" x14ac:dyDescent="0.3">
      <c r="A11628">
        <v>11650</v>
      </c>
      <c r="B11628" t="s">
        <v>21247</v>
      </c>
    </row>
    <row r="11629" spans="1:2" ht="16.5" x14ac:dyDescent="0.3">
      <c r="A11629">
        <v>11651</v>
      </c>
      <c r="B11629" t="s">
        <v>21248</v>
      </c>
    </row>
    <row r="11630" spans="1:2" ht="16.5" x14ac:dyDescent="0.3">
      <c r="A11630">
        <v>11652</v>
      </c>
      <c r="B11630" t="s">
        <v>21249</v>
      </c>
    </row>
    <row r="11631" spans="1:2" ht="16.5" x14ac:dyDescent="0.3">
      <c r="A11631">
        <v>11653</v>
      </c>
      <c r="B11631" t="s">
        <v>21250</v>
      </c>
    </row>
    <row r="11632" spans="1:2" ht="16.5" x14ac:dyDescent="0.3">
      <c r="A11632">
        <v>11654</v>
      </c>
      <c r="B11632" t="s">
        <v>21251</v>
      </c>
    </row>
    <row r="11633" spans="1:2" ht="16.5" x14ac:dyDescent="0.3">
      <c r="A11633">
        <v>11655</v>
      </c>
      <c r="B11633" t="s">
        <v>21252</v>
      </c>
    </row>
    <row r="11634" spans="1:2" ht="16.5" x14ac:dyDescent="0.3">
      <c r="A11634">
        <v>11656</v>
      </c>
      <c r="B11634" t="s">
        <v>21253</v>
      </c>
    </row>
    <row r="11635" spans="1:2" ht="16.5" x14ac:dyDescent="0.3">
      <c r="A11635">
        <v>11657</v>
      </c>
      <c r="B11635" t="s">
        <v>21254</v>
      </c>
    </row>
    <row r="11636" spans="1:2" ht="16.5" x14ac:dyDescent="0.3">
      <c r="A11636">
        <v>11658</v>
      </c>
      <c r="B11636" t="s">
        <v>21255</v>
      </c>
    </row>
    <row r="11637" spans="1:2" ht="16.5" x14ac:dyDescent="0.3">
      <c r="A11637">
        <v>11659</v>
      </c>
      <c r="B11637" t="s">
        <v>21256</v>
      </c>
    </row>
    <row r="11638" spans="1:2" ht="16.5" x14ac:dyDescent="0.3">
      <c r="A11638">
        <v>11660</v>
      </c>
      <c r="B11638" t="s">
        <v>21257</v>
      </c>
    </row>
    <row r="11639" spans="1:2" ht="16.5" x14ac:dyDescent="0.3">
      <c r="A11639">
        <v>11661</v>
      </c>
      <c r="B11639" t="s">
        <v>21258</v>
      </c>
    </row>
    <row r="11640" spans="1:2" ht="16.5" x14ac:dyDescent="0.3">
      <c r="A11640">
        <v>11662</v>
      </c>
      <c r="B11640" t="s">
        <v>21259</v>
      </c>
    </row>
    <row r="11641" spans="1:2" ht="16.5" x14ac:dyDescent="0.3">
      <c r="A11641">
        <v>11663</v>
      </c>
      <c r="B11641" t="s">
        <v>21260</v>
      </c>
    </row>
    <row r="11642" spans="1:2" ht="16.5" x14ac:dyDescent="0.3">
      <c r="A11642">
        <v>11664</v>
      </c>
      <c r="B11642" t="s">
        <v>21261</v>
      </c>
    </row>
    <row r="11643" spans="1:2" ht="16.5" x14ac:dyDescent="0.3">
      <c r="A11643">
        <v>11665</v>
      </c>
      <c r="B11643" t="s">
        <v>21262</v>
      </c>
    </row>
    <row r="11644" spans="1:2" ht="16.5" x14ac:dyDescent="0.3">
      <c r="A11644">
        <v>11666</v>
      </c>
      <c r="B11644" t="s">
        <v>21263</v>
      </c>
    </row>
    <row r="11645" spans="1:2" ht="16.5" x14ac:dyDescent="0.3">
      <c r="A11645">
        <v>11667</v>
      </c>
      <c r="B11645" t="s">
        <v>21264</v>
      </c>
    </row>
    <row r="11646" spans="1:2" ht="16.5" x14ac:dyDescent="0.3">
      <c r="A11646">
        <v>11668</v>
      </c>
      <c r="B11646" t="s">
        <v>21265</v>
      </c>
    </row>
    <row r="11647" spans="1:2" ht="16.5" x14ac:dyDescent="0.3">
      <c r="A11647">
        <v>11669</v>
      </c>
      <c r="B11647" t="s">
        <v>21266</v>
      </c>
    </row>
    <row r="11648" spans="1:2" ht="16.5" x14ac:dyDescent="0.3">
      <c r="A11648">
        <v>11670</v>
      </c>
      <c r="B11648" t="s">
        <v>21267</v>
      </c>
    </row>
    <row r="11649" spans="1:2" ht="16.5" x14ac:dyDescent="0.3">
      <c r="A11649">
        <v>11671</v>
      </c>
      <c r="B11649" t="s">
        <v>21268</v>
      </c>
    </row>
    <row r="11650" spans="1:2" ht="16.5" x14ac:dyDescent="0.3">
      <c r="A11650">
        <v>11672</v>
      </c>
      <c r="B11650" t="s">
        <v>21269</v>
      </c>
    </row>
    <row r="11651" spans="1:2" ht="16.5" x14ac:dyDescent="0.3">
      <c r="A11651">
        <v>11673</v>
      </c>
      <c r="B11651" t="s">
        <v>21270</v>
      </c>
    </row>
    <row r="11652" spans="1:2" ht="16.5" x14ac:dyDescent="0.3">
      <c r="A11652">
        <v>11674</v>
      </c>
      <c r="B11652" t="s">
        <v>21271</v>
      </c>
    </row>
    <row r="11653" spans="1:2" ht="16.5" x14ac:dyDescent="0.3">
      <c r="A11653">
        <v>11675</v>
      </c>
      <c r="B11653" t="s">
        <v>21272</v>
      </c>
    </row>
    <row r="11654" spans="1:2" ht="16.5" x14ac:dyDescent="0.3">
      <c r="A11654">
        <v>11676</v>
      </c>
      <c r="B11654" t="s">
        <v>21273</v>
      </c>
    </row>
    <row r="11655" spans="1:2" ht="16.5" x14ac:dyDescent="0.3">
      <c r="A11655">
        <v>11677</v>
      </c>
      <c r="B11655" t="s">
        <v>21274</v>
      </c>
    </row>
    <row r="11656" spans="1:2" ht="16.5" x14ac:dyDescent="0.3">
      <c r="A11656">
        <v>11678</v>
      </c>
      <c r="B11656" t="s">
        <v>21275</v>
      </c>
    </row>
    <row r="11657" spans="1:2" ht="16.5" x14ac:dyDescent="0.3">
      <c r="A11657">
        <v>11679</v>
      </c>
      <c r="B11657" t="s">
        <v>21276</v>
      </c>
    </row>
    <row r="11658" spans="1:2" ht="16.5" x14ac:dyDescent="0.3">
      <c r="A11658">
        <v>11680</v>
      </c>
      <c r="B11658" t="s">
        <v>21277</v>
      </c>
    </row>
    <row r="11659" spans="1:2" ht="16.5" x14ac:dyDescent="0.3">
      <c r="A11659">
        <v>11681</v>
      </c>
      <c r="B11659" t="s">
        <v>21278</v>
      </c>
    </row>
    <row r="11660" spans="1:2" ht="16.5" x14ac:dyDescent="0.3">
      <c r="A11660">
        <v>11682</v>
      </c>
      <c r="B11660" t="s">
        <v>21279</v>
      </c>
    </row>
    <row r="11661" spans="1:2" ht="16.5" x14ac:dyDescent="0.3">
      <c r="A11661">
        <v>11683</v>
      </c>
      <c r="B11661" t="s">
        <v>21280</v>
      </c>
    </row>
    <row r="11662" spans="1:2" ht="16.5" x14ac:dyDescent="0.3">
      <c r="A11662">
        <v>11684</v>
      </c>
      <c r="B11662" t="s">
        <v>21281</v>
      </c>
    </row>
    <row r="11663" spans="1:2" ht="16.5" x14ac:dyDescent="0.3">
      <c r="A11663">
        <v>11685</v>
      </c>
      <c r="B11663" t="s">
        <v>21282</v>
      </c>
    </row>
    <row r="11664" spans="1:2" ht="16.5" x14ac:dyDescent="0.3">
      <c r="A11664">
        <v>11686</v>
      </c>
      <c r="B11664" t="s">
        <v>21283</v>
      </c>
    </row>
    <row r="11665" spans="1:2" ht="16.5" x14ac:dyDescent="0.3">
      <c r="A11665">
        <v>11687</v>
      </c>
      <c r="B11665" t="s">
        <v>21284</v>
      </c>
    </row>
    <row r="11666" spans="1:2" ht="16.5" x14ac:dyDescent="0.3">
      <c r="A11666">
        <v>11688</v>
      </c>
      <c r="B11666" t="s">
        <v>21285</v>
      </c>
    </row>
    <row r="11667" spans="1:2" ht="16.5" x14ac:dyDescent="0.3">
      <c r="A11667">
        <v>11689</v>
      </c>
      <c r="B11667" t="s">
        <v>21286</v>
      </c>
    </row>
    <row r="11668" spans="1:2" ht="16.5" x14ac:dyDescent="0.3">
      <c r="A11668">
        <v>11690</v>
      </c>
      <c r="B11668" t="s">
        <v>21287</v>
      </c>
    </row>
    <row r="11669" spans="1:2" ht="16.5" x14ac:dyDescent="0.3">
      <c r="A11669">
        <v>11691</v>
      </c>
      <c r="B11669" t="s">
        <v>21288</v>
      </c>
    </row>
    <row r="11670" spans="1:2" ht="16.5" x14ac:dyDescent="0.3">
      <c r="A11670">
        <v>11692</v>
      </c>
      <c r="B11670" t="s">
        <v>21289</v>
      </c>
    </row>
    <row r="11671" spans="1:2" ht="16.5" x14ac:dyDescent="0.3">
      <c r="A11671">
        <v>11693</v>
      </c>
      <c r="B11671" t="s">
        <v>21290</v>
      </c>
    </row>
    <row r="11672" spans="1:2" ht="16.5" x14ac:dyDescent="0.3">
      <c r="A11672">
        <v>11694</v>
      </c>
      <c r="B11672" t="s">
        <v>21291</v>
      </c>
    </row>
    <row r="11673" spans="1:2" ht="16.5" x14ac:dyDescent="0.3">
      <c r="A11673">
        <v>11695</v>
      </c>
      <c r="B11673" t="s">
        <v>21292</v>
      </c>
    </row>
    <row r="11674" spans="1:2" ht="16.5" x14ac:dyDescent="0.3">
      <c r="A11674">
        <v>11696</v>
      </c>
      <c r="B11674" t="s">
        <v>21293</v>
      </c>
    </row>
    <row r="11675" spans="1:2" ht="16.5" x14ac:dyDescent="0.3">
      <c r="A11675">
        <v>11697</v>
      </c>
      <c r="B11675" t="s">
        <v>21294</v>
      </c>
    </row>
    <row r="11676" spans="1:2" ht="16.5" x14ac:dyDescent="0.3">
      <c r="A11676">
        <v>11698</v>
      </c>
      <c r="B11676" t="s">
        <v>21295</v>
      </c>
    </row>
    <row r="11677" spans="1:2" ht="16.5" x14ac:dyDescent="0.3">
      <c r="A11677">
        <v>11699</v>
      </c>
      <c r="B11677" t="s">
        <v>21296</v>
      </c>
    </row>
    <row r="11678" spans="1:2" ht="16.5" x14ac:dyDescent="0.3">
      <c r="A11678">
        <v>11700</v>
      </c>
      <c r="B11678" t="s">
        <v>21297</v>
      </c>
    </row>
    <row r="11679" spans="1:2" ht="16.5" x14ac:dyDescent="0.3">
      <c r="A11679">
        <v>11701</v>
      </c>
      <c r="B11679" t="s">
        <v>21298</v>
      </c>
    </row>
    <row r="11680" spans="1:2" ht="16.5" x14ac:dyDescent="0.3">
      <c r="A11680">
        <v>11702</v>
      </c>
      <c r="B11680" t="s">
        <v>21299</v>
      </c>
    </row>
    <row r="11681" spans="1:2" ht="16.5" x14ac:dyDescent="0.3">
      <c r="A11681">
        <v>11703</v>
      </c>
      <c r="B11681" t="s">
        <v>21300</v>
      </c>
    </row>
    <row r="11682" spans="1:2" ht="16.5" x14ac:dyDescent="0.3">
      <c r="A11682">
        <v>11704</v>
      </c>
      <c r="B11682" t="s">
        <v>21301</v>
      </c>
    </row>
    <row r="11683" spans="1:2" ht="16.5" x14ac:dyDescent="0.3">
      <c r="A11683">
        <v>11705</v>
      </c>
      <c r="B11683" t="s">
        <v>21302</v>
      </c>
    </row>
    <row r="11684" spans="1:2" ht="16.5" x14ac:dyDescent="0.3">
      <c r="A11684">
        <v>11706</v>
      </c>
      <c r="B11684" t="s">
        <v>21303</v>
      </c>
    </row>
    <row r="11685" spans="1:2" ht="16.5" x14ac:dyDescent="0.3">
      <c r="A11685">
        <v>11707</v>
      </c>
      <c r="B11685" t="s">
        <v>21304</v>
      </c>
    </row>
    <row r="11686" spans="1:2" ht="16.5" x14ac:dyDescent="0.3">
      <c r="A11686">
        <v>11708</v>
      </c>
      <c r="B11686" t="s">
        <v>21305</v>
      </c>
    </row>
    <row r="11687" spans="1:2" ht="16.5" x14ac:dyDescent="0.3">
      <c r="A11687">
        <v>11709</v>
      </c>
      <c r="B11687" t="s">
        <v>21306</v>
      </c>
    </row>
    <row r="11688" spans="1:2" ht="16.5" x14ac:dyDescent="0.3">
      <c r="A11688">
        <v>11710</v>
      </c>
      <c r="B11688" t="s">
        <v>21307</v>
      </c>
    </row>
    <row r="11689" spans="1:2" ht="16.5" x14ac:dyDescent="0.3">
      <c r="A11689">
        <v>11711</v>
      </c>
      <c r="B11689" t="s">
        <v>21308</v>
      </c>
    </row>
    <row r="11690" spans="1:2" ht="16.5" x14ac:dyDescent="0.3">
      <c r="A11690">
        <v>11712</v>
      </c>
      <c r="B11690" t="s">
        <v>21309</v>
      </c>
    </row>
    <row r="11691" spans="1:2" ht="16.5" x14ac:dyDescent="0.3">
      <c r="A11691">
        <v>11713</v>
      </c>
      <c r="B11691" t="s">
        <v>21310</v>
      </c>
    </row>
    <row r="11692" spans="1:2" ht="16.5" x14ac:dyDescent="0.3">
      <c r="A11692">
        <v>11714</v>
      </c>
      <c r="B11692" t="s">
        <v>21311</v>
      </c>
    </row>
    <row r="11693" spans="1:2" ht="16.5" x14ac:dyDescent="0.3">
      <c r="A11693">
        <v>11715</v>
      </c>
      <c r="B11693" t="s">
        <v>21312</v>
      </c>
    </row>
    <row r="11694" spans="1:2" ht="16.5" x14ac:dyDescent="0.3">
      <c r="A11694">
        <v>11716</v>
      </c>
      <c r="B11694" t="s">
        <v>21313</v>
      </c>
    </row>
    <row r="11695" spans="1:2" ht="16.5" x14ac:dyDescent="0.3">
      <c r="A11695">
        <v>11717</v>
      </c>
      <c r="B11695" t="s">
        <v>21314</v>
      </c>
    </row>
    <row r="11696" spans="1:2" ht="16.5" x14ac:dyDescent="0.3">
      <c r="A11696">
        <v>11718</v>
      </c>
      <c r="B11696" t="s">
        <v>21315</v>
      </c>
    </row>
    <row r="11697" spans="1:2" ht="16.5" x14ac:dyDescent="0.3">
      <c r="A11697">
        <v>11719</v>
      </c>
      <c r="B11697" t="s">
        <v>21316</v>
      </c>
    </row>
    <row r="11698" spans="1:2" ht="16.5" x14ac:dyDescent="0.3">
      <c r="A11698">
        <v>11720</v>
      </c>
      <c r="B11698" t="s">
        <v>21317</v>
      </c>
    </row>
    <row r="11699" spans="1:2" ht="16.5" x14ac:dyDescent="0.3">
      <c r="A11699">
        <v>11721</v>
      </c>
      <c r="B11699" t="s">
        <v>21318</v>
      </c>
    </row>
    <row r="11700" spans="1:2" ht="16.5" x14ac:dyDescent="0.3">
      <c r="A11700">
        <v>11722</v>
      </c>
      <c r="B11700" t="s">
        <v>21319</v>
      </c>
    </row>
    <row r="11701" spans="1:2" ht="16.5" x14ac:dyDescent="0.3">
      <c r="A11701">
        <v>11723</v>
      </c>
      <c r="B11701" t="s">
        <v>21320</v>
      </c>
    </row>
    <row r="11702" spans="1:2" ht="16.5" x14ac:dyDescent="0.3">
      <c r="A11702">
        <v>11724</v>
      </c>
      <c r="B11702" t="s">
        <v>21321</v>
      </c>
    </row>
    <row r="11703" spans="1:2" ht="16.5" x14ac:dyDescent="0.3">
      <c r="A11703">
        <v>11725</v>
      </c>
      <c r="B11703" t="s">
        <v>21322</v>
      </c>
    </row>
    <row r="11704" spans="1:2" ht="16.5" x14ac:dyDescent="0.3">
      <c r="A11704">
        <v>11726</v>
      </c>
      <c r="B11704" t="s">
        <v>21323</v>
      </c>
    </row>
    <row r="11705" spans="1:2" ht="16.5" x14ac:dyDescent="0.3">
      <c r="A11705">
        <v>11727</v>
      </c>
      <c r="B11705" t="s">
        <v>21324</v>
      </c>
    </row>
    <row r="11706" spans="1:2" ht="16.5" x14ac:dyDescent="0.3">
      <c r="A11706">
        <v>11728</v>
      </c>
      <c r="B11706" t="s">
        <v>21325</v>
      </c>
    </row>
    <row r="11707" spans="1:2" ht="16.5" x14ac:dyDescent="0.3">
      <c r="A11707">
        <v>11729</v>
      </c>
      <c r="B11707" t="s">
        <v>21326</v>
      </c>
    </row>
    <row r="11708" spans="1:2" ht="16.5" x14ac:dyDescent="0.3">
      <c r="A11708">
        <v>11730</v>
      </c>
      <c r="B11708" t="s">
        <v>21327</v>
      </c>
    </row>
    <row r="11709" spans="1:2" ht="16.5" x14ac:dyDescent="0.3">
      <c r="A11709">
        <v>11731</v>
      </c>
      <c r="B11709" t="s">
        <v>21328</v>
      </c>
    </row>
    <row r="11710" spans="1:2" ht="16.5" x14ac:dyDescent="0.3">
      <c r="A11710">
        <v>11732</v>
      </c>
      <c r="B11710" t="s">
        <v>21329</v>
      </c>
    </row>
    <row r="11711" spans="1:2" ht="16.5" x14ac:dyDescent="0.3">
      <c r="A11711">
        <v>11733</v>
      </c>
      <c r="B11711" t="s">
        <v>21330</v>
      </c>
    </row>
    <row r="11712" spans="1:2" ht="16.5" x14ac:dyDescent="0.3">
      <c r="A11712">
        <v>11734</v>
      </c>
      <c r="B11712" t="s">
        <v>21331</v>
      </c>
    </row>
    <row r="11713" spans="1:2" ht="16.5" x14ac:dyDescent="0.3">
      <c r="A11713">
        <v>11735</v>
      </c>
      <c r="B11713" t="s">
        <v>21332</v>
      </c>
    </row>
    <row r="11714" spans="1:2" ht="16.5" x14ac:dyDescent="0.3">
      <c r="A11714">
        <v>11736</v>
      </c>
      <c r="B11714" t="s">
        <v>21333</v>
      </c>
    </row>
    <row r="11715" spans="1:2" ht="16.5" x14ac:dyDescent="0.3">
      <c r="A11715">
        <v>11737</v>
      </c>
      <c r="B11715" t="s">
        <v>21334</v>
      </c>
    </row>
    <row r="11716" spans="1:2" ht="16.5" x14ac:dyDescent="0.3">
      <c r="A11716">
        <v>11738</v>
      </c>
      <c r="B11716" t="s">
        <v>21335</v>
      </c>
    </row>
    <row r="11717" spans="1:2" ht="16.5" x14ac:dyDescent="0.3">
      <c r="A11717">
        <v>11739</v>
      </c>
      <c r="B11717" t="s">
        <v>21336</v>
      </c>
    </row>
    <row r="11718" spans="1:2" ht="16.5" x14ac:dyDescent="0.3">
      <c r="A11718">
        <v>11740</v>
      </c>
      <c r="B11718" t="s">
        <v>21337</v>
      </c>
    </row>
    <row r="11719" spans="1:2" ht="16.5" x14ac:dyDescent="0.3">
      <c r="A11719">
        <v>11741</v>
      </c>
      <c r="B11719" t="s">
        <v>21338</v>
      </c>
    </row>
    <row r="11720" spans="1:2" ht="16.5" x14ac:dyDescent="0.3">
      <c r="A11720">
        <v>11742</v>
      </c>
      <c r="B11720" t="s">
        <v>21339</v>
      </c>
    </row>
    <row r="11721" spans="1:2" ht="16.5" x14ac:dyDescent="0.3">
      <c r="A11721">
        <v>11743</v>
      </c>
      <c r="B11721" t="s">
        <v>21340</v>
      </c>
    </row>
    <row r="11722" spans="1:2" ht="16.5" x14ac:dyDescent="0.3">
      <c r="A11722">
        <v>11744</v>
      </c>
      <c r="B11722" t="s">
        <v>21341</v>
      </c>
    </row>
    <row r="11723" spans="1:2" ht="16.5" x14ac:dyDescent="0.3">
      <c r="A11723">
        <v>11745</v>
      </c>
      <c r="B11723" t="s">
        <v>21342</v>
      </c>
    </row>
    <row r="11724" spans="1:2" ht="16.5" x14ac:dyDescent="0.3">
      <c r="A11724">
        <v>11746</v>
      </c>
      <c r="B11724" t="s">
        <v>21343</v>
      </c>
    </row>
    <row r="11725" spans="1:2" ht="16.5" x14ac:dyDescent="0.3">
      <c r="A11725">
        <v>11747</v>
      </c>
      <c r="B11725" t="s">
        <v>21344</v>
      </c>
    </row>
    <row r="11726" spans="1:2" ht="16.5" x14ac:dyDescent="0.3">
      <c r="A11726">
        <v>11748</v>
      </c>
      <c r="B11726" t="s">
        <v>21345</v>
      </c>
    </row>
    <row r="11727" spans="1:2" ht="16.5" x14ac:dyDescent="0.3">
      <c r="A11727">
        <v>11749</v>
      </c>
      <c r="B11727" t="s">
        <v>21346</v>
      </c>
    </row>
    <row r="11728" spans="1:2" ht="16.5" x14ac:dyDescent="0.3">
      <c r="A11728">
        <v>11750</v>
      </c>
      <c r="B11728" t="s">
        <v>21347</v>
      </c>
    </row>
    <row r="11729" spans="1:2" ht="16.5" x14ac:dyDescent="0.3">
      <c r="A11729">
        <v>11751</v>
      </c>
      <c r="B11729" t="s">
        <v>21348</v>
      </c>
    </row>
    <row r="11730" spans="1:2" ht="16.5" x14ac:dyDescent="0.3">
      <c r="A11730">
        <v>11752</v>
      </c>
      <c r="B11730" t="s">
        <v>21349</v>
      </c>
    </row>
    <row r="11731" spans="1:2" ht="16.5" x14ac:dyDescent="0.3">
      <c r="A11731">
        <v>11753</v>
      </c>
      <c r="B11731" t="s">
        <v>21350</v>
      </c>
    </row>
    <row r="11732" spans="1:2" ht="16.5" x14ac:dyDescent="0.3">
      <c r="A11732">
        <v>11754</v>
      </c>
      <c r="B11732" t="s">
        <v>21351</v>
      </c>
    </row>
    <row r="11733" spans="1:2" ht="16.5" x14ac:dyDescent="0.3">
      <c r="A11733">
        <v>11755</v>
      </c>
      <c r="B11733" t="s">
        <v>21352</v>
      </c>
    </row>
    <row r="11734" spans="1:2" ht="16.5" x14ac:dyDescent="0.3">
      <c r="A11734">
        <v>11756</v>
      </c>
      <c r="B11734" t="s">
        <v>21353</v>
      </c>
    </row>
    <row r="11735" spans="1:2" ht="16.5" x14ac:dyDescent="0.3">
      <c r="A11735">
        <v>11757</v>
      </c>
      <c r="B11735" t="s">
        <v>21354</v>
      </c>
    </row>
    <row r="11736" spans="1:2" ht="16.5" x14ac:dyDescent="0.3">
      <c r="A11736">
        <v>11758</v>
      </c>
      <c r="B11736" t="s">
        <v>21355</v>
      </c>
    </row>
    <row r="11737" spans="1:2" ht="16.5" x14ac:dyDescent="0.3">
      <c r="A11737">
        <v>11759</v>
      </c>
      <c r="B11737" t="s">
        <v>21356</v>
      </c>
    </row>
    <row r="11738" spans="1:2" ht="16.5" x14ac:dyDescent="0.3">
      <c r="A11738">
        <v>11760</v>
      </c>
      <c r="B11738" t="s">
        <v>21357</v>
      </c>
    </row>
    <row r="11739" spans="1:2" ht="16.5" x14ac:dyDescent="0.3">
      <c r="A11739">
        <v>11761</v>
      </c>
      <c r="B11739" t="s">
        <v>21358</v>
      </c>
    </row>
    <row r="11740" spans="1:2" ht="16.5" x14ac:dyDescent="0.3">
      <c r="A11740">
        <v>11762</v>
      </c>
      <c r="B11740" t="s">
        <v>21359</v>
      </c>
    </row>
    <row r="11741" spans="1:2" ht="16.5" x14ac:dyDescent="0.3">
      <c r="A11741">
        <v>11763</v>
      </c>
      <c r="B11741" t="s">
        <v>21360</v>
      </c>
    </row>
    <row r="11742" spans="1:2" ht="16.5" x14ac:dyDescent="0.3">
      <c r="A11742">
        <v>11764</v>
      </c>
      <c r="B11742" t="s">
        <v>21361</v>
      </c>
    </row>
    <row r="11743" spans="1:2" ht="16.5" x14ac:dyDescent="0.3">
      <c r="A11743">
        <v>11765</v>
      </c>
      <c r="B11743" t="s">
        <v>21362</v>
      </c>
    </row>
    <row r="11744" spans="1:2" ht="16.5" x14ac:dyDescent="0.3">
      <c r="A11744">
        <v>11766</v>
      </c>
      <c r="B11744" t="s">
        <v>21363</v>
      </c>
    </row>
    <row r="11745" spans="1:2" ht="16.5" x14ac:dyDescent="0.3">
      <c r="A11745">
        <v>11767</v>
      </c>
      <c r="B11745" t="s">
        <v>21364</v>
      </c>
    </row>
    <row r="11746" spans="1:2" ht="16.5" x14ac:dyDescent="0.3">
      <c r="A11746">
        <v>11768</v>
      </c>
      <c r="B11746" t="s">
        <v>21365</v>
      </c>
    </row>
    <row r="11747" spans="1:2" ht="16.5" x14ac:dyDescent="0.3">
      <c r="A11747">
        <v>11769</v>
      </c>
      <c r="B11747" t="s">
        <v>21366</v>
      </c>
    </row>
    <row r="11748" spans="1:2" ht="16.5" x14ac:dyDescent="0.3">
      <c r="A11748">
        <v>11770</v>
      </c>
      <c r="B11748" t="s">
        <v>21367</v>
      </c>
    </row>
    <row r="11749" spans="1:2" ht="16.5" x14ac:dyDescent="0.3">
      <c r="A11749">
        <v>11771</v>
      </c>
      <c r="B11749" t="s">
        <v>21368</v>
      </c>
    </row>
    <row r="11750" spans="1:2" ht="16.5" x14ac:dyDescent="0.3">
      <c r="A11750">
        <v>11772</v>
      </c>
      <c r="B11750" t="s">
        <v>21369</v>
      </c>
    </row>
    <row r="11751" spans="1:2" ht="16.5" x14ac:dyDescent="0.3">
      <c r="A11751">
        <v>11773</v>
      </c>
      <c r="B11751" t="s">
        <v>21370</v>
      </c>
    </row>
    <row r="11752" spans="1:2" ht="16.5" x14ac:dyDescent="0.3">
      <c r="A11752">
        <v>11774</v>
      </c>
      <c r="B11752" t="s">
        <v>21371</v>
      </c>
    </row>
    <row r="11753" spans="1:2" ht="16.5" x14ac:dyDescent="0.3">
      <c r="A11753">
        <v>11775</v>
      </c>
      <c r="B11753" t="s">
        <v>21372</v>
      </c>
    </row>
    <row r="11754" spans="1:2" ht="16.5" x14ac:dyDescent="0.3">
      <c r="A11754">
        <v>11776</v>
      </c>
      <c r="B11754" t="s">
        <v>21373</v>
      </c>
    </row>
    <row r="11755" spans="1:2" ht="16.5" x14ac:dyDescent="0.3">
      <c r="A11755">
        <v>11777</v>
      </c>
      <c r="B11755" t="s">
        <v>21374</v>
      </c>
    </row>
    <row r="11756" spans="1:2" ht="16.5" x14ac:dyDescent="0.3">
      <c r="A11756">
        <v>11778</v>
      </c>
      <c r="B11756" t="s">
        <v>21375</v>
      </c>
    </row>
    <row r="11757" spans="1:2" ht="16.5" x14ac:dyDescent="0.3">
      <c r="A11757">
        <v>11779</v>
      </c>
      <c r="B11757" t="s">
        <v>21376</v>
      </c>
    </row>
    <row r="11758" spans="1:2" ht="16.5" x14ac:dyDescent="0.3">
      <c r="A11758">
        <v>11780</v>
      </c>
      <c r="B11758" t="s">
        <v>21377</v>
      </c>
    </row>
    <row r="11759" spans="1:2" ht="16.5" x14ac:dyDescent="0.3">
      <c r="A11759">
        <v>11781</v>
      </c>
      <c r="B11759" t="s">
        <v>21378</v>
      </c>
    </row>
    <row r="11760" spans="1:2" ht="16.5" x14ac:dyDescent="0.3">
      <c r="A11760">
        <v>11782</v>
      </c>
      <c r="B11760" t="s">
        <v>21379</v>
      </c>
    </row>
    <row r="11761" spans="1:2" ht="16.5" x14ac:dyDescent="0.3">
      <c r="A11761">
        <v>11783</v>
      </c>
      <c r="B11761" t="s">
        <v>21380</v>
      </c>
    </row>
    <row r="11762" spans="1:2" ht="16.5" x14ac:dyDescent="0.3">
      <c r="A11762">
        <v>11784</v>
      </c>
      <c r="B11762" t="s">
        <v>21381</v>
      </c>
    </row>
    <row r="11763" spans="1:2" ht="16.5" x14ac:dyDescent="0.3">
      <c r="A11763">
        <v>11785</v>
      </c>
      <c r="B11763" t="s">
        <v>21382</v>
      </c>
    </row>
    <row r="11764" spans="1:2" ht="16.5" x14ac:dyDescent="0.3">
      <c r="A11764">
        <v>11786</v>
      </c>
      <c r="B11764" t="s">
        <v>21383</v>
      </c>
    </row>
    <row r="11765" spans="1:2" ht="16.5" x14ac:dyDescent="0.3">
      <c r="A11765">
        <v>11787</v>
      </c>
      <c r="B11765" t="s">
        <v>21384</v>
      </c>
    </row>
    <row r="11766" spans="1:2" ht="16.5" x14ac:dyDescent="0.3">
      <c r="A11766">
        <v>11788</v>
      </c>
      <c r="B11766" t="s">
        <v>21385</v>
      </c>
    </row>
    <row r="11767" spans="1:2" ht="16.5" x14ac:dyDescent="0.3">
      <c r="A11767">
        <v>11789</v>
      </c>
      <c r="B11767" t="s">
        <v>21386</v>
      </c>
    </row>
    <row r="11768" spans="1:2" ht="16.5" x14ac:dyDescent="0.3">
      <c r="A11768">
        <v>11790</v>
      </c>
      <c r="B11768" t="s">
        <v>21387</v>
      </c>
    </row>
    <row r="11769" spans="1:2" ht="16.5" x14ac:dyDescent="0.3">
      <c r="A11769">
        <v>11791</v>
      </c>
      <c r="B11769" t="s">
        <v>21388</v>
      </c>
    </row>
    <row r="11770" spans="1:2" ht="16.5" x14ac:dyDescent="0.3">
      <c r="A11770">
        <v>11792</v>
      </c>
      <c r="B11770" t="s">
        <v>21389</v>
      </c>
    </row>
    <row r="11771" spans="1:2" ht="16.5" x14ac:dyDescent="0.3">
      <c r="A11771">
        <v>11793</v>
      </c>
      <c r="B11771" t="s">
        <v>21390</v>
      </c>
    </row>
    <row r="11772" spans="1:2" ht="16.5" x14ac:dyDescent="0.3">
      <c r="A11772">
        <v>11794</v>
      </c>
      <c r="B11772" t="s">
        <v>21391</v>
      </c>
    </row>
    <row r="11773" spans="1:2" ht="16.5" x14ac:dyDescent="0.3">
      <c r="A11773">
        <v>11795</v>
      </c>
      <c r="B11773" t="s">
        <v>21392</v>
      </c>
    </row>
    <row r="11774" spans="1:2" ht="16.5" x14ac:dyDescent="0.3">
      <c r="A11774">
        <v>11796</v>
      </c>
      <c r="B11774" t="s">
        <v>21393</v>
      </c>
    </row>
    <row r="11775" spans="1:2" ht="16.5" x14ac:dyDescent="0.3">
      <c r="A11775">
        <v>11797</v>
      </c>
      <c r="B11775" t="s">
        <v>21394</v>
      </c>
    </row>
    <row r="11776" spans="1:2" ht="16.5" x14ac:dyDescent="0.3">
      <c r="A11776">
        <v>11798</v>
      </c>
      <c r="B11776" t="s">
        <v>21395</v>
      </c>
    </row>
    <row r="11777" spans="1:2" ht="16.5" x14ac:dyDescent="0.3">
      <c r="A11777">
        <v>11799</v>
      </c>
      <c r="B11777" t="s">
        <v>21396</v>
      </c>
    </row>
    <row r="11778" spans="1:2" ht="16.5" x14ac:dyDescent="0.3">
      <c r="A11778">
        <v>11800</v>
      </c>
      <c r="B11778" t="s">
        <v>21397</v>
      </c>
    </row>
    <row r="11779" spans="1:2" ht="16.5" x14ac:dyDescent="0.3">
      <c r="A11779">
        <v>11801</v>
      </c>
      <c r="B11779" t="s">
        <v>21398</v>
      </c>
    </row>
    <row r="11780" spans="1:2" ht="16.5" x14ac:dyDescent="0.3">
      <c r="A11780">
        <v>11802</v>
      </c>
      <c r="B11780" t="s">
        <v>21399</v>
      </c>
    </row>
    <row r="11781" spans="1:2" ht="16.5" x14ac:dyDescent="0.3">
      <c r="A11781">
        <v>11803</v>
      </c>
      <c r="B11781" t="s">
        <v>21400</v>
      </c>
    </row>
    <row r="11782" spans="1:2" ht="16.5" x14ac:dyDescent="0.3">
      <c r="A11782">
        <v>11804</v>
      </c>
      <c r="B11782" t="s">
        <v>21401</v>
      </c>
    </row>
    <row r="11783" spans="1:2" ht="16.5" x14ac:dyDescent="0.3">
      <c r="A11783">
        <v>11805</v>
      </c>
      <c r="B11783" t="s">
        <v>21402</v>
      </c>
    </row>
    <row r="11784" spans="1:2" ht="16.5" x14ac:dyDescent="0.3">
      <c r="A11784">
        <v>11806</v>
      </c>
      <c r="B11784" t="s">
        <v>21403</v>
      </c>
    </row>
    <row r="11785" spans="1:2" ht="16.5" x14ac:dyDescent="0.3">
      <c r="A11785">
        <v>11807</v>
      </c>
      <c r="B11785" t="s">
        <v>21404</v>
      </c>
    </row>
    <row r="11786" spans="1:2" ht="16.5" x14ac:dyDescent="0.3">
      <c r="A11786">
        <v>11808</v>
      </c>
      <c r="B11786" t="s">
        <v>21405</v>
      </c>
    </row>
    <row r="11787" spans="1:2" ht="16.5" x14ac:dyDescent="0.3">
      <c r="A11787">
        <v>11809</v>
      </c>
      <c r="B11787" t="s">
        <v>21406</v>
      </c>
    </row>
    <row r="11788" spans="1:2" ht="16.5" x14ac:dyDescent="0.3">
      <c r="A11788">
        <v>11810</v>
      </c>
      <c r="B11788" t="s">
        <v>21407</v>
      </c>
    </row>
    <row r="11789" spans="1:2" ht="16.5" x14ac:dyDescent="0.3">
      <c r="A11789">
        <v>11811</v>
      </c>
      <c r="B11789" t="s">
        <v>21408</v>
      </c>
    </row>
    <row r="11790" spans="1:2" ht="16.5" x14ac:dyDescent="0.3">
      <c r="A11790">
        <v>11812</v>
      </c>
      <c r="B11790" t="s">
        <v>21409</v>
      </c>
    </row>
    <row r="11791" spans="1:2" ht="16.5" x14ac:dyDescent="0.3">
      <c r="A11791">
        <v>11813</v>
      </c>
      <c r="B11791" t="s">
        <v>21410</v>
      </c>
    </row>
    <row r="11792" spans="1:2" ht="16.5" x14ac:dyDescent="0.3">
      <c r="A11792">
        <v>11814</v>
      </c>
      <c r="B11792" t="s">
        <v>21411</v>
      </c>
    </row>
    <row r="11793" spans="1:2" ht="16.5" x14ac:dyDescent="0.3">
      <c r="A11793">
        <v>11815</v>
      </c>
      <c r="B11793" t="s">
        <v>21412</v>
      </c>
    </row>
    <row r="11794" spans="1:2" ht="16.5" x14ac:dyDescent="0.3">
      <c r="A11794">
        <v>11816</v>
      </c>
      <c r="B11794" t="s">
        <v>21413</v>
      </c>
    </row>
    <row r="11795" spans="1:2" ht="16.5" x14ac:dyDescent="0.3">
      <c r="A11795">
        <v>11817</v>
      </c>
      <c r="B11795" t="s">
        <v>21414</v>
      </c>
    </row>
    <row r="11796" spans="1:2" ht="16.5" x14ac:dyDescent="0.3">
      <c r="A11796">
        <v>11818</v>
      </c>
      <c r="B11796" t="s">
        <v>21415</v>
      </c>
    </row>
    <row r="11797" spans="1:2" ht="16.5" x14ac:dyDescent="0.3">
      <c r="A11797">
        <v>11819</v>
      </c>
      <c r="B11797" t="s">
        <v>21416</v>
      </c>
    </row>
    <row r="11798" spans="1:2" ht="16.5" x14ac:dyDescent="0.3">
      <c r="A11798">
        <v>11820</v>
      </c>
      <c r="B11798" t="s">
        <v>21417</v>
      </c>
    </row>
    <row r="11799" spans="1:2" ht="16.5" x14ac:dyDescent="0.3">
      <c r="A11799">
        <v>11821</v>
      </c>
      <c r="B11799" t="s">
        <v>21418</v>
      </c>
    </row>
    <row r="11800" spans="1:2" ht="16.5" x14ac:dyDescent="0.3">
      <c r="A11800">
        <v>11822</v>
      </c>
      <c r="B11800" t="s">
        <v>21419</v>
      </c>
    </row>
    <row r="11801" spans="1:2" ht="16.5" x14ac:dyDescent="0.3">
      <c r="A11801">
        <v>11823</v>
      </c>
      <c r="B11801" t="s">
        <v>21420</v>
      </c>
    </row>
    <row r="11802" spans="1:2" ht="16.5" x14ac:dyDescent="0.3">
      <c r="A11802">
        <v>11824</v>
      </c>
      <c r="B11802" t="s">
        <v>21421</v>
      </c>
    </row>
    <row r="11803" spans="1:2" ht="16.5" x14ac:dyDescent="0.3">
      <c r="A11803">
        <v>11825</v>
      </c>
      <c r="B11803" t="s">
        <v>21422</v>
      </c>
    </row>
    <row r="11804" spans="1:2" ht="16.5" x14ac:dyDescent="0.3">
      <c r="A11804">
        <v>11826</v>
      </c>
      <c r="B11804" t="s">
        <v>21423</v>
      </c>
    </row>
    <row r="11805" spans="1:2" ht="16.5" x14ac:dyDescent="0.3">
      <c r="A11805">
        <v>11827</v>
      </c>
      <c r="B11805" t="s">
        <v>21424</v>
      </c>
    </row>
    <row r="11806" spans="1:2" ht="16.5" x14ac:dyDescent="0.3">
      <c r="A11806">
        <v>11828</v>
      </c>
      <c r="B11806" t="s">
        <v>21425</v>
      </c>
    </row>
    <row r="11807" spans="1:2" ht="16.5" x14ac:dyDescent="0.3">
      <c r="A11807">
        <v>11829</v>
      </c>
      <c r="B11807" t="s">
        <v>21426</v>
      </c>
    </row>
    <row r="11808" spans="1:2" ht="16.5" x14ac:dyDescent="0.3">
      <c r="A11808">
        <v>11830</v>
      </c>
      <c r="B11808" t="s">
        <v>21427</v>
      </c>
    </row>
    <row r="11809" spans="1:2" ht="16.5" x14ac:dyDescent="0.3">
      <c r="A11809">
        <v>11831</v>
      </c>
      <c r="B11809" t="s">
        <v>21428</v>
      </c>
    </row>
    <row r="11810" spans="1:2" ht="16.5" x14ac:dyDescent="0.3">
      <c r="A11810">
        <v>11832</v>
      </c>
      <c r="B11810" t="s">
        <v>21429</v>
      </c>
    </row>
    <row r="11811" spans="1:2" ht="16.5" x14ac:dyDescent="0.3">
      <c r="A11811">
        <v>11833</v>
      </c>
      <c r="B11811" t="s">
        <v>21430</v>
      </c>
    </row>
    <row r="11812" spans="1:2" ht="16.5" x14ac:dyDescent="0.3">
      <c r="A11812">
        <v>11834</v>
      </c>
      <c r="B11812" t="s">
        <v>21431</v>
      </c>
    </row>
    <row r="11813" spans="1:2" ht="16.5" x14ac:dyDescent="0.3">
      <c r="A11813">
        <v>11835</v>
      </c>
      <c r="B11813" t="s">
        <v>21432</v>
      </c>
    </row>
    <row r="11814" spans="1:2" ht="16.5" x14ac:dyDescent="0.3">
      <c r="A11814">
        <v>11836</v>
      </c>
      <c r="B11814" t="s">
        <v>21433</v>
      </c>
    </row>
    <row r="11815" spans="1:2" ht="16.5" x14ac:dyDescent="0.3">
      <c r="A11815">
        <v>11837</v>
      </c>
      <c r="B11815" t="s">
        <v>21434</v>
      </c>
    </row>
    <row r="11816" spans="1:2" ht="16.5" x14ac:dyDescent="0.3">
      <c r="A11816">
        <v>11838</v>
      </c>
      <c r="B11816" t="s">
        <v>21435</v>
      </c>
    </row>
    <row r="11817" spans="1:2" ht="16.5" x14ac:dyDescent="0.3">
      <c r="A11817">
        <v>11839</v>
      </c>
      <c r="B11817" t="s">
        <v>21436</v>
      </c>
    </row>
    <row r="11818" spans="1:2" ht="16.5" x14ac:dyDescent="0.3">
      <c r="A11818">
        <v>11840</v>
      </c>
      <c r="B11818" t="s">
        <v>21437</v>
      </c>
    </row>
    <row r="11819" spans="1:2" ht="16.5" x14ac:dyDescent="0.3">
      <c r="A11819">
        <v>11841</v>
      </c>
      <c r="B11819" t="s">
        <v>21438</v>
      </c>
    </row>
    <row r="11820" spans="1:2" ht="16.5" x14ac:dyDescent="0.3">
      <c r="A11820">
        <v>11842</v>
      </c>
      <c r="B11820" t="s">
        <v>21439</v>
      </c>
    </row>
    <row r="11821" spans="1:2" ht="16.5" x14ac:dyDescent="0.3">
      <c r="A11821">
        <v>11843</v>
      </c>
      <c r="B11821" t="s">
        <v>21440</v>
      </c>
    </row>
    <row r="11822" spans="1:2" ht="16.5" x14ac:dyDescent="0.3">
      <c r="A11822">
        <v>11844</v>
      </c>
      <c r="B11822" t="s">
        <v>21441</v>
      </c>
    </row>
    <row r="11823" spans="1:2" ht="16.5" x14ac:dyDescent="0.3">
      <c r="A11823">
        <v>11845</v>
      </c>
      <c r="B11823" t="s">
        <v>21442</v>
      </c>
    </row>
    <row r="11824" spans="1:2" ht="16.5" x14ac:dyDescent="0.3">
      <c r="A11824">
        <v>11846</v>
      </c>
      <c r="B11824" t="s">
        <v>21443</v>
      </c>
    </row>
    <row r="11825" spans="1:2" ht="16.5" x14ac:dyDescent="0.3">
      <c r="A11825">
        <v>11847</v>
      </c>
      <c r="B11825" t="s">
        <v>21444</v>
      </c>
    </row>
    <row r="11826" spans="1:2" ht="16.5" x14ac:dyDescent="0.3">
      <c r="A11826">
        <v>11848</v>
      </c>
      <c r="B11826" t="s">
        <v>21445</v>
      </c>
    </row>
    <row r="11827" spans="1:2" ht="16.5" x14ac:dyDescent="0.3">
      <c r="A11827">
        <v>11849</v>
      </c>
      <c r="B11827" t="s">
        <v>21446</v>
      </c>
    </row>
    <row r="11828" spans="1:2" ht="16.5" x14ac:dyDescent="0.3">
      <c r="A11828">
        <v>11850</v>
      </c>
      <c r="B11828" t="s">
        <v>21447</v>
      </c>
    </row>
    <row r="11829" spans="1:2" ht="16.5" x14ac:dyDescent="0.3">
      <c r="A11829">
        <v>11851</v>
      </c>
      <c r="B11829" t="s">
        <v>21448</v>
      </c>
    </row>
    <row r="11830" spans="1:2" ht="16.5" x14ac:dyDescent="0.3">
      <c r="A11830">
        <v>11852</v>
      </c>
      <c r="B11830" t="s">
        <v>21449</v>
      </c>
    </row>
    <row r="11831" spans="1:2" ht="16.5" x14ac:dyDescent="0.3">
      <c r="A11831">
        <v>11853</v>
      </c>
      <c r="B11831" t="s">
        <v>21450</v>
      </c>
    </row>
    <row r="11832" spans="1:2" ht="16.5" x14ac:dyDescent="0.3">
      <c r="A11832">
        <v>11854</v>
      </c>
      <c r="B11832" t="s">
        <v>21451</v>
      </c>
    </row>
    <row r="11833" spans="1:2" ht="16.5" x14ac:dyDescent="0.3">
      <c r="A11833">
        <v>11855</v>
      </c>
      <c r="B11833" t="s">
        <v>21452</v>
      </c>
    </row>
    <row r="11834" spans="1:2" ht="16.5" x14ac:dyDescent="0.3">
      <c r="A11834">
        <v>11856</v>
      </c>
      <c r="B11834" t="s">
        <v>21453</v>
      </c>
    </row>
    <row r="11835" spans="1:2" ht="16.5" x14ac:dyDescent="0.3">
      <c r="A11835">
        <v>11857</v>
      </c>
      <c r="B11835" t="s">
        <v>21454</v>
      </c>
    </row>
    <row r="11836" spans="1:2" ht="16.5" x14ac:dyDescent="0.3">
      <c r="A11836">
        <v>11858</v>
      </c>
      <c r="B11836" t="s">
        <v>21455</v>
      </c>
    </row>
    <row r="11837" spans="1:2" ht="16.5" x14ac:dyDescent="0.3">
      <c r="A11837">
        <v>11859</v>
      </c>
      <c r="B11837" t="s">
        <v>21456</v>
      </c>
    </row>
    <row r="11838" spans="1:2" ht="16.5" x14ac:dyDescent="0.3">
      <c r="A11838">
        <v>11860</v>
      </c>
      <c r="B11838" t="s">
        <v>21457</v>
      </c>
    </row>
    <row r="11839" spans="1:2" ht="16.5" x14ac:dyDescent="0.3">
      <c r="A11839">
        <v>11861</v>
      </c>
      <c r="B11839" t="s">
        <v>21458</v>
      </c>
    </row>
    <row r="11840" spans="1:2" ht="16.5" x14ac:dyDescent="0.3">
      <c r="A11840">
        <v>11862</v>
      </c>
      <c r="B11840" t="s">
        <v>21459</v>
      </c>
    </row>
    <row r="11841" spans="1:2" ht="16.5" x14ac:dyDescent="0.3">
      <c r="A11841">
        <v>11863</v>
      </c>
      <c r="B11841" t="s">
        <v>21460</v>
      </c>
    </row>
    <row r="11842" spans="1:2" ht="16.5" x14ac:dyDescent="0.3">
      <c r="A11842">
        <v>11864</v>
      </c>
      <c r="B11842" t="s">
        <v>21461</v>
      </c>
    </row>
    <row r="11843" spans="1:2" ht="16.5" x14ac:dyDescent="0.3">
      <c r="A11843">
        <v>11865</v>
      </c>
      <c r="B11843" t="s">
        <v>21462</v>
      </c>
    </row>
    <row r="11844" spans="1:2" ht="16.5" x14ac:dyDescent="0.3">
      <c r="A11844">
        <v>11866</v>
      </c>
      <c r="B11844" t="s">
        <v>21463</v>
      </c>
    </row>
    <row r="11845" spans="1:2" ht="16.5" x14ac:dyDescent="0.3">
      <c r="A11845">
        <v>11867</v>
      </c>
      <c r="B11845" t="s">
        <v>21464</v>
      </c>
    </row>
    <row r="11846" spans="1:2" ht="16.5" x14ac:dyDescent="0.3">
      <c r="A11846">
        <v>11868</v>
      </c>
      <c r="B11846" t="s">
        <v>21465</v>
      </c>
    </row>
    <row r="11847" spans="1:2" ht="16.5" x14ac:dyDescent="0.3">
      <c r="A11847">
        <v>11869</v>
      </c>
      <c r="B11847" t="s">
        <v>21466</v>
      </c>
    </row>
    <row r="11848" spans="1:2" ht="16.5" x14ac:dyDescent="0.3">
      <c r="A11848">
        <v>11870</v>
      </c>
      <c r="B11848" t="s">
        <v>21467</v>
      </c>
    </row>
    <row r="11849" spans="1:2" ht="16.5" x14ac:dyDescent="0.3">
      <c r="A11849">
        <v>11871</v>
      </c>
      <c r="B11849" t="s">
        <v>21468</v>
      </c>
    </row>
    <row r="11850" spans="1:2" ht="16.5" x14ac:dyDescent="0.3">
      <c r="A11850">
        <v>11872</v>
      </c>
      <c r="B11850" t="s">
        <v>21469</v>
      </c>
    </row>
    <row r="11851" spans="1:2" ht="16.5" x14ac:dyDescent="0.3">
      <c r="A11851">
        <v>11873</v>
      </c>
      <c r="B11851" t="s">
        <v>21470</v>
      </c>
    </row>
    <row r="11852" spans="1:2" ht="16.5" x14ac:dyDescent="0.3">
      <c r="A11852">
        <v>11874</v>
      </c>
      <c r="B11852" t="s">
        <v>21471</v>
      </c>
    </row>
    <row r="11853" spans="1:2" ht="16.5" x14ac:dyDescent="0.3">
      <c r="A11853">
        <v>11875</v>
      </c>
      <c r="B11853" t="s">
        <v>21472</v>
      </c>
    </row>
    <row r="11854" spans="1:2" ht="16.5" x14ac:dyDescent="0.3">
      <c r="A11854">
        <v>11876</v>
      </c>
      <c r="B11854" t="s">
        <v>21473</v>
      </c>
    </row>
    <row r="11855" spans="1:2" ht="16.5" x14ac:dyDescent="0.3">
      <c r="A11855">
        <v>11877</v>
      </c>
      <c r="B11855" t="s">
        <v>21474</v>
      </c>
    </row>
    <row r="11856" spans="1:2" ht="16.5" x14ac:dyDescent="0.3">
      <c r="A11856">
        <v>11878</v>
      </c>
      <c r="B11856" t="s">
        <v>21475</v>
      </c>
    </row>
    <row r="11857" spans="1:2" ht="16.5" x14ac:dyDescent="0.3">
      <c r="A11857">
        <v>11879</v>
      </c>
      <c r="B11857" t="s">
        <v>21476</v>
      </c>
    </row>
    <row r="11858" spans="1:2" ht="16.5" x14ac:dyDescent="0.3">
      <c r="A11858">
        <v>11880</v>
      </c>
      <c r="B11858" t="s">
        <v>21477</v>
      </c>
    </row>
    <row r="11859" spans="1:2" ht="16.5" x14ac:dyDescent="0.3">
      <c r="A11859">
        <v>11881</v>
      </c>
      <c r="B11859" t="s">
        <v>21478</v>
      </c>
    </row>
    <row r="11860" spans="1:2" ht="16.5" x14ac:dyDescent="0.3">
      <c r="A11860">
        <v>11882</v>
      </c>
      <c r="B11860" t="s">
        <v>21479</v>
      </c>
    </row>
    <row r="11861" spans="1:2" ht="16.5" x14ac:dyDescent="0.3">
      <c r="A11861">
        <v>11883</v>
      </c>
      <c r="B11861" t="s">
        <v>21480</v>
      </c>
    </row>
    <row r="11862" spans="1:2" ht="16.5" x14ac:dyDescent="0.3">
      <c r="A11862">
        <v>11884</v>
      </c>
      <c r="B11862" t="s">
        <v>21481</v>
      </c>
    </row>
    <row r="11863" spans="1:2" ht="16.5" x14ac:dyDescent="0.3">
      <c r="A11863">
        <v>11885</v>
      </c>
      <c r="B11863" t="s">
        <v>21482</v>
      </c>
    </row>
    <row r="11864" spans="1:2" ht="16.5" x14ac:dyDescent="0.3">
      <c r="A11864">
        <v>11886</v>
      </c>
      <c r="B11864" t="s">
        <v>21483</v>
      </c>
    </row>
    <row r="11865" spans="1:2" ht="16.5" x14ac:dyDescent="0.3">
      <c r="A11865">
        <v>11887</v>
      </c>
      <c r="B11865" t="s">
        <v>21484</v>
      </c>
    </row>
    <row r="11866" spans="1:2" ht="16.5" x14ac:dyDescent="0.3">
      <c r="A11866">
        <v>11888</v>
      </c>
      <c r="B11866" t="s">
        <v>21485</v>
      </c>
    </row>
    <row r="11867" spans="1:2" ht="16.5" x14ac:dyDescent="0.3">
      <c r="A11867">
        <v>11889</v>
      </c>
      <c r="B11867" t="s">
        <v>21486</v>
      </c>
    </row>
    <row r="11868" spans="1:2" ht="16.5" x14ac:dyDescent="0.3">
      <c r="A11868">
        <v>11890</v>
      </c>
      <c r="B11868" t="s">
        <v>21487</v>
      </c>
    </row>
    <row r="11869" spans="1:2" ht="16.5" x14ac:dyDescent="0.3">
      <c r="A11869">
        <v>11891</v>
      </c>
      <c r="B11869" t="s">
        <v>21488</v>
      </c>
    </row>
    <row r="11870" spans="1:2" ht="16.5" x14ac:dyDescent="0.3">
      <c r="A11870">
        <v>11892</v>
      </c>
      <c r="B11870" t="s">
        <v>21489</v>
      </c>
    </row>
    <row r="11871" spans="1:2" ht="16.5" x14ac:dyDescent="0.3">
      <c r="A11871">
        <v>11893</v>
      </c>
      <c r="B11871" t="s">
        <v>21490</v>
      </c>
    </row>
    <row r="11872" spans="1:2" ht="16.5" x14ac:dyDescent="0.3">
      <c r="A11872">
        <v>11894</v>
      </c>
      <c r="B11872" t="s">
        <v>21491</v>
      </c>
    </row>
    <row r="11873" spans="1:2" ht="16.5" x14ac:dyDescent="0.3">
      <c r="A11873">
        <v>11895</v>
      </c>
      <c r="B11873" t="s">
        <v>21492</v>
      </c>
    </row>
    <row r="11874" spans="1:2" ht="16.5" x14ac:dyDescent="0.3">
      <c r="A11874">
        <v>11896</v>
      </c>
      <c r="B11874" t="s">
        <v>21493</v>
      </c>
    </row>
    <row r="11875" spans="1:2" ht="16.5" x14ac:dyDescent="0.3">
      <c r="A11875">
        <v>11897</v>
      </c>
      <c r="B11875" t="s">
        <v>21494</v>
      </c>
    </row>
    <row r="11876" spans="1:2" ht="16.5" x14ac:dyDescent="0.3">
      <c r="A11876">
        <v>11898</v>
      </c>
      <c r="B11876" t="s">
        <v>21495</v>
      </c>
    </row>
    <row r="11877" spans="1:2" ht="16.5" x14ac:dyDescent="0.3">
      <c r="A11877">
        <v>11899</v>
      </c>
      <c r="B11877" t="s">
        <v>21496</v>
      </c>
    </row>
    <row r="11878" spans="1:2" ht="16.5" x14ac:dyDescent="0.3">
      <c r="A11878">
        <v>11900</v>
      </c>
      <c r="B11878" t="s">
        <v>21497</v>
      </c>
    </row>
    <row r="11879" spans="1:2" ht="16.5" x14ac:dyDescent="0.3">
      <c r="A11879">
        <v>11901</v>
      </c>
      <c r="B11879" t="s">
        <v>21498</v>
      </c>
    </row>
    <row r="11880" spans="1:2" ht="16.5" x14ac:dyDescent="0.3">
      <c r="A11880">
        <v>11902</v>
      </c>
      <c r="B11880" t="s">
        <v>21499</v>
      </c>
    </row>
    <row r="11881" spans="1:2" ht="16.5" x14ac:dyDescent="0.3">
      <c r="A11881">
        <v>11903</v>
      </c>
      <c r="B11881" t="s">
        <v>21500</v>
      </c>
    </row>
    <row r="11882" spans="1:2" ht="16.5" x14ac:dyDescent="0.3">
      <c r="A11882">
        <v>11904</v>
      </c>
      <c r="B11882" t="s">
        <v>21501</v>
      </c>
    </row>
    <row r="11883" spans="1:2" ht="16.5" x14ac:dyDescent="0.3">
      <c r="A11883">
        <v>11905</v>
      </c>
      <c r="B11883" t="s">
        <v>21502</v>
      </c>
    </row>
    <row r="11884" spans="1:2" ht="16.5" x14ac:dyDescent="0.3">
      <c r="A11884">
        <v>11906</v>
      </c>
      <c r="B11884" t="s">
        <v>21503</v>
      </c>
    </row>
    <row r="11885" spans="1:2" ht="16.5" x14ac:dyDescent="0.3">
      <c r="A11885">
        <v>11907</v>
      </c>
      <c r="B11885" t="s">
        <v>21504</v>
      </c>
    </row>
    <row r="11886" spans="1:2" ht="16.5" x14ac:dyDescent="0.3">
      <c r="A11886">
        <v>11908</v>
      </c>
      <c r="B11886" t="s">
        <v>21505</v>
      </c>
    </row>
    <row r="11887" spans="1:2" ht="16.5" x14ac:dyDescent="0.3">
      <c r="A11887">
        <v>11909</v>
      </c>
      <c r="B11887" t="s">
        <v>21506</v>
      </c>
    </row>
    <row r="11888" spans="1:2" ht="16.5" x14ac:dyDescent="0.3">
      <c r="A11888">
        <v>11910</v>
      </c>
      <c r="B11888" t="s">
        <v>21507</v>
      </c>
    </row>
    <row r="11889" spans="1:2" ht="16.5" x14ac:dyDescent="0.3">
      <c r="A11889">
        <v>11911</v>
      </c>
      <c r="B11889" t="s">
        <v>21508</v>
      </c>
    </row>
    <row r="11890" spans="1:2" ht="16.5" x14ac:dyDescent="0.3">
      <c r="A11890">
        <v>11912</v>
      </c>
      <c r="B11890" t="s">
        <v>21509</v>
      </c>
    </row>
    <row r="11891" spans="1:2" ht="16.5" x14ac:dyDescent="0.3">
      <c r="A11891">
        <v>11913</v>
      </c>
      <c r="B11891" t="s">
        <v>21510</v>
      </c>
    </row>
    <row r="11892" spans="1:2" ht="16.5" x14ac:dyDescent="0.3">
      <c r="A11892">
        <v>11914</v>
      </c>
      <c r="B11892" t="s">
        <v>21511</v>
      </c>
    </row>
    <row r="11893" spans="1:2" ht="16.5" x14ac:dyDescent="0.3">
      <c r="A11893">
        <v>11915</v>
      </c>
      <c r="B11893" t="s">
        <v>21512</v>
      </c>
    </row>
    <row r="11894" spans="1:2" ht="16.5" x14ac:dyDescent="0.3">
      <c r="A11894">
        <v>11916</v>
      </c>
      <c r="B11894" t="s">
        <v>21513</v>
      </c>
    </row>
    <row r="11895" spans="1:2" ht="16.5" x14ac:dyDescent="0.3">
      <c r="A11895">
        <v>11917</v>
      </c>
      <c r="B11895" t="s">
        <v>21514</v>
      </c>
    </row>
    <row r="11896" spans="1:2" ht="16.5" x14ac:dyDescent="0.3">
      <c r="A11896">
        <v>11918</v>
      </c>
      <c r="B11896" t="s">
        <v>21515</v>
      </c>
    </row>
    <row r="11897" spans="1:2" ht="16.5" x14ac:dyDescent="0.3">
      <c r="A11897">
        <v>11919</v>
      </c>
      <c r="B11897" t="s">
        <v>21516</v>
      </c>
    </row>
    <row r="11898" spans="1:2" ht="16.5" x14ac:dyDescent="0.3">
      <c r="A11898">
        <v>11920</v>
      </c>
      <c r="B11898" t="s">
        <v>21517</v>
      </c>
    </row>
    <row r="11899" spans="1:2" ht="16.5" x14ac:dyDescent="0.3">
      <c r="A11899">
        <v>11921</v>
      </c>
      <c r="B11899" t="s">
        <v>21518</v>
      </c>
    </row>
    <row r="11900" spans="1:2" ht="16.5" x14ac:dyDescent="0.3">
      <c r="A11900">
        <v>11922</v>
      </c>
      <c r="B11900" t="s">
        <v>21519</v>
      </c>
    </row>
    <row r="11901" spans="1:2" ht="16.5" x14ac:dyDescent="0.3">
      <c r="A11901">
        <v>11923</v>
      </c>
      <c r="B11901" t="s">
        <v>21520</v>
      </c>
    </row>
    <row r="11902" spans="1:2" ht="16.5" x14ac:dyDescent="0.3">
      <c r="A11902">
        <v>11924</v>
      </c>
      <c r="B11902" t="s">
        <v>21521</v>
      </c>
    </row>
    <row r="11903" spans="1:2" ht="16.5" x14ac:dyDescent="0.3">
      <c r="A11903">
        <v>11925</v>
      </c>
      <c r="B11903" t="s">
        <v>21522</v>
      </c>
    </row>
    <row r="11904" spans="1:2" ht="16.5" x14ac:dyDescent="0.3">
      <c r="A11904">
        <v>11926</v>
      </c>
      <c r="B11904" t="s">
        <v>21523</v>
      </c>
    </row>
    <row r="11905" spans="1:2" ht="16.5" x14ac:dyDescent="0.3">
      <c r="A11905">
        <v>11928</v>
      </c>
      <c r="B11905" t="s">
        <v>21524</v>
      </c>
    </row>
    <row r="11906" spans="1:2" ht="16.5" x14ac:dyDescent="0.3">
      <c r="A11906">
        <v>11929</v>
      </c>
      <c r="B11906" t="s">
        <v>21525</v>
      </c>
    </row>
    <row r="11907" spans="1:2" ht="16.5" x14ac:dyDescent="0.3">
      <c r="A11907">
        <v>11930</v>
      </c>
      <c r="B11907" t="s">
        <v>21526</v>
      </c>
    </row>
    <row r="11908" spans="1:2" ht="16.5" x14ac:dyDescent="0.3">
      <c r="A11908">
        <v>11931</v>
      </c>
      <c r="B11908" t="s">
        <v>21527</v>
      </c>
    </row>
    <row r="11909" spans="1:2" ht="16.5" x14ac:dyDescent="0.3">
      <c r="A11909">
        <v>11932</v>
      </c>
      <c r="B11909" t="s">
        <v>21528</v>
      </c>
    </row>
    <row r="11910" spans="1:2" ht="16.5" x14ac:dyDescent="0.3">
      <c r="A11910">
        <v>11933</v>
      </c>
      <c r="B11910" t="s">
        <v>21529</v>
      </c>
    </row>
    <row r="11911" spans="1:2" ht="16.5" x14ac:dyDescent="0.3">
      <c r="A11911">
        <v>11934</v>
      </c>
      <c r="B11911" t="s">
        <v>21530</v>
      </c>
    </row>
    <row r="11912" spans="1:2" ht="16.5" x14ac:dyDescent="0.3">
      <c r="A11912">
        <v>11935</v>
      </c>
      <c r="B11912" t="s">
        <v>21531</v>
      </c>
    </row>
    <row r="11913" spans="1:2" ht="16.5" x14ac:dyDescent="0.3">
      <c r="A11913">
        <v>11936</v>
      </c>
      <c r="B11913" t="s">
        <v>21532</v>
      </c>
    </row>
    <row r="11914" spans="1:2" ht="16.5" x14ac:dyDescent="0.3">
      <c r="A11914">
        <v>11937</v>
      </c>
      <c r="B11914" t="s">
        <v>21533</v>
      </c>
    </row>
    <row r="11915" spans="1:2" ht="16.5" x14ac:dyDescent="0.3">
      <c r="A11915">
        <v>11938</v>
      </c>
      <c r="B11915" t="s">
        <v>21534</v>
      </c>
    </row>
    <row r="11916" spans="1:2" ht="16.5" x14ac:dyDescent="0.3">
      <c r="A11916">
        <v>11939</v>
      </c>
      <c r="B11916" t="s">
        <v>21535</v>
      </c>
    </row>
    <row r="11917" spans="1:2" ht="16.5" x14ac:dyDescent="0.3">
      <c r="A11917">
        <v>11940</v>
      </c>
      <c r="B11917" t="s">
        <v>21536</v>
      </c>
    </row>
    <row r="11918" spans="1:2" ht="16.5" x14ac:dyDescent="0.3">
      <c r="A11918">
        <v>11941</v>
      </c>
      <c r="B11918" t="s">
        <v>21537</v>
      </c>
    </row>
    <row r="11919" spans="1:2" ht="16.5" x14ac:dyDescent="0.3">
      <c r="A11919">
        <v>11942</v>
      </c>
      <c r="B11919" t="s">
        <v>21538</v>
      </c>
    </row>
    <row r="11920" spans="1:2" ht="16.5" x14ac:dyDescent="0.3">
      <c r="A11920">
        <v>11943</v>
      </c>
      <c r="B11920" t="s">
        <v>21539</v>
      </c>
    </row>
    <row r="11921" spans="1:2" ht="16.5" x14ac:dyDescent="0.3">
      <c r="A11921">
        <v>11944</v>
      </c>
      <c r="B11921" t="s">
        <v>21540</v>
      </c>
    </row>
    <row r="11922" spans="1:2" ht="16.5" x14ac:dyDescent="0.3">
      <c r="A11922">
        <v>11945</v>
      </c>
      <c r="B11922" t="s">
        <v>21541</v>
      </c>
    </row>
    <row r="11923" spans="1:2" ht="16.5" x14ac:dyDescent="0.3">
      <c r="A11923">
        <v>11946</v>
      </c>
      <c r="B11923" t="s">
        <v>21542</v>
      </c>
    </row>
    <row r="11924" spans="1:2" ht="16.5" x14ac:dyDescent="0.3">
      <c r="A11924">
        <v>11947</v>
      </c>
      <c r="B11924" t="s">
        <v>21543</v>
      </c>
    </row>
    <row r="11925" spans="1:2" ht="16.5" x14ac:dyDescent="0.3">
      <c r="A11925">
        <v>11948</v>
      </c>
      <c r="B11925" t="s">
        <v>21544</v>
      </c>
    </row>
    <row r="11926" spans="1:2" ht="16.5" x14ac:dyDescent="0.3">
      <c r="A11926">
        <v>11949</v>
      </c>
      <c r="B11926" t="s">
        <v>21545</v>
      </c>
    </row>
    <row r="11927" spans="1:2" ht="16.5" x14ac:dyDescent="0.3">
      <c r="A11927">
        <v>11950</v>
      </c>
      <c r="B11927" t="s">
        <v>21546</v>
      </c>
    </row>
    <row r="11928" spans="1:2" ht="16.5" x14ac:dyDescent="0.3">
      <c r="A11928">
        <v>11951</v>
      </c>
      <c r="B11928" t="s">
        <v>21547</v>
      </c>
    </row>
    <row r="11929" spans="1:2" ht="16.5" x14ac:dyDescent="0.3">
      <c r="A11929">
        <v>11952</v>
      </c>
      <c r="B11929" t="s">
        <v>21548</v>
      </c>
    </row>
    <row r="11930" spans="1:2" ht="16.5" x14ac:dyDescent="0.3">
      <c r="A11930">
        <v>11953</v>
      </c>
      <c r="B11930" t="s">
        <v>21549</v>
      </c>
    </row>
    <row r="11931" spans="1:2" ht="16.5" x14ac:dyDescent="0.3">
      <c r="A11931">
        <v>11954</v>
      </c>
      <c r="B11931" t="s">
        <v>21550</v>
      </c>
    </row>
    <row r="11932" spans="1:2" ht="16.5" x14ac:dyDescent="0.3">
      <c r="A11932">
        <v>11955</v>
      </c>
      <c r="B11932" t="s">
        <v>21551</v>
      </c>
    </row>
    <row r="11933" spans="1:2" ht="16.5" x14ac:dyDescent="0.3">
      <c r="A11933">
        <v>11956</v>
      </c>
      <c r="B11933" t="s">
        <v>21552</v>
      </c>
    </row>
    <row r="11934" spans="1:2" ht="16.5" x14ac:dyDescent="0.3">
      <c r="A11934">
        <v>11957</v>
      </c>
      <c r="B11934" t="s">
        <v>21553</v>
      </c>
    </row>
    <row r="11935" spans="1:2" ht="16.5" x14ac:dyDescent="0.3">
      <c r="A11935">
        <v>11958</v>
      </c>
      <c r="B11935" t="s">
        <v>21554</v>
      </c>
    </row>
    <row r="11936" spans="1:2" ht="16.5" x14ac:dyDescent="0.3">
      <c r="A11936">
        <v>11959</v>
      </c>
      <c r="B11936" t="s">
        <v>21555</v>
      </c>
    </row>
    <row r="11937" spans="1:2" ht="16.5" x14ac:dyDescent="0.3">
      <c r="A11937">
        <v>11960</v>
      </c>
      <c r="B11937" t="s">
        <v>21556</v>
      </c>
    </row>
    <row r="11938" spans="1:2" ht="16.5" x14ac:dyDescent="0.3">
      <c r="A11938">
        <v>11961</v>
      </c>
      <c r="B11938" t="s">
        <v>21557</v>
      </c>
    </row>
    <row r="11939" spans="1:2" ht="16.5" x14ac:dyDescent="0.3">
      <c r="A11939">
        <v>11962</v>
      </c>
      <c r="B11939" t="s">
        <v>21558</v>
      </c>
    </row>
    <row r="11940" spans="1:2" ht="16.5" x14ac:dyDescent="0.3">
      <c r="A11940">
        <v>11963</v>
      </c>
      <c r="B11940" t="s">
        <v>21559</v>
      </c>
    </row>
    <row r="11941" spans="1:2" ht="16.5" x14ac:dyDescent="0.3">
      <c r="A11941">
        <v>11964</v>
      </c>
      <c r="B11941" t="s">
        <v>21560</v>
      </c>
    </row>
    <row r="11942" spans="1:2" ht="16.5" x14ac:dyDescent="0.3">
      <c r="A11942">
        <v>11965</v>
      </c>
      <c r="B11942" t="s">
        <v>21561</v>
      </c>
    </row>
    <row r="11943" spans="1:2" ht="16.5" x14ac:dyDescent="0.3">
      <c r="A11943">
        <v>11966</v>
      </c>
      <c r="B11943" t="s">
        <v>21562</v>
      </c>
    </row>
    <row r="11944" spans="1:2" ht="16.5" x14ac:dyDescent="0.3">
      <c r="A11944">
        <v>11967</v>
      </c>
      <c r="B11944" t="s">
        <v>21563</v>
      </c>
    </row>
    <row r="11945" spans="1:2" ht="16.5" x14ac:dyDescent="0.3">
      <c r="A11945">
        <v>11968</v>
      </c>
      <c r="B11945" t="s">
        <v>21564</v>
      </c>
    </row>
    <row r="11946" spans="1:2" ht="16.5" x14ac:dyDescent="0.3">
      <c r="A11946">
        <v>11969</v>
      </c>
      <c r="B11946" t="s">
        <v>21565</v>
      </c>
    </row>
  </sheetData>
  <autoFilter ref="A1:A2"/>
  <phoneticPr fontId="4" type="noConversion"/>
  <conditionalFormatting sqref="A1:A1048576">
    <cfRule type="duplicateValues" dxfId="2" priority="5"/>
    <cfRule type="duplicateValues" dxfId="1" priority="96"/>
    <cfRule type="duplicateValues" dxfId="0" priority="105"/>
  </conditionalFormatting>
  <pageMargins left="0.69930555555555596" right="0.69930555555555596" top="0.75" bottom="0.75" header="0.51041666666666696" footer="0.51041666666666696"/>
  <pageSetup paperSize="9" firstPageNumber="0" orientation="portrait" useFirstPageNumber="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Language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dc:creator>
  <cp:lastModifiedBy>Charles Feng</cp:lastModifiedBy>
  <cp:revision>0</cp:revision>
  <dcterms:created xsi:type="dcterms:W3CDTF">2016-01-25T08:04:00Z</dcterms:created>
  <dcterms:modified xsi:type="dcterms:W3CDTF">2019-08-28T10:00:07Z</dcterms:modified>
</cp:coreProperties>
</file>