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Language" sheetId="1" state="visible" r:id="rId1"/>
  </sheets>
  <definedNames>
    <definedName hidden="1" localSheetId="0" name="_xlnm._FilterDatabase">'Language'!$A$1:$A$2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color rgb="FF000000"/>
      <sz val="11"/>
    </font>
    <font>
      <name val="宋体"/>
      <charset val="134"/>
      <family val="3"/>
      <color rgb="FF00000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1"/>
    </font>
    <font>
      <name val="微软雅黑"/>
      <charset val="134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borderId="0" fillId="0" fontId="2" numFmtId="0"/>
    <xf applyAlignment="1" borderId="0" fillId="0" fontId="3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</cellXfs>
  <cellStyles count="5">
    <cellStyle builtinId="0" name="常规" xfId="0"/>
    <cellStyle name="常规 2" xfId="1"/>
    <cellStyle name="常规 3" xfId="2"/>
    <cellStyle name="常规 4" xfId="3"/>
    <cellStyle name="常规 10 4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F5"/>
  <sheetViews>
    <sheetView tabSelected="1" workbookViewId="0">
      <pane activePane="bottomLeft" state="frozen" topLeftCell="A3" ySplit="2"/>
      <selection activeCell="D2" pane="bottomLeft" sqref="D2"/>
    </sheetView>
  </sheetViews>
  <sheetFormatPr baseColWidth="8" defaultColWidth="8.88671875" defaultRowHeight="13.5" outlineLevelCol="0"/>
  <cols>
    <col customWidth="1" max="1" min="1" style="1" width="44.33203125"/>
    <col customWidth="1" max="2" min="2" style="1" width="34.77734375"/>
    <col customWidth="1" max="3" min="3" style="1" width="33.33203125"/>
    <col customWidth="1" max="4" min="4" style="1" width="51.5546875"/>
    <col customWidth="1" max="5" min="5" style="1" width="33.77734375"/>
    <col customWidth="1" max="6" min="6" style="1" width="49"/>
    <col customWidth="1" max="984" min="7" style="1" width="8.5546875"/>
    <col customWidth="1" max="16384" min="985" style="1" width="8.88671875"/>
  </cols>
  <sheetData>
    <row r="1">
      <c r="A1" s="1" t="inlineStr">
        <is>
          <t>id</t>
        </is>
      </c>
      <c r="B1" s="1" t="inlineStr">
        <is>
          <t>cn</t>
        </is>
      </c>
      <c r="C1" s="1" t="inlineStr">
        <is>
          <t>en</t>
        </is>
      </c>
      <c r="D1" s="1" t="inlineStr">
        <is>
          <t>zh</t>
        </is>
      </c>
      <c r="E1" s="1" t="inlineStr">
        <is>
          <t>ja</t>
        </is>
      </c>
      <c r="F1" s="1" t="inlineStr">
        <is>
          <t>ko</t>
        </is>
      </c>
    </row>
    <row customHeight="1" ht="24" r="2" s="2">
      <c r="A2" s="0" t="n"/>
      <c r="B2" s="0" t="inlineStr">
        <is>
          <t>简体中文</t>
        </is>
      </c>
      <c r="C2" s="0" t="inlineStr">
        <is>
          <t>英文</t>
        </is>
      </c>
      <c r="D2" s="0" t="inlineStr">
        <is>
          <t>繁体中文</t>
        </is>
      </c>
      <c r="E2" s="1" t="inlineStr">
        <is>
          <t>日文</t>
        </is>
      </c>
      <c r="F2" s="1" t="inlineStr">
        <is>
          <t>韩文</t>
        </is>
      </c>
    </row>
    <row customHeight="1" ht="16.5" r="3" s="2">
      <c r="A3" s="0" t="n">
        <v>0</v>
      </c>
      <c r="B3" s="0" t="n"/>
      <c r="C3" s="0" t="n"/>
      <c r="D3" s="0" t="n"/>
    </row>
    <row customHeight="1" ht="24" r="4" s="2">
      <c r="A4" t="n">
        <v>1</v>
      </c>
      <c r="B4" t="inlineStr">
        <is>
          <t>黄金</t>
        </is>
      </c>
    </row>
    <row r="5">
      <c r="A5" t="n">
        <v>2</v>
      </c>
      <c r="B5" t="inlineStr">
        <is>
          <t>黄金2</t>
        </is>
      </c>
    </row>
  </sheetData>
  <autoFilter ref="A1:A2"/>
  <conditionalFormatting sqref="A1:A1048576">
    <cfRule dxfId="2" priority="96" type="duplicateValues"/>
    <cfRule dxfId="1" priority="105" type="duplicateValues"/>
    <cfRule dxfId="0" priority="5" type="duplicateValues"/>
  </conditionalFormatting>
  <pageMargins bottom="0.75" footer="0.510416666666667" header="0.510416666666667" left="0.699305555555556" right="0.699305555555556" top="0.75"/>
  <pageSetup firstPageNumber="0" orientation="portrait" paperSize="9" useFirstPageNumber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Davy</dc:creator>
  <dcterms:created xsi:type="dcterms:W3CDTF">2016-01-25T08:04:00Z</dcterms:created>
  <dcterms:modified xsi:type="dcterms:W3CDTF">2019-08-26T02:56:55Z</dcterms:modified>
  <cp:lastModifiedBy>Charles Feng</cp:lastModifiedBy>
  <cp:revision>0</cp:revision>
</cp:coreProperties>
</file>