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bgColor rgb="FFFFC7CE"/>
        </patternFill>
      </fill>
    </dxf>
    <dxf>
      <font>
        <color rgb="FF9C0006"/>
      </font>
      <fill>
        <patternFill patternType="solid">
          <bgColor rgb="FFFFC7CE"/>
        </patternFill>
      </fill>
    </dxf>
    <dxf>
      <font>
        <color rgb="FF9C0006"/>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0401"/>
  <sheetViews>
    <sheetView tabSelected="1" workbookViewId="0">
      <pane activePane="bottomLeft" state="frozen" topLeftCell="A3" ySplit="2"/>
      <selection activeCell="D13" pane="bottomLeft" sqref="D13"/>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5" min="985" style="1" width="8.88671875"/>
    <col customWidth="1" max="16384" min="986"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1</v>
      </c>
      <c r="B4" s="0" t="inlineStr">
        <is>
          <t>黄金</t>
        </is>
      </c>
      <c r="D4" s="0" t="inlineStr">
        <is>
          <t>黃金</t>
        </is>
      </c>
    </row>
    <row customHeight="1" ht="16.5" r="5" s="3">
      <c r="A5" s="0" t="n">
        <v>2</v>
      </c>
      <c r="B5" s="0" t="inlineStr">
        <is>
          <t>黄金2</t>
        </is>
      </c>
      <c r="D5" s="0" t="inlineStr">
        <is>
          <t>黃金2</t>
        </is>
      </c>
    </row>
    <row customHeight="1" ht="16.5" r="6" s="3">
      <c r="A6" s="0" t="n">
        <v>3</v>
      </c>
      <c r="B6" s="0" t="inlineStr">
        <is>
          <t>名人堂</t>
        </is>
      </c>
      <c r="D6" s="0" t="inlineStr">
        <is>
          <t>名人堂</t>
        </is>
      </c>
    </row>
    <row customHeight="1" ht="16.5" r="7" s="3">
      <c r="A7" s="0" t="n">
        <v>4</v>
      </c>
      <c r="B7" s="0" t="inlineStr">
        <is>
          <t>单人押镖</t>
        </is>
      </c>
      <c r="D7" s="0" t="inlineStr">
        <is>
          <t>單人押鏢</t>
        </is>
      </c>
    </row>
    <row customHeight="1" ht="16.5" r="8" s="3">
      <c r="A8" s="0" t="n">
        <v>5</v>
      </c>
      <c r="B8" s="0" t="inlineStr">
        <is>
          <t>势力押镖</t>
        </is>
      </c>
      <c r="D8" s="0" t="inlineStr">
        <is>
          <t>勢力押鏢</t>
        </is>
      </c>
    </row>
    <row customHeight="1" ht="16.5" r="9" s="3">
      <c r="A9" s="0" t="n">
        <v>6</v>
      </c>
      <c r="B9" s="0" t="inlineStr">
        <is>
          <t>大城投票</t>
        </is>
      </c>
      <c r="D9" s="0" t="inlineStr">
        <is>
          <t>大城投票</t>
        </is>
      </c>
    </row>
    <row customHeight="1" ht="16.5" r="10" s="3">
      <c r="A10" s="0" t="n">
        <v>7</v>
      </c>
      <c r="B10" s="0" t="inlineStr">
        <is>
          <t>大城战斗</t>
        </is>
      </c>
      <c r="D10" s="0" t="inlineStr">
        <is>
          <t>大城戰鬥</t>
        </is>
      </c>
    </row>
    <row customHeight="1" ht="16.5" r="11" s="3">
      <c r="A11" s="0" t="n">
        <v>8</v>
      </c>
      <c r="B11" s="0" t="inlineStr">
        <is>
          <t>大城争夺</t>
        </is>
      </c>
      <c r="D11" s="0" t="inlineStr">
        <is>
          <t>大城爭奪</t>
        </is>
      </c>
    </row>
    <row customHeight="1" ht="16.5" r="12" s="3">
      <c r="A12" s="0" t="n">
        <v>9</v>
      </c>
      <c r="B12" s="0" t="inlineStr">
        <is>
          <t>聚宝盆</t>
        </is>
      </c>
      <c r="D12" s="0" t="inlineStr">
        <is>
          <t>聚寶盆</t>
        </is>
      </c>
    </row>
    <row customHeight="1" ht="16.5" r="13" s="3">
      <c r="A13" s="0" t="n">
        <v>10</v>
      </c>
      <c r="B13" s="0" t="inlineStr">
        <is>
          <t>外敌入侵</t>
        </is>
      </c>
      <c r="D13" s="0" t="inlineStr">
        <is>
          <t>外敵入侵</t>
        </is>
      </c>
    </row>
    <row customHeight="1" ht="16.5" r="14" s="3">
      <c r="A14" s="0" t="n">
        <v>11</v>
      </c>
      <c r="B14" s="0" t="inlineStr">
        <is>
          <t>外敌和平</t>
        </is>
      </c>
      <c r="D14" s="0" t="inlineStr">
        <is>
          <t>外敵和平</t>
        </is>
      </c>
    </row>
    <row customHeight="1" ht="16.5" r="15" s="3">
      <c r="A15" s="0" t="n">
        <v>12</v>
      </c>
      <c r="B15" s="0" t="inlineStr">
        <is>
          <t>外敌抵御</t>
        </is>
      </c>
      <c r="D15" s="0" t="inlineStr">
        <is>
          <t>外敵抵禦</t>
        </is>
      </c>
    </row>
    <row customHeight="1" ht="16.5" r="16" s="3">
      <c r="A16" s="0" t="n">
        <v>13</v>
      </c>
      <c r="B16" s="0" t="inlineStr">
        <is>
          <t>外敌入侵/反攻</t>
        </is>
      </c>
      <c r="D16" s="0" t="inlineStr">
        <is>
          <t>外敵入侵/反攻</t>
        </is>
      </c>
    </row>
    <row customHeight="1" ht="16.5" r="17" s="3">
      <c r="A17" s="0" t="n">
        <v>14</v>
      </c>
      <c r="B17" s="0" t="inlineStr">
        <is>
          <t>外敌入侵Loop</t>
        </is>
      </c>
      <c r="D17" s="0" t="inlineStr">
        <is>
          <t>外敵入侵Loop</t>
        </is>
      </c>
    </row>
    <row customHeight="1" ht="16.5" r="18" s="3">
      <c r="A18" s="0" t="n">
        <v>15</v>
      </c>
      <c r="B18" s="0" t="inlineStr">
        <is>
          <t>大江东去浪淘尽，千古风流人物</t>
        </is>
      </c>
      <c r="D18" s="0" t="inlineStr">
        <is>
          <t>大江東去浪淘盡，千古風流人物</t>
        </is>
      </c>
    </row>
    <row customHeight="1" ht="16.5" r="19" s="3">
      <c r="A19" s="0" t="n">
        <v>16</v>
      </c>
      <c r="B19" s="0" t="inlineStr">
        <is>
          <t>个人押镖,获取丰厚奖励,大厅5级可参与</t>
        </is>
      </c>
      <c r="D19" s="0" t="inlineStr">
        <is>
          <t>個人押鏢,獲取豐厚獎勵,大廳5級可參與</t>
        </is>
      </c>
    </row>
    <row customHeight="1" ht="16.5" r="20" s="3">
      <c r="A20" s="0" t="n">
        <v>17</v>
      </c>
      <c r="B20" s="0" t="inlineStr">
        <is>
          <t>势力成员可以一起押镖,获取海量奖励</t>
        </is>
      </c>
      <c r="D20" s="0" t="inlineStr">
        <is>
          <t>勢力成員可以一起押鏢,獲取海量獎勵</t>
        </is>
      </c>
    </row>
    <row customHeight="1" ht="16.5" r="21" s="3">
      <c r="A21" s="0" t="n">
        <v>18</v>
      </c>
      <c r="B21" s="0" t="inlineStr">
        <is>
          <t>州府一出，谁与争锋</t>
        </is>
      </c>
      <c r="D21" s="0" t="inlineStr">
        <is>
          <t>州府一出，誰與爭鋒</t>
        </is>
      </c>
    </row>
    <row customHeight="1" ht="16.5" r="22" s="3">
      <c r="A22" s="0" t="n">
        <v>19</v>
      </c>
      <c r="B22" s="0" t="inlineStr">
        <is>
          <t>州府争夺,割据一方</t>
        </is>
      </c>
      <c r="D22" s="0" t="inlineStr">
        <is>
          <t>州府爭奪,割據一方</t>
        </is>
      </c>
    </row>
    <row customHeight="1" ht="16.5" r="23" s="3">
      <c r="A23" s="0" t="n">
        <v>20</v>
      </c>
      <c r="B23" s="0" t="inlineStr">
        <is>
          <t>招财进宝，最佳理财之路</t>
        </is>
      </c>
      <c r="D23" s="0" t="inlineStr">
        <is>
          <t>招財進寶，最佳理財之路</t>
        </is>
      </c>
    </row>
    <row customHeight="1" ht="16.5" r="24" s="3">
      <c r="A24" s="0" t="n">
        <v>21</v>
      </c>
      <c r="B24" s="0" t="inlineStr">
        <is>
          <t>壮志饥餐胡虏肉，笑谈渴饮匈奴血</t>
        </is>
      </c>
      <c r="D24" s="0" t="inlineStr">
        <is>
          <t>壯志饑餐胡虜肉，笑談渴飲匈奴血</t>
        </is>
      </c>
    </row>
    <row customHeight="1" ht="16.5" r="25" s="3">
      <c r="A25" s="0" t="n">
        <v>22</v>
      </c>
      <c r="B25" s="0" t="inlineStr">
        <is>
          <t>刀兵血量提升</t>
        </is>
      </c>
      <c r="D25" s="0" t="inlineStr">
        <is>
          <t>刀兵血量提升</t>
        </is>
      </c>
    </row>
    <row customHeight="1" ht="16.5" r="26" s="3">
      <c r="A26" s="0" t="n">
        <v>23</v>
      </c>
      <c r="B26" s="0" t="inlineStr">
        <is>
          <t>枪兵血量提升</t>
        </is>
      </c>
      <c r="D26" s="0" t="inlineStr">
        <is>
          <t>槍兵血量提升</t>
        </is>
      </c>
    </row>
    <row customHeight="1" ht="16.5" r="27" s="3">
      <c r="A27" s="0" t="n">
        <v>24</v>
      </c>
      <c r="B27" s="0" t="inlineStr">
        <is>
          <t>弓兵血量提升</t>
        </is>
      </c>
      <c r="D27" s="0" t="inlineStr">
        <is>
          <t>弓兵血量提升</t>
        </is>
      </c>
    </row>
    <row customHeight="1" ht="16.5" r="28" s="3">
      <c r="A28" s="0" t="n">
        <v>25</v>
      </c>
      <c r="B28" s="0" t="inlineStr">
        <is>
          <t>骑兵血量提升</t>
        </is>
      </c>
      <c r="D28" s="0" t="inlineStr">
        <is>
          <t>騎兵血量提升</t>
        </is>
      </c>
    </row>
    <row customHeight="1" ht="16.5" r="29" s="3">
      <c r="A29" s="0" t="n">
        <v>26</v>
      </c>
      <c r="B29" s="0" t="inlineStr">
        <is>
          <t>出征队列+1提升</t>
        </is>
      </c>
      <c r="D29" s="0" t="inlineStr">
        <is>
          <t>出征佇列+1提升</t>
        </is>
      </c>
    </row>
    <row customHeight="1" ht="16.5" r="30" s="3">
      <c r="A30" s="0" t="n">
        <v>27</v>
      </c>
      <c r="B30" s="0" t="inlineStr">
        <is>
          <t>部队爆伤提升</t>
        </is>
      </c>
      <c r="D30" s="0" t="inlineStr">
        <is>
          <t>部隊爆傷提升</t>
        </is>
      </c>
    </row>
    <row customHeight="1" ht="16.5" r="31" s="3">
      <c r="A31" s="0" t="n">
        <v>28</v>
      </c>
      <c r="B31" s="0" t="inlineStr">
        <is>
          <t>刀兵物攻提升</t>
        </is>
      </c>
      <c r="D31" s="0" t="inlineStr">
        <is>
          <t>刀兵物攻提升</t>
        </is>
      </c>
    </row>
    <row customHeight="1" ht="16.5" r="32" s="3">
      <c r="A32" s="0" t="n">
        <v>29</v>
      </c>
      <c r="B32" s="0" t="inlineStr">
        <is>
          <t>枪兵物攻提升</t>
        </is>
      </c>
      <c r="D32" s="0" t="inlineStr">
        <is>
          <t>槍兵物攻提升</t>
        </is>
      </c>
    </row>
    <row customHeight="1" ht="16.5" r="33" s="3">
      <c r="A33" s="0" t="n">
        <v>30</v>
      </c>
      <c r="B33" s="0" t="inlineStr">
        <is>
          <t>弓兵物攻提升</t>
        </is>
      </c>
      <c r="D33" s="0" t="inlineStr">
        <is>
          <t>弓兵物攻提升</t>
        </is>
      </c>
    </row>
    <row customHeight="1" ht="16.5" r="34" s="3">
      <c r="A34" s="0" t="n">
        <v>31</v>
      </c>
      <c r="B34" s="0" t="inlineStr">
        <is>
          <t>骑兵物攻提升</t>
        </is>
      </c>
      <c r="D34" s="0" t="inlineStr">
        <is>
          <t>騎兵物攻提升</t>
        </is>
      </c>
    </row>
    <row customHeight="1" ht="16.5" r="35" s="3">
      <c r="A35" s="0" t="n">
        <v>32</v>
      </c>
      <c r="B35" s="0" t="inlineStr">
        <is>
          <t>部队韧性提升</t>
        </is>
      </c>
      <c r="D35" s="0" t="inlineStr">
        <is>
          <t>部隊韌性提升</t>
        </is>
      </c>
    </row>
    <row customHeight="1" ht="16.5" r="36" s="3">
      <c r="A36" s="0" t="n">
        <v>33</v>
      </c>
      <c r="B36" s="0" t="inlineStr">
        <is>
          <t>行军速度提升</t>
        </is>
      </c>
      <c r="D36" s="0" t="inlineStr">
        <is>
          <t>行軍速度提升</t>
        </is>
      </c>
    </row>
    <row customHeight="1" ht="16.5" r="37" s="3">
      <c r="A37" s="0" t="n">
        <v>34</v>
      </c>
      <c r="B37" s="0" t="inlineStr">
        <is>
          <t>刀兵法攻提升</t>
        </is>
      </c>
      <c r="D37" s="0" t="inlineStr">
        <is>
          <t>刀兵法攻提升</t>
        </is>
      </c>
    </row>
    <row customHeight="1" ht="16.5" r="38" s="3">
      <c r="A38" s="0" t="n">
        <v>35</v>
      </c>
      <c r="B38" s="0" t="inlineStr">
        <is>
          <t>枪兵法攻提升</t>
        </is>
      </c>
      <c r="D38" s="0" t="inlineStr">
        <is>
          <t>槍兵法攻提升</t>
        </is>
      </c>
    </row>
    <row customHeight="1" ht="16.5" r="39" s="3">
      <c r="A39" s="0" t="n">
        <v>36</v>
      </c>
      <c r="B39" s="0" t="inlineStr">
        <is>
          <t>弓兵法攻提升</t>
        </is>
      </c>
      <c r="D39" s="0" t="inlineStr">
        <is>
          <t>弓兵法攻提升</t>
        </is>
      </c>
    </row>
    <row customHeight="1" ht="16.5" r="40" s="3">
      <c r="A40" s="0" t="n">
        <v>37</v>
      </c>
      <c r="B40" s="0" t="inlineStr">
        <is>
          <t>骑兵法攻提升</t>
        </is>
      </c>
      <c r="D40" s="0" t="inlineStr">
        <is>
          <t>騎兵法攻提升</t>
        </is>
      </c>
    </row>
    <row customHeight="1" ht="16.5" r="41" s="3">
      <c r="A41" s="0" t="n">
        <v>38</v>
      </c>
      <c r="B41" s="0" t="inlineStr">
        <is>
          <t>部队暴击提升</t>
        </is>
      </c>
      <c r="D41" s="0" t="inlineStr">
        <is>
          <t>部隊暴擊提升</t>
        </is>
      </c>
    </row>
    <row customHeight="1" ht="16.5" r="42" s="3">
      <c r="A42" s="0" t="n">
        <v>39</v>
      </c>
      <c r="B42" s="0" t="inlineStr">
        <is>
          <t>刀兵物防提升</t>
        </is>
      </c>
      <c r="D42" s="0" t="inlineStr">
        <is>
          <t>刀兵物防提升</t>
        </is>
      </c>
    </row>
    <row customHeight="1" ht="16.5" r="43" s="3">
      <c r="A43" s="0" t="n">
        <v>40</v>
      </c>
      <c r="B43" s="0" t="inlineStr">
        <is>
          <t>枪兵物防提升</t>
        </is>
      </c>
      <c r="D43" s="0" t="inlineStr">
        <is>
          <t>槍兵物防提升</t>
        </is>
      </c>
    </row>
    <row customHeight="1" ht="16.5" r="44" s="3">
      <c r="A44" s="0" t="n">
        <v>41</v>
      </c>
      <c r="B44" s="0" t="inlineStr">
        <is>
          <t>弓兵物防提升</t>
        </is>
      </c>
      <c r="D44" s="0" t="inlineStr">
        <is>
          <t>弓兵物防提升</t>
        </is>
      </c>
    </row>
    <row customHeight="1" ht="16.5" r="45" s="3">
      <c r="A45" s="0" t="n">
        <v>42</v>
      </c>
      <c r="B45" s="0" t="inlineStr">
        <is>
          <t>骑兵物防提升</t>
        </is>
      </c>
      <c r="D45" s="0" t="inlineStr">
        <is>
          <t>騎兵物防提升</t>
        </is>
      </c>
    </row>
    <row customHeight="1" ht="16.5" r="46" s="3">
      <c r="A46" s="0" t="n">
        <v>43</v>
      </c>
      <c r="B46" s="0" t="inlineStr">
        <is>
          <t>部队格挡提升</t>
        </is>
      </c>
      <c r="D46" s="0" t="inlineStr">
        <is>
          <t>部隊格擋提升</t>
        </is>
      </c>
    </row>
    <row customHeight="1" ht="16.5" r="47" s="3">
      <c r="A47" s="0" t="n">
        <v>44</v>
      </c>
      <c r="B47" s="0" t="inlineStr">
        <is>
          <t>刀兵法防提升</t>
        </is>
      </c>
      <c r="D47" s="0" t="inlineStr">
        <is>
          <t>刀兵法防提升</t>
        </is>
      </c>
    </row>
    <row customHeight="1" ht="16.5" r="48" s="3">
      <c r="A48" s="0" t="n">
        <v>45</v>
      </c>
      <c r="B48" s="0" t="inlineStr">
        <is>
          <t>枪兵法防提升</t>
        </is>
      </c>
      <c r="D48" s="0" t="inlineStr">
        <is>
          <t>槍兵法防提升</t>
        </is>
      </c>
    </row>
    <row customHeight="1" ht="16.5" r="49" s="3">
      <c r="A49" s="0" t="n">
        <v>46</v>
      </c>
      <c r="B49" s="0" t="inlineStr">
        <is>
          <t>弓兵法防提升</t>
        </is>
      </c>
      <c r="D49" s="0" t="inlineStr">
        <is>
          <t>弓兵法防提升</t>
        </is>
      </c>
    </row>
    <row customHeight="1" ht="16.5" r="50" s="3">
      <c r="A50" s="0" t="n">
        <v>47</v>
      </c>
      <c r="B50" s="0" t="inlineStr">
        <is>
          <t>骑兵法防提升</t>
        </is>
      </c>
      <c r="D50" s="0" t="inlineStr">
        <is>
          <t>騎兵法防提升</t>
        </is>
      </c>
    </row>
    <row customHeight="1" ht="16.5" r="51" s="3">
      <c r="A51" s="0" t="n">
        <v>48</v>
      </c>
      <c r="B51" s="0" t="inlineStr">
        <is>
          <t>部队伤害提升</t>
        </is>
      </c>
      <c r="D51" s="0" t="inlineStr">
        <is>
          <t>部隊傷害提升</t>
        </is>
      </c>
    </row>
    <row customHeight="1" ht="16.5" r="52" s="3">
      <c r="A52" s="0" t="n">
        <v>49</v>
      </c>
      <c r="B52" s="0" t="inlineStr">
        <is>
          <t>木材产量提升</t>
        </is>
      </c>
      <c r="D52" s="0" t="inlineStr">
        <is>
          <t>木材產量提升</t>
        </is>
      </c>
    </row>
    <row customHeight="1" ht="16.5" r="53" s="3">
      <c r="A53" s="0" t="n">
        <v>50</v>
      </c>
      <c r="B53" s="0" t="inlineStr">
        <is>
          <t>粮食产量提升</t>
        </is>
      </c>
      <c r="D53" s="0" t="inlineStr">
        <is>
          <t>糧食產量提升</t>
        </is>
      </c>
    </row>
    <row customHeight="1" ht="16.5" r="54" s="3">
      <c r="A54" s="0" t="n">
        <v>51</v>
      </c>
      <c r="B54" s="0" t="inlineStr">
        <is>
          <t>木材采集速度提升</t>
        </is>
      </c>
      <c r="D54" s="0" t="inlineStr">
        <is>
          <t>木材採集速度提升</t>
        </is>
      </c>
    </row>
    <row customHeight="1" ht="16.5" r="55" s="3">
      <c r="A55" s="0" t="n">
        <v>52</v>
      </c>
      <c r="B55" s="0" t="inlineStr">
        <is>
          <t>粮食采集速度提升</t>
        </is>
      </c>
      <c r="D55" s="0" t="inlineStr">
        <is>
          <t>糧食採集速度提升</t>
        </is>
      </c>
    </row>
    <row customHeight="1" ht="16.5" r="56" s="3">
      <c r="A56" s="0" t="n">
        <v>53</v>
      </c>
      <c r="B56" s="0" t="inlineStr">
        <is>
          <t>石头产量提升</t>
        </is>
      </c>
      <c r="D56" s="0" t="inlineStr">
        <is>
          <t>石頭產量提升</t>
        </is>
      </c>
    </row>
    <row customHeight="1" ht="16.5" r="57" s="3">
      <c r="A57" s="0" t="n">
        <v>54</v>
      </c>
      <c r="B57" s="0" t="inlineStr">
        <is>
          <t>铁矿产量提升</t>
        </is>
      </c>
      <c r="D57" s="0" t="inlineStr">
        <is>
          <t>鐵礦產量提升</t>
        </is>
      </c>
    </row>
    <row customHeight="1" ht="16.5" r="58" s="3">
      <c r="A58" s="0" t="n">
        <v>55</v>
      </c>
      <c r="B58" s="0" t="inlineStr">
        <is>
          <t>石头采集速度提升</t>
        </is>
      </c>
      <c r="D58" s="0" t="inlineStr">
        <is>
          <t>石頭採集速度提升</t>
        </is>
      </c>
    </row>
    <row customHeight="1" ht="16.5" r="59" s="3">
      <c r="A59" s="0" t="n">
        <v>56</v>
      </c>
      <c r="B59" s="0" t="inlineStr">
        <is>
          <t>铁矿采集速度提升</t>
        </is>
      </c>
      <c r="D59" s="0" t="inlineStr">
        <is>
          <t>鐵礦採集速度提升</t>
        </is>
      </c>
    </row>
    <row customHeight="1" ht="16.5" r="60" s="3">
      <c r="A60" s="0" t="n">
        <v>57</v>
      </c>
      <c r="B60" s="0" t="inlineStr">
        <is>
          <t>铜钱产量提升</t>
        </is>
      </c>
      <c r="D60" s="0" t="inlineStr">
        <is>
          <t>銅錢產量提升</t>
        </is>
      </c>
    </row>
    <row customHeight="1" ht="16.5" r="61" s="3">
      <c r="A61" s="0" t="n">
        <v>58</v>
      </c>
      <c r="B61" s="0" t="inlineStr">
        <is>
          <t>资源点存量提升</t>
        </is>
      </c>
      <c r="D61" s="0" t="inlineStr">
        <is>
          <t>資源點存量提升</t>
        </is>
      </c>
    </row>
    <row customHeight="1" ht="16.5" r="62" s="3">
      <c r="A62" s="0" t="n">
        <v>59</v>
      </c>
      <c r="B62" s="0" t="inlineStr">
        <is>
          <t>刀兵制造数量提升</t>
        </is>
      </c>
      <c r="D62" s="0" t="inlineStr">
        <is>
          <t>刀兵製造數量提升</t>
        </is>
      </c>
    </row>
    <row customHeight="1" ht="16.5" r="63" s="3">
      <c r="A63" s="0" t="n">
        <v>60</v>
      </c>
      <c r="B63" s="0" t="inlineStr">
        <is>
          <t>枪兵制造数量提升</t>
        </is>
      </c>
      <c r="D63" s="0" t="inlineStr">
        <is>
          <t>槍兵製造數量提升</t>
        </is>
      </c>
    </row>
    <row customHeight="1" ht="16.5" r="64" s="3">
      <c r="A64" s="0" t="n">
        <v>61</v>
      </c>
      <c r="B64" s="0" t="inlineStr">
        <is>
          <t>弓兵制造数量提升</t>
        </is>
      </c>
      <c r="D64" s="0" t="inlineStr">
        <is>
          <t>弓兵製造數量提升</t>
        </is>
      </c>
    </row>
    <row customHeight="1" ht="16.5" r="65" s="3">
      <c r="A65" s="0" t="n">
        <v>62</v>
      </c>
      <c r="B65" s="0" t="inlineStr">
        <is>
          <t>骑兵制造数量提升</t>
        </is>
      </c>
      <c r="D65" s="0" t="inlineStr">
        <is>
          <t>騎兵製造數量提升</t>
        </is>
      </c>
    </row>
    <row customHeight="1" ht="16.5" r="66" s="3">
      <c r="A66" s="0" t="n">
        <v>63</v>
      </c>
      <c r="B66" s="0" t="inlineStr">
        <is>
          <t>刀兵制造速度提升</t>
        </is>
      </c>
      <c r="D66" s="0" t="inlineStr">
        <is>
          <t>刀兵製造速度提升</t>
        </is>
      </c>
    </row>
    <row customHeight="1" ht="16.5" r="67" s="3">
      <c r="A67" s="0" t="n">
        <v>64</v>
      </c>
      <c r="B67" s="0" t="inlineStr">
        <is>
          <t>枪兵制造速度提升</t>
        </is>
      </c>
      <c r="D67" s="0" t="inlineStr">
        <is>
          <t>槍兵製造速度提升</t>
        </is>
      </c>
    </row>
    <row customHeight="1" ht="16.5" r="68" s="3">
      <c r="A68" s="0" t="n">
        <v>65</v>
      </c>
      <c r="B68" s="0" t="inlineStr">
        <is>
          <t>弓兵制造速度提升</t>
        </is>
      </c>
      <c r="D68" s="0" t="inlineStr">
        <is>
          <t>弓兵製造速度提升</t>
        </is>
      </c>
    </row>
    <row customHeight="1" ht="16.5" r="69" s="3">
      <c r="A69" s="0" t="n">
        <v>66</v>
      </c>
      <c r="B69" s="0" t="inlineStr">
        <is>
          <t>骑兵制造速度提升</t>
        </is>
      </c>
      <c r="D69" s="0" t="inlineStr">
        <is>
          <t>騎兵製造速度提升</t>
        </is>
      </c>
    </row>
    <row customHeight="1" ht="16.5" r="70" s="3">
      <c r="A70" s="0" t="n">
        <v>67</v>
      </c>
      <c r="B70" s="0" t="inlineStr">
        <is>
          <t>全兵种负重提升</t>
        </is>
      </c>
      <c r="D70" s="0" t="inlineStr">
        <is>
          <t>全兵種負重提升</t>
        </is>
      </c>
    </row>
    <row customHeight="1" ht="16.5" r="71" s="3">
      <c r="A71" s="0" t="n">
        <v>68</v>
      </c>
      <c r="B71" s="0" t="inlineStr">
        <is>
          <t>医馆容量提升</t>
        </is>
      </c>
      <c r="D71" s="0" t="inlineStr">
        <is>
          <t>醫館容量提升</t>
        </is>
      </c>
    </row>
    <row customHeight="1" ht="16.5" r="72" s="3">
      <c r="A72" s="0" t="n">
        <v>69</v>
      </c>
      <c r="B72" s="0" t="inlineStr">
        <is>
          <t>刀兵制造消耗减少</t>
        </is>
      </c>
      <c r="D72" s="0" t="inlineStr">
        <is>
          <t>刀兵製造消耗減少</t>
        </is>
      </c>
    </row>
    <row customHeight="1" ht="16.5" r="73" s="3">
      <c r="A73" s="0" t="n">
        <v>70</v>
      </c>
      <c r="B73" s="0" t="inlineStr">
        <is>
          <t>枪兵制造消耗减少</t>
        </is>
      </c>
      <c r="D73" s="0" t="inlineStr">
        <is>
          <t>槍兵製造消耗減少</t>
        </is>
      </c>
    </row>
    <row customHeight="1" ht="16.5" r="74" s="3">
      <c r="A74" s="0" t="n">
        <v>71</v>
      </c>
      <c r="B74" s="0" t="inlineStr">
        <is>
          <t>弓兵制造消耗减少</t>
        </is>
      </c>
      <c r="D74" s="0" t="inlineStr">
        <is>
          <t>弓兵製造消耗減少</t>
        </is>
      </c>
    </row>
    <row customHeight="1" ht="16.5" r="75" s="3">
      <c r="A75" s="0" t="n">
        <v>72</v>
      </c>
      <c r="B75" s="0" t="inlineStr">
        <is>
          <t>骑兵制造消耗减少</t>
        </is>
      </c>
      <c r="D75" s="0" t="inlineStr">
        <is>
          <t>騎兵製造消耗減少</t>
        </is>
      </c>
    </row>
    <row customHeight="1" ht="16.5" r="76" s="3">
      <c r="A76" s="0" t="n">
        <v>73</v>
      </c>
      <c r="B76" s="0" t="inlineStr">
        <is>
          <t>士兵耗粮减少</t>
        </is>
      </c>
      <c r="D76" s="0" t="inlineStr">
        <is>
          <t>士兵耗糧減少</t>
        </is>
      </c>
    </row>
    <row customHeight="1" ht="16.5" r="77" s="3">
      <c r="A77" s="0" t="n">
        <v>74</v>
      </c>
      <c r="B77" s="0" t="inlineStr">
        <is>
          <t>医疗速度提升</t>
        </is>
      </c>
      <c r="D77" s="0" t="inlineStr">
        <is>
          <t>醫療速度提升</t>
        </is>
      </c>
    </row>
    <row customHeight="1" ht="16.5" r="78" s="3">
      <c r="A78" s="0" t="n">
        <v>75</v>
      </c>
      <c r="B78" s="0" t="inlineStr">
        <is>
          <t>物理型武力增加</t>
        </is>
      </c>
      <c r="D78" s="0" t="inlineStr">
        <is>
          <t>物理型武力增加</t>
        </is>
      </c>
    </row>
    <row customHeight="1" ht="16.5" r="79" s="3">
      <c r="A79" s="0" t="n">
        <v>76</v>
      </c>
      <c r="B79" s="0" t="inlineStr">
        <is>
          <t>法术型武力增加</t>
        </is>
      </c>
      <c r="D79" s="0" t="inlineStr">
        <is>
          <t>法術型武力增加</t>
        </is>
      </c>
    </row>
    <row customHeight="1" ht="16.5" r="80" s="3">
      <c r="A80" s="0" t="n">
        <v>77</v>
      </c>
      <c r="B80" s="0" t="inlineStr">
        <is>
          <t>均衡型武力增加</t>
        </is>
      </c>
      <c r="D80" s="0" t="inlineStr">
        <is>
          <t>均衡型武力增加</t>
        </is>
      </c>
    </row>
    <row customHeight="1" ht="16.5" r="81" s="3">
      <c r="A81" s="0" t="n">
        <v>78</v>
      </c>
      <c r="B81" s="0" t="inlineStr">
        <is>
          <t>物理型智力增加</t>
        </is>
      </c>
      <c r="D81" s="0" t="inlineStr">
        <is>
          <t>物理型智力增加</t>
        </is>
      </c>
    </row>
    <row customHeight="1" ht="16.5" r="82" s="3">
      <c r="A82" s="0" t="n">
        <v>79</v>
      </c>
      <c r="B82" s="0" t="inlineStr">
        <is>
          <t>法术型智力增加</t>
        </is>
      </c>
      <c r="D82" s="0" t="inlineStr">
        <is>
          <t>法術型智力增加</t>
        </is>
      </c>
    </row>
    <row customHeight="1" ht="16.5" r="83" s="3">
      <c r="A83" s="0" t="n">
        <v>80</v>
      </c>
      <c r="B83" s="0" t="inlineStr">
        <is>
          <t>均衡型智力增加</t>
        </is>
      </c>
      <c r="D83" s="0" t="inlineStr">
        <is>
          <t>均衡型智力增加</t>
        </is>
      </c>
    </row>
    <row customHeight="1" ht="16.5" r="84" s="3">
      <c r="A84" s="0" t="n">
        <v>81</v>
      </c>
      <c r="B84" s="0" t="inlineStr">
        <is>
          <t>物理型耐力增加</t>
        </is>
      </c>
      <c r="D84" s="0" t="inlineStr">
        <is>
          <t>物理型耐力增加</t>
        </is>
      </c>
    </row>
    <row customHeight="1" ht="16.5" r="85" s="3">
      <c r="A85" s="0" t="n">
        <v>82</v>
      </c>
      <c r="B85" s="0" t="inlineStr">
        <is>
          <t>法术型耐力增加</t>
        </is>
      </c>
      <c r="D85" s="0" t="inlineStr">
        <is>
          <t>法術型耐力增加</t>
        </is>
      </c>
    </row>
    <row customHeight="1" ht="16.5" r="86" s="3">
      <c r="A86" s="0" t="n">
        <v>83</v>
      </c>
      <c r="B86" s="0" t="inlineStr">
        <is>
          <t>均衡型耐力增加</t>
        </is>
      </c>
      <c r="D86" s="0" t="inlineStr">
        <is>
          <t>均衡型耐力增加</t>
        </is>
      </c>
    </row>
    <row customHeight="1" ht="16.5" r="87" s="3">
      <c r="A87" s="0" t="n">
        <v>84</v>
      </c>
      <c r="B87" s="0" t="inlineStr">
        <is>
          <t>物理型体质增加</t>
        </is>
      </c>
      <c r="D87" s="0" t="inlineStr">
        <is>
          <t>物理型體質增加</t>
        </is>
      </c>
    </row>
    <row customHeight="1" ht="16.5" r="88" s="3">
      <c r="A88" s="0" t="n">
        <v>85</v>
      </c>
      <c r="B88" s="0" t="inlineStr">
        <is>
          <t>法术型体质增加</t>
        </is>
      </c>
      <c r="D88" s="0" t="inlineStr">
        <is>
          <t>法術型體質增加</t>
        </is>
      </c>
    </row>
    <row customHeight="1" ht="16.5" r="89" s="3">
      <c r="A89" s="0" t="n">
        <v>86</v>
      </c>
      <c r="B89" s="0" t="inlineStr">
        <is>
          <t>均衡型体质增加</t>
        </is>
      </c>
      <c r="D89" s="0" t="inlineStr">
        <is>
          <t>均衡型體質增加</t>
        </is>
      </c>
    </row>
    <row customHeight="1" ht="16.5" r="90" s="3">
      <c r="A90" s="0" t="n">
        <v>87</v>
      </c>
      <c r="B90" s="0" t="inlineStr">
        <is>
          <t>物理型统帅增加</t>
        </is>
      </c>
      <c r="D90" s="0" t="inlineStr">
        <is>
          <t>物理型統帥增加</t>
        </is>
      </c>
    </row>
    <row customHeight="1" ht="16.5" r="91" s="3">
      <c r="A91" s="0" t="n">
        <v>88</v>
      </c>
      <c r="B91" s="0" t="inlineStr">
        <is>
          <t>法术型统帅增加</t>
        </is>
      </c>
      <c r="D91" s="0" t="inlineStr">
        <is>
          <t>法術型統帥增加</t>
        </is>
      </c>
    </row>
    <row customHeight="1" ht="16.5" r="92" s="3">
      <c r="A92" s="0" t="n">
        <v>89</v>
      </c>
      <c r="B92" s="0" t="inlineStr">
        <is>
          <t>均衡型统帅增加</t>
        </is>
      </c>
      <c r="D92" s="0" t="inlineStr">
        <is>
          <t>均衡型統帥增加</t>
        </is>
      </c>
    </row>
    <row customHeight="1" ht="16.5" r="93" s="3">
      <c r="A93" s="0" t="n">
        <v>90</v>
      </c>
      <c r="B93" s="0" t="inlineStr">
        <is>
          <t>木头产量提升</t>
        </is>
      </c>
      <c r="D93" s="0" t="inlineStr">
        <is>
          <t>木頭產量提升</t>
        </is>
      </c>
    </row>
    <row customHeight="1" ht="16.5" r="94" s="3">
      <c r="A94" s="0" t="n">
        <v>91</v>
      </c>
      <c r="B94" s="0" t="inlineStr">
        <is>
          <t>木头采集速度提升</t>
        </is>
      </c>
      <c r="D94" s="0" t="inlineStr">
        <is>
          <t>木頭採集速度提升</t>
        </is>
      </c>
    </row>
    <row customHeight="1" ht="16.5" r="95" s="3">
      <c r="A95" s="0" t="n">
        <v>92</v>
      </c>
      <c r="B95" s="0" t="inlineStr">
        <is>
          <t>建造速度提升</t>
        </is>
      </c>
      <c r="D95" s="0" t="inlineStr">
        <is>
          <t>建造速度提升</t>
        </is>
      </c>
    </row>
    <row customHeight="1" ht="16.5" r="96" s="3">
      <c r="A96" s="0" t="n">
        <v>93</v>
      </c>
      <c r="B96" s="0" t="inlineStr">
        <is>
          <t>建造消耗减少</t>
        </is>
      </c>
      <c r="D96" s="0" t="inlineStr">
        <is>
          <t>建造消耗減少</t>
        </is>
      </c>
    </row>
    <row customHeight="1" ht="16.5" r="97" s="3">
      <c r="A97" s="0" t="n">
        <v>94</v>
      </c>
      <c r="B97" s="0" t="inlineStr">
        <is>
          <t>研究速度提升</t>
        </is>
      </c>
      <c r="D97" s="0" t="inlineStr">
        <is>
          <t>研究速度提升</t>
        </is>
      </c>
    </row>
    <row customHeight="1" ht="16.5" r="98" s="3">
      <c r="A98" s="0" t="n">
        <v>95</v>
      </c>
      <c r="B98" s="0" t="inlineStr">
        <is>
          <t>研究消耗减少</t>
        </is>
      </c>
      <c r="D98" s="0" t="inlineStr">
        <is>
          <t>研究消耗減少</t>
        </is>
      </c>
    </row>
    <row customHeight="1" ht="16.5" r="99" s="3">
      <c r="A99" s="0" t="n">
        <v>96</v>
      </c>
      <c r="B99" s="0" t="inlineStr">
        <is>
          <t>医馆容量增加</t>
        </is>
      </c>
      <c r="D99" s="0" t="inlineStr">
        <is>
          <t>醫館容量增加</t>
        </is>
      </c>
    </row>
    <row customHeight="1" ht="16.5" r="100" s="3">
      <c r="A100" s="0" t="n">
        <v>97</v>
      </c>
      <c r="B100" s="0" t="inlineStr">
        <is>
          <t>保护容量提升</t>
        </is>
      </c>
      <c r="D100" s="0" t="inlineStr">
        <is>
          <t>保護容量提升</t>
        </is>
      </c>
    </row>
    <row customHeight="1" ht="16.5" r="101" s="3">
      <c r="A101" s="0" t="n">
        <v>98</v>
      </c>
      <c r="B101" s="0" t="inlineStr">
        <is>
          <t>训练时间减少</t>
        </is>
      </c>
      <c r="D101" s="0" t="inlineStr">
        <is>
          <t>訓練時間減少</t>
        </is>
      </c>
    </row>
    <row customHeight="1" ht="16.5" r="102" s="3">
      <c r="A102" s="0" t="n">
        <v>99</v>
      </c>
      <c r="B102" s="0" t="inlineStr">
        <is>
          <t>科研时间减少</t>
        </is>
      </c>
      <c r="D102" s="0" t="inlineStr">
        <is>
          <t>科研時間減少</t>
        </is>
      </c>
    </row>
    <row customHeight="1" ht="16.5" r="103" s="3">
      <c r="A103" s="0" t="n">
        <v>100</v>
      </c>
      <c r="B103" s="0" t="inlineStr">
        <is>
          <t>仓库保护增加</t>
        </is>
      </c>
      <c r="D103" s="0" t="inlineStr">
        <is>
          <t>倉庫保護增加</t>
        </is>
      </c>
    </row>
    <row customHeight="1" ht="16.5" r="104" s="3">
      <c r="A104" s="0" t="n">
        <v>101</v>
      </c>
      <c r="B104" s="0" t="inlineStr">
        <is>
          <t>铜钱产出增加</t>
        </is>
      </c>
      <c r="D104" s="0" t="inlineStr">
        <is>
          <t>銅錢產出增加</t>
        </is>
      </c>
    </row>
    <row customHeight="1" ht="16.5" r="105" s="3">
      <c r="A105" s="0" t="n">
        <v>102</v>
      </c>
      <c r="B105" s="0" t="inlineStr">
        <is>
          <t>俘虏数量增加</t>
        </is>
      </c>
      <c r="D105" s="0" t="inlineStr">
        <is>
          <t>俘虜數量增加</t>
        </is>
      </c>
    </row>
    <row customHeight="1" ht="16.5" r="106" s="3">
      <c r="A106" s="0" t="n">
        <v>103</v>
      </c>
      <c r="B106" s="0" t="inlineStr">
        <is>
          <t>治疗时间减少</t>
        </is>
      </c>
      <c r="D106" s="0" t="inlineStr">
        <is>
          <t>治療時間減少</t>
        </is>
      </c>
    </row>
    <row customHeight="1" ht="16.5" r="107" s="3">
      <c r="A107" s="0" t="n">
        <v>104</v>
      </c>
      <c r="B107" s="0" t="inlineStr">
        <is>
          <t>粮食产量增加</t>
        </is>
      </c>
      <c r="D107" s="0" t="inlineStr">
        <is>
          <t>糧食產量增加</t>
        </is>
      </c>
    </row>
    <row customHeight="1" ht="16.5" r="108" s="3">
      <c r="A108" s="0" t="n">
        <v>105</v>
      </c>
      <c r="B108" s="0" t="inlineStr">
        <is>
          <t>木材产量增加</t>
        </is>
      </c>
      <c r="D108" s="0" t="inlineStr">
        <is>
          <t>木材產量增加</t>
        </is>
      </c>
    </row>
    <row customHeight="1" ht="16.5" r="109" s="3">
      <c r="A109" s="0" t="n">
        <v>106</v>
      </c>
      <c r="B109" s="0" t="inlineStr">
        <is>
          <t>石料产量增加</t>
        </is>
      </c>
      <c r="D109" s="0" t="inlineStr">
        <is>
          <t>石料產量增加</t>
        </is>
      </c>
    </row>
    <row customHeight="1" ht="16.5" r="110" s="3">
      <c r="A110" s="0" t="n">
        <v>107</v>
      </c>
      <c r="B110" s="0" t="inlineStr">
        <is>
          <t>铁矿产量增加</t>
        </is>
      </c>
      <c r="D110" s="0" t="inlineStr">
        <is>
          <t>鐵礦產量增加</t>
        </is>
      </c>
    </row>
    <row customHeight="1" ht="16.5" r="111" s="3">
      <c r="A111" s="0" t="n">
        <v>108</v>
      </c>
      <c r="B111" s="0" t="inlineStr">
        <is>
          <t>打造时间减少</t>
        </is>
      </c>
      <c r="D111" s="0" t="inlineStr">
        <is>
          <t>打造時間減少</t>
        </is>
      </c>
    </row>
    <row customHeight="1" ht="16.5" r="112" s="3">
      <c r="A112" s="0" t="n">
        <v>109</v>
      </c>
      <c r="B112" s="0" t="inlineStr">
        <is>
          <t>单个目标援助次数增加2</t>
        </is>
      </c>
      <c r="D112" s="0" t="inlineStr">
        <is>
          <t>單個目標援助次數增加2</t>
        </is>
      </c>
    </row>
    <row customHeight="1" ht="16.5" r="113" s="3">
      <c r="A113" s="0" t="n">
        <v>110</v>
      </c>
      <c r="B113" s="0" t="inlineStr">
        <is>
          <t>单个目标援助次数增加4</t>
        </is>
      </c>
      <c r="D113" s="0" t="inlineStr">
        <is>
          <t>單個目標援助次數增加4</t>
        </is>
      </c>
    </row>
    <row customHeight="1" ht="16.5" r="114" s="3">
      <c r="A114" s="0" t="n">
        <v>111</v>
      </c>
      <c r="B114" s="0" t="inlineStr">
        <is>
          <t>单个目标援助次数增加6</t>
        </is>
      </c>
      <c r="D114" s="0" t="inlineStr">
        <is>
          <t>單個目標援助次數增加6</t>
        </is>
      </c>
    </row>
    <row customHeight="1" ht="16.5" r="115" s="3">
      <c r="A115" s="0" t="n">
        <v>112</v>
      </c>
      <c r="B115" s="0" t="inlineStr">
        <is>
          <t>单个目标援助次数增加8</t>
        </is>
      </c>
      <c r="D115" s="0" t="inlineStr">
        <is>
          <t>單個目標援助次數增加8</t>
        </is>
      </c>
    </row>
    <row customHeight="1" ht="16.5" r="116" s="3">
      <c r="A116" s="0" t="n">
        <v>113</v>
      </c>
      <c r="B116" s="0" t="inlineStr">
        <is>
          <t>单个目标援助次数增加10</t>
        </is>
      </c>
      <c r="D116" s="0" t="inlineStr">
        <is>
          <t>單個目標援助次數增加10</t>
        </is>
      </c>
    </row>
    <row customHeight="1" ht="16.5" r="117" s="3">
      <c r="A117" s="0" t="n">
        <v>114</v>
      </c>
      <c r="B117" s="0" t="inlineStr">
        <is>
          <t>单次援助多减少30秒</t>
        </is>
      </c>
      <c r="D117" s="0" t="inlineStr">
        <is>
          <t>單次援助多減少30秒</t>
        </is>
      </c>
    </row>
    <row customHeight="1" ht="16.5" r="118" s="3">
      <c r="A118" s="0" t="n">
        <v>115</v>
      </c>
      <c r="B118" s="0" t="inlineStr">
        <is>
          <t>单次援助多减少60秒</t>
        </is>
      </c>
      <c r="D118" s="0" t="inlineStr">
        <is>
          <t>單次援助多減少60秒</t>
        </is>
      </c>
    </row>
    <row customHeight="1" ht="16.5" r="119" s="3">
      <c r="A119" s="0" t="n">
        <v>116</v>
      </c>
      <c r="B119" s="0" t="inlineStr">
        <is>
          <t>单次援助多减少90秒</t>
        </is>
      </c>
      <c r="D119" s="0" t="inlineStr">
        <is>
          <t>單次援助多減少90秒</t>
        </is>
      </c>
    </row>
    <row customHeight="1" ht="16.5" r="120" s="3">
      <c r="A120" s="0" t="n">
        <v>117</v>
      </c>
      <c r="B120" s="0" t="inlineStr">
        <is>
          <t>单次援助多减少120秒</t>
        </is>
      </c>
      <c r="D120" s="0" t="inlineStr">
        <is>
          <t>單次援助多減少120秒</t>
        </is>
      </c>
    </row>
    <row customHeight="1" ht="16.5" r="121" s="3">
      <c r="A121" s="0" t="n">
        <v>118</v>
      </c>
      <c r="B121" s="0" t="inlineStr">
        <is>
          <t>单次援助多减少150秒</t>
        </is>
      </c>
      <c r="D121" s="0" t="inlineStr">
        <is>
          <t>單次援助多減少150秒</t>
        </is>
      </c>
    </row>
    <row customHeight="1" ht="16.5" r="122" s="3">
      <c r="A122" s="0" t="n">
        <v>119</v>
      </c>
      <c r="B122" s="0" t="inlineStr">
        <is>
          <t>势力成员上限增加2</t>
        </is>
      </c>
      <c r="D122" s="0" t="inlineStr">
        <is>
          <t>勢力成員上限增加2</t>
        </is>
      </c>
    </row>
    <row customHeight="1" ht="16.5" r="123" s="3">
      <c r="A123" s="0" t="n">
        <v>120</v>
      </c>
      <c r="B123" s="0" t="inlineStr">
        <is>
          <t>势力成员上限增加4</t>
        </is>
      </c>
      <c r="D123" s="0" t="inlineStr">
        <is>
          <t>勢力成員上限增加4</t>
        </is>
      </c>
    </row>
    <row customHeight="1" ht="16.5" r="124" s="3">
      <c r="A124" s="0" t="n">
        <v>121</v>
      </c>
      <c r="B124" s="0" t="inlineStr">
        <is>
          <t>势力成员上限增加6</t>
        </is>
      </c>
      <c r="D124" s="0" t="inlineStr">
        <is>
          <t>勢力成員上限增加6</t>
        </is>
      </c>
    </row>
    <row customHeight="1" ht="16.5" r="125" s="3">
      <c r="A125" s="0" t="n">
        <v>122</v>
      </c>
      <c r="B125" s="0" t="inlineStr">
        <is>
          <t>势力成员上限增加8</t>
        </is>
      </c>
      <c r="D125" s="0" t="inlineStr">
        <is>
          <t>勢力成員上限增加8</t>
        </is>
      </c>
    </row>
    <row customHeight="1" ht="16.5" r="126" s="3">
      <c r="A126" s="0" t="n">
        <v>123</v>
      </c>
      <c r="B126" s="0" t="inlineStr">
        <is>
          <t>势力成员上限增加10</t>
        </is>
      </c>
      <c r="D126" s="0" t="inlineStr">
        <is>
          <t>勢力成員上限增加10</t>
        </is>
      </c>
    </row>
    <row customHeight="1" ht="16.5" r="127" s="3">
      <c r="A127" s="0" t="n">
        <v>124</v>
      </c>
      <c r="B127" s="0" t="inlineStr">
        <is>
          <t>科技消耗减少2%</t>
        </is>
      </c>
      <c r="D127" s="0" t="inlineStr">
        <is>
          <t>科技消耗減少2%</t>
        </is>
      </c>
    </row>
    <row customHeight="1" ht="16.5" r="128" s="3">
      <c r="A128" s="0" t="n">
        <v>125</v>
      </c>
      <c r="B128" s="0" t="inlineStr">
        <is>
          <t>科技消耗减少4%</t>
        </is>
      </c>
      <c r="D128" s="0" t="inlineStr">
        <is>
          <t>科技消耗減少4%</t>
        </is>
      </c>
    </row>
    <row customHeight="1" ht="16.5" r="129" s="3">
      <c r="A129" s="0" t="n">
        <v>126</v>
      </c>
      <c r="B129" s="0" t="inlineStr">
        <is>
          <t>科技消耗减少6%</t>
        </is>
      </c>
      <c r="D129" s="0" t="inlineStr">
        <is>
          <t>科技消耗減少6%</t>
        </is>
      </c>
    </row>
    <row customHeight="1" ht="16.5" r="130" s="3">
      <c r="A130" s="0" t="n">
        <v>127</v>
      </c>
      <c r="B130" s="0" t="inlineStr">
        <is>
          <t>科技消耗减少8%</t>
        </is>
      </c>
      <c r="D130" s="0" t="inlineStr">
        <is>
          <t>科技消耗減少8%</t>
        </is>
      </c>
    </row>
    <row customHeight="1" ht="16.5" r="131" s="3">
      <c r="A131" s="0" t="n">
        <v>128</v>
      </c>
      <c r="B131" s="0" t="inlineStr">
        <is>
          <t>科技消耗减少10%</t>
        </is>
      </c>
      <c r="D131" s="0" t="inlineStr">
        <is>
          <t>科技消耗減少10%</t>
        </is>
      </c>
    </row>
    <row customHeight="1" ht="16.5" r="132" s="3">
      <c r="A132" s="0" t="n">
        <v>129</v>
      </c>
      <c r="B132" s="0" t="inlineStr">
        <is>
          <t>建筑消耗减少2%</t>
        </is>
      </c>
      <c r="D132" s="0" t="inlineStr">
        <is>
          <t>建築消耗減少2%</t>
        </is>
      </c>
    </row>
    <row customHeight="1" ht="16.5" r="133" s="3">
      <c r="A133" s="0" t="n">
        <v>130</v>
      </c>
      <c r="B133" s="0" t="inlineStr">
        <is>
          <t>建筑消耗减少4%</t>
        </is>
      </c>
      <c r="D133" s="0" t="inlineStr">
        <is>
          <t>建築消耗減少4%</t>
        </is>
      </c>
    </row>
    <row customHeight="1" ht="16.5" r="134" s="3">
      <c r="A134" s="0" t="n">
        <v>131</v>
      </c>
      <c r="B134" s="0" t="inlineStr">
        <is>
          <t>建筑消耗减少6%</t>
        </is>
      </c>
      <c r="D134" s="0" t="inlineStr">
        <is>
          <t>建築消耗減少6%</t>
        </is>
      </c>
    </row>
    <row customHeight="1" ht="16.5" r="135" s="3">
      <c r="A135" s="0" t="n">
        <v>132</v>
      </c>
      <c r="B135" s="0" t="inlineStr">
        <is>
          <t>建筑消耗减少8%</t>
        </is>
      </c>
      <c r="D135" s="0" t="inlineStr">
        <is>
          <t>建築消耗減少8%</t>
        </is>
      </c>
    </row>
    <row customHeight="1" ht="16.5" r="136" s="3">
      <c r="A136" s="0" t="n">
        <v>133</v>
      </c>
      <c r="B136" s="0" t="inlineStr">
        <is>
          <t>建筑消耗减少10%</t>
        </is>
      </c>
      <c r="D136" s="0" t="inlineStr">
        <is>
          <t>建築消耗減少10%</t>
        </is>
      </c>
    </row>
    <row customHeight="1" ht="16.5" r="137" s="3">
      <c r="A137" s="0" t="n">
        <v>134</v>
      </c>
      <c r="B137" s="0" t="inlineStr">
        <is>
          <t>士兵耗粮减少2%</t>
        </is>
      </c>
      <c r="D137" s="0" t="inlineStr">
        <is>
          <t>士兵耗糧減少2%</t>
        </is>
      </c>
    </row>
    <row customHeight="1" ht="16.5" r="138" s="3">
      <c r="A138" s="0" t="n">
        <v>135</v>
      </c>
      <c r="B138" s="0" t="inlineStr">
        <is>
          <t>士兵耗粮减少4%</t>
        </is>
      </c>
      <c r="D138" s="0" t="inlineStr">
        <is>
          <t>士兵耗糧減少4%</t>
        </is>
      </c>
    </row>
    <row customHeight="1" ht="16.5" r="139" s="3">
      <c r="A139" s="0" t="n">
        <v>136</v>
      </c>
      <c r="B139" s="0" t="inlineStr">
        <is>
          <t>士兵耗粮减少6%</t>
        </is>
      </c>
      <c r="D139" s="0" t="inlineStr">
        <is>
          <t>士兵耗糧減少6%</t>
        </is>
      </c>
    </row>
    <row customHeight="1" ht="16.5" r="140" s="3">
      <c r="A140" s="0" t="n">
        <v>137</v>
      </c>
      <c r="B140" s="0" t="inlineStr">
        <is>
          <t>士兵耗粮减少8%</t>
        </is>
      </c>
      <c r="D140" s="0" t="inlineStr">
        <is>
          <t>士兵耗糧減少8%</t>
        </is>
      </c>
    </row>
    <row customHeight="1" ht="16.5" r="141" s="3">
      <c r="A141" s="0" t="n">
        <v>138</v>
      </c>
      <c r="B141" s="0" t="inlineStr">
        <is>
          <t>士兵耗粮减少10%</t>
        </is>
      </c>
      <c r="D141" s="0" t="inlineStr">
        <is>
          <t>士兵耗糧減少10%</t>
        </is>
      </c>
    </row>
    <row customHeight="1" ht="16.5" r="142" s="3">
      <c r="A142" s="0" t="n">
        <v>139</v>
      </c>
      <c r="B142" s="0" t="inlineStr">
        <is>
          <t>造兵消耗减少2%</t>
        </is>
      </c>
      <c r="D142" s="0" t="inlineStr">
        <is>
          <t>造兵消耗減少2%</t>
        </is>
      </c>
    </row>
    <row customHeight="1" ht="16.5" r="143" s="3">
      <c r="A143" s="0" t="n">
        <v>140</v>
      </c>
      <c r="B143" s="0" t="inlineStr">
        <is>
          <t>造兵消耗减少4%</t>
        </is>
      </c>
      <c r="D143" s="0" t="inlineStr">
        <is>
          <t>造兵消耗減少4%</t>
        </is>
      </c>
    </row>
    <row customHeight="1" ht="16.5" r="144" s="3">
      <c r="A144" s="0" t="n">
        <v>141</v>
      </c>
      <c r="B144" s="0" t="inlineStr">
        <is>
          <t>造兵消耗减少6%</t>
        </is>
      </c>
      <c r="D144" s="0" t="inlineStr">
        <is>
          <t>造兵消耗減少6%</t>
        </is>
      </c>
    </row>
    <row customHeight="1" ht="16.5" r="145" s="3">
      <c r="A145" s="0" t="n">
        <v>142</v>
      </c>
      <c r="B145" s="0" t="inlineStr">
        <is>
          <t>造兵消耗减少8%</t>
        </is>
      </c>
      <c r="D145" s="0" t="inlineStr">
        <is>
          <t>造兵消耗減少8%</t>
        </is>
      </c>
    </row>
    <row customHeight="1" ht="16.5" r="146" s="3">
      <c r="A146" s="0" t="n">
        <v>143</v>
      </c>
      <c r="B146" s="0" t="inlineStr">
        <is>
          <t>造兵消耗减少10%</t>
        </is>
      </c>
      <c r="D146" s="0" t="inlineStr">
        <is>
          <t>造兵消耗減少10%</t>
        </is>
      </c>
    </row>
    <row customHeight="1" ht="16.5" r="147" s="3">
      <c r="A147" s="0" t="n">
        <v>144</v>
      </c>
      <c r="B147" s="0" t="inlineStr">
        <is>
          <t>造兵时间减少2%</t>
        </is>
      </c>
      <c r="D147" s="0" t="inlineStr">
        <is>
          <t>造兵時間減少2%</t>
        </is>
      </c>
    </row>
    <row customHeight="1" ht="16.5" r="148" s="3">
      <c r="A148" s="0" t="n">
        <v>145</v>
      </c>
      <c r="B148" s="0" t="inlineStr">
        <is>
          <t>造兵时间减少4%</t>
        </is>
      </c>
      <c r="D148" s="0" t="inlineStr">
        <is>
          <t>造兵時間減少4%</t>
        </is>
      </c>
    </row>
    <row customHeight="1" ht="16.5" r="149" s="3">
      <c r="A149" s="0" t="n">
        <v>146</v>
      </c>
      <c r="B149" s="0" t="inlineStr">
        <is>
          <t>造兵时间减少6%</t>
        </is>
      </c>
      <c r="D149" s="0" t="inlineStr">
        <is>
          <t>造兵時間減少6%</t>
        </is>
      </c>
    </row>
    <row customHeight="1" ht="16.5" r="150" s="3">
      <c r="A150" s="0" t="n">
        <v>147</v>
      </c>
      <c r="B150" s="0" t="inlineStr">
        <is>
          <t>造兵时间减少8%</t>
        </is>
      </c>
      <c r="D150" s="0" t="inlineStr">
        <is>
          <t>造兵時間減少8%</t>
        </is>
      </c>
    </row>
    <row customHeight="1" ht="16.5" r="151" s="3">
      <c r="A151" s="0" t="n">
        <v>148</v>
      </c>
      <c r="B151" s="0" t="inlineStr">
        <is>
          <t>造兵时间减少10%</t>
        </is>
      </c>
      <c r="D151" s="0" t="inlineStr">
        <is>
          <t>造兵時間減少10%</t>
        </is>
      </c>
    </row>
    <row customHeight="1" ht="16.5" r="152" s="3">
      <c r="A152" s="0" t="n">
        <v>149</v>
      </c>
      <c r="B152" s="0" t="inlineStr">
        <is>
          <t>成员将领攻击提升20%</t>
        </is>
      </c>
      <c r="D152" s="0" t="inlineStr">
        <is>
          <t>成員將領攻擊提升20%</t>
        </is>
      </c>
    </row>
    <row customHeight="1" ht="16.5" r="153" s="3">
      <c r="A153" s="0" t="n">
        <v>150</v>
      </c>
      <c r="B153" s="0" t="inlineStr">
        <is>
          <t>成员将领攻击提升40%</t>
        </is>
      </c>
      <c r="D153" s="0" t="inlineStr">
        <is>
          <t>成員將領攻擊提升40%</t>
        </is>
      </c>
    </row>
    <row customHeight="1" ht="16.5" r="154" s="3">
      <c r="A154" s="0" t="n">
        <v>151</v>
      </c>
      <c r="B154" s="0" t="inlineStr">
        <is>
          <t>成员将领攻击提升60%</t>
        </is>
      </c>
      <c r="D154" s="0" t="inlineStr">
        <is>
          <t>成員將領攻擊提升60%</t>
        </is>
      </c>
    </row>
    <row customHeight="1" ht="16.5" r="155" s="3">
      <c r="A155" s="0" t="n">
        <v>152</v>
      </c>
      <c r="B155" s="0" t="inlineStr">
        <is>
          <t>成员将领攻击提升80%</t>
        </is>
      </c>
      <c r="D155" s="0" t="inlineStr">
        <is>
          <t>成員將領攻擊提升80%</t>
        </is>
      </c>
    </row>
    <row customHeight="1" ht="16.5" r="156" s="3">
      <c r="A156" s="0" t="n">
        <v>153</v>
      </c>
      <c r="B156" s="0" t="inlineStr">
        <is>
          <t>成员将领攻击提升100%</t>
        </is>
      </c>
      <c r="D156" s="0" t="inlineStr">
        <is>
          <t>成員將領攻擊提升100%</t>
        </is>
      </c>
    </row>
    <row customHeight="1" ht="16.5" r="157" s="3">
      <c r="A157" s="0" t="n">
        <v>154</v>
      </c>
      <c r="B157" s="0" t="inlineStr">
        <is>
          <t>成员将领防御提升1%</t>
        </is>
      </c>
      <c r="D157" s="0" t="inlineStr">
        <is>
          <t>成員將領防禦提升1%</t>
        </is>
      </c>
    </row>
    <row customHeight="1" ht="16.5" r="158" s="3">
      <c r="A158" s="0" t="n">
        <v>155</v>
      </c>
      <c r="B158" s="0" t="inlineStr">
        <is>
          <t>成员将领防御提升2%</t>
        </is>
      </c>
      <c r="D158" s="0" t="inlineStr">
        <is>
          <t>成員將領防禦提升2%</t>
        </is>
      </c>
    </row>
    <row customHeight="1" ht="16.5" r="159" s="3">
      <c r="A159" s="0" t="n">
        <v>156</v>
      </c>
      <c r="B159" s="0" t="inlineStr">
        <is>
          <t>成员将领防御提升3%</t>
        </is>
      </c>
      <c r="D159" s="0" t="inlineStr">
        <is>
          <t>成員將領防禦提升3%</t>
        </is>
      </c>
    </row>
    <row customHeight="1" ht="16.5" r="160" s="3">
      <c r="A160" s="0" t="n">
        <v>157</v>
      </c>
      <c r="B160" s="0" t="inlineStr">
        <is>
          <t>成员将领防御提升4%</t>
        </is>
      </c>
      <c r="D160" s="0" t="inlineStr">
        <is>
          <t>成員將領防禦提升4%</t>
        </is>
      </c>
    </row>
    <row customHeight="1" ht="16.5" r="161" s="3">
      <c r="A161" s="0" t="n">
        <v>158</v>
      </c>
      <c r="B161" s="0" t="inlineStr">
        <is>
          <t>成员将领防御提升5%</t>
        </is>
      </c>
      <c r="D161" s="0" t="inlineStr">
        <is>
          <t>成員將領防禦提升5%</t>
        </is>
      </c>
    </row>
    <row customHeight="1" ht="16.5" r="162" s="3">
      <c r="A162" s="0" t="n">
        <v>159</v>
      </c>
      <c r="B162" s="0" t="inlineStr">
        <is>
          <t>势力成员上限增加3</t>
        </is>
      </c>
      <c r="D162" s="0" t="inlineStr">
        <is>
          <t>勢力成員上限增加3</t>
        </is>
      </c>
    </row>
    <row customHeight="1" ht="16.5" r="163" s="3">
      <c r="A163" s="0" t="n">
        <v>160</v>
      </c>
      <c r="B163" s="0" t="inlineStr">
        <is>
          <t>势力成员上限增加9</t>
        </is>
      </c>
      <c r="D163" s="0" t="inlineStr">
        <is>
          <t>勢力成員上限增加9</t>
        </is>
      </c>
    </row>
    <row customHeight="1" ht="16.5" r="164" s="3">
      <c r="A164" s="0" t="n">
        <v>161</v>
      </c>
      <c r="B164" s="0" t="inlineStr">
        <is>
          <t>势力成员上限增加12</t>
        </is>
      </c>
      <c r="D164" s="0" t="inlineStr">
        <is>
          <t>勢力成員上限增加12</t>
        </is>
      </c>
    </row>
    <row customHeight="1" ht="16.5" r="165" s="3">
      <c r="A165" s="0" t="n">
        <v>162</v>
      </c>
      <c r="B165" s="0" t="inlineStr">
        <is>
          <t>势力成员上限增加15</t>
        </is>
      </c>
      <c r="D165" s="0" t="inlineStr">
        <is>
          <t>勢力成員上限增加15</t>
        </is>
      </c>
    </row>
    <row customHeight="1" ht="16.5" r="166" s="3">
      <c r="A166" s="0" t="n">
        <v>163</v>
      </c>
      <c r="B166" s="0" t="inlineStr">
        <is>
          <t>成员士兵攻击提升1%</t>
        </is>
      </c>
      <c r="D166" s="0" t="inlineStr">
        <is>
          <t>成員士兵攻擊提升1%</t>
        </is>
      </c>
    </row>
    <row customHeight="1" ht="16.5" r="167" s="3">
      <c r="A167" s="0" t="n">
        <v>164</v>
      </c>
      <c r="B167" s="0" t="inlineStr">
        <is>
          <t>成员士兵攻击提升2%</t>
        </is>
      </c>
      <c r="D167" s="0" t="inlineStr">
        <is>
          <t>成員士兵攻擊提升2%</t>
        </is>
      </c>
    </row>
    <row customHeight="1" ht="16.5" r="168" s="3">
      <c r="A168" s="0" t="n">
        <v>165</v>
      </c>
      <c r="B168" s="0" t="inlineStr">
        <is>
          <t>成员士兵攻击提升3%</t>
        </is>
      </c>
      <c r="D168" s="0" t="inlineStr">
        <is>
          <t>成員士兵攻擊提升3%</t>
        </is>
      </c>
    </row>
    <row customHeight="1" ht="16.5" r="169" s="3">
      <c r="A169" s="0" t="n">
        <v>166</v>
      </c>
      <c r="B169" s="0" t="inlineStr">
        <is>
          <t>成员士兵攻击提升4%</t>
        </is>
      </c>
      <c r="D169" s="0" t="inlineStr">
        <is>
          <t>成員士兵攻擊提升4%</t>
        </is>
      </c>
    </row>
    <row customHeight="1" ht="16.5" r="170" s="3">
      <c r="A170" s="0" t="n">
        <v>167</v>
      </c>
      <c r="B170" s="0" t="inlineStr">
        <is>
          <t>成员士兵攻击提升5%</t>
        </is>
      </c>
      <c r="D170" s="0" t="inlineStr">
        <is>
          <t>成員士兵攻擊提升5%</t>
        </is>
      </c>
    </row>
    <row customHeight="1" ht="16.5" r="171" s="3">
      <c r="A171" s="0" t="n">
        <v>168</v>
      </c>
      <c r="B171" s="0" t="inlineStr">
        <is>
          <t>成员士兵防御提升1%</t>
        </is>
      </c>
      <c r="D171" s="0" t="inlineStr">
        <is>
          <t>成員士兵防禦提升1%</t>
        </is>
      </c>
    </row>
    <row customHeight="1" ht="16.5" r="172" s="3">
      <c r="A172" s="0" t="n">
        <v>169</v>
      </c>
      <c r="B172" s="0" t="inlineStr">
        <is>
          <t>成员士兵防御提升2%</t>
        </is>
      </c>
      <c r="D172" s="0" t="inlineStr">
        <is>
          <t>成員士兵防禦提升2%</t>
        </is>
      </c>
    </row>
    <row customHeight="1" ht="16.5" r="173" s="3">
      <c r="A173" s="0" t="n">
        <v>170</v>
      </c>
      <c r="B173" s="0" t="inlineStr">
        <is>
          <t>成员士兵防御提升3%</t>
        </is>
      </c>
      <c r="D173" s="0" t="inlineStr">
        <is>
          <t>成員士兵防禦提升3%</t>
        </is>
      </c>
    </row>
    <row customHeight="1" ht="16.5" r="174" s="3">
      <c r="A174" s="0" t="n">
        <v>171</v>
      </c>
      <c r="B174" s="0" t="inlineStr">
        <is>
          <t>成员士兵防御提升4%</t>
        </is>
      </c>
      <c r="D174" s="0" t="inlineStr">
        <is>
          <t>成員士兵防禦提升4%</t>
        </is>
      </c>
    </row>
    <row customHeight="1" ht="16.5" r="175" s="3">
      <c r="A175" s="0" t="n">
        <v>172</v>
      </c>
      <c r="B175" s="0" t="inlineStr">
        <is>
          <t>成员士兵防御提升5%</t>
        </is>
      </c>
      <c r="D175" s="0" t="inlineStr">
        <is>
          <t>成員士兵防禦提升5%</t>
        </is>
      </c>
    </row>
    <row customHeight="1" ht="16.5" r="176" s="3">
      <c r="A176" s="0" t="n">
        <v>173</v>
      </c>
      <c r="B176" s="0" t="inlineStr">
        <is>
          <t>成员粮食产量提升</t>
        </is>
      </c>
      <c r="D176" s="0" t="inlineStr">
        <is>
          <t>成員糧食產量提升</t>
        </is>
      </c>
    </row>
    <row customHeight="1" ht="16.5" r="177" s="3">
      <c r="A177" s="0" t="n">
        <v>174</v>
      </c>
      <c r="B177" s="0" t="inlineStr">
        <is>
          <t>成员产粮提升3%</t>
        </is>
      </c>
      <c r="D177" s="0" t="inlineStr">
        <is>
          <t>成員產糧提升3%</t>
        </is>
      </c>
    </row>
    <row customHeight="1" ht="16.5" r="178" s="3">
      <c r="A178" s="0" t="n">
        <v>175</v>
      </c>
      <c r="B178" s="0" t="inlineStr">
        <is>
          <t>成员产粮提升6%</t>
        </is>
      </c>
      <c r="D178" s="0" t="inlineStr">
        <is>
          <t>成員產糧提升6%</t>
        </is>
      </c>
    </row>
    <row customHeight="1" ht="16.5" r="179" s="3">
      <c r="A179" s="0" t="n">
        <v>176</v>
      </c>
      <c r="B179" s="0" t="inlineStr">
        <is>
          <t>成员产粮提升9%</t>
        </is>
      </c>
      <c r="D179" s="0" t="inlineStr">
        <is>
          <t>成員產糧提升9%</t>
        </is>
      </c>
    </row>
    <row customHeight="1" ht="16.5" r="180" s="3">
      <c r="A180" s="0" t="n">
        <v>177</v>
      </c>
      <c r="B180" s="0" t="inlineStr">
        <is>
          <t>成员产粮提升12%</t>
        </is>
      </c>
      <c r="D180" s="0" t="inlineStr">
        <is>
          <t>成員產糧提升12%</t>
        </is>
      </c>
    </row>
    <row customHeight="1" ht="16.5" r="181" s="3">
      <c r="A181" s="0" t="n">
        <v>178</v>
      </c>
      <c r="B181" s="0" t="inlineStr">
        <is>
          <t>成员产粮提升15%</t>
        </is>
      </c>
      <c r="D181" s="0" t="inlineStr">
        <is>
          <t>成員產糧提升15%</t>
        </is>
      </c>
    </row>
    <row customHeight="1" ht="16.5" r="182" s="3">
      <c r="A182" s="0" t="n">
        <v>179</v>
      </c>
      <c r="B182" s="0" t="inlineStr">
        <is>
          <t>成员木材产量提升</t>
        </is>
      </c>
      <c r="D182" s="0" t="inlineStr">
        <is>
          <t>成員木材產量提升</t>
        </is>
      </c>
    </row>
    <row customHeight="1" ht="16.5" r="183" s="3">
      <c r="A183" s="0" t="n">
        <v>180</v>
      </c>
      <c r="B183" s="0" t="inlineStr">
        <is>
          <t>成员产木提升3%</t>
        </is>
      </c>
      <c r="D183" s="0" t="inlineStr">
        <is>
          <t>成員產木提升3%</t>
        </is>
      </c>
    </row>
    <row customHeight="1" ht="16.5" r="184" s="3">
      <c r="A184" s="0" t="n">
        <v>181</v>
      </c>
      <c r="B184" s="0" t="inlineStr">
        <is>
          <t>成员产木提升6%</t>
        </is>
      </c>
      <c r="D184" s="0" t="inlineStr">
        <is>
          <t>成員產木提升6%</t>
        </is>
      </c>
    </row>
    <row customHeight="1" ht="16.5" r="185" s="3">
      <c r="A185" s="0" t="n">
        <v>182</v>
      </c>
      <c r="B185" s="0" t="inlineStr">
        <is>
          <t>成员产木提升9%</t>
        </is>
      </c>
      <c r="D185" s="0" t="inlineStr">
        <is>
          <t>成員產木提升9%</t>
        </is>
      </c>
    </row>
    <row customHeight="1" ht="16.5" r="186" s="3">
      <c r="A186" s="0" t="n">
        <v>183</v>
      </c>
      <c r="B186" s="0" t="inlineStr">
        <is>
          <t>成员产木提升12%</t>
        </is>
      </c>
      <c r="D186" s="0" t="inlineStr">
        <is>
          <t>成員產木提升12%</t>
        </is>
      </c>
    </row>
    <row customHeight="1" ht="16.5" r="187" s="3">
      <c r="A187" s="0" t="n">
        <v>184</v>
      </c>
      <c r="B187" s="0" t="inlineStr">
        <is>
          <t>成员产木提升15%</t>
        </is>
      </c>
      <c r="D187" s="0" t="inlineStr">
        <is>
          <t>成員產木提升15%</t>
        </is>
      </c>
    </row>
    <row customHeight="1" ht="16.5" r="188" s="3">
      <c r="A188" s="0" t="n">
        <v>185</v>
      </c>
      <c r="B188" s="0" t="inlineStr">
        <is>
          <t>成员铜钱产量提升</t>
        </is>
      </c>
      <c r="D188" s="0" t="inlineStr">
        <is>
          <t>成員銅錢產量提升</t>
        </is>
      </c>
    </row>
    <row customHeight="1" ht="16.5" r="189" s="3">
      <c r="A189" s="0" t="n">
        <v>186</v>
      </c>
      <c r="B189" s="0" t="inlineStr">
        <is>
          <t>成员石料产量提升</t>
        </is>
      </c>
      <c r="D189" s="0" t="inlineStr">
        <is>
          <t>成員石料產量提升</t>
        </is>
      </c>
    </row>
    <row customHeight="1" ht="16.5" r="190" s="3">
      <c r="A190" s="0" t="n">
        <v>187</v>
      </c>
      <c r="B190" s="0" t="inlineStr">
        <is>
          <t>成员产石提升3%</t>
        </is>
      </c>
      <c r="D190" s="0" t="inlineStr">
        <is>
          <t>成員產石提升3%</t>
        </is>
      </c>
    </row>
    <row customHeight="1" ht="16.5" r="191" s="3">
      <c r="A191" s="0" t="n">
        <v>188</v>
      </c>
      <c r="B191" s="0" t="inlineStr">
        <is>
          <t>成员产石提升6%</t>
        </is>
      </c>
      <c r="D191" s="0" t="inlineStr">
        <is>
          <t>成員產石提升6%</t>
        </is>
      </c>
    </row>
    <row customHeight="1" ht="16.5" r="192" s="3">
      <c r="A192" s="0" t="n">
        <v>189</v>
      </c>
      <c r="B192" s="0" t="inlineStr">
        <is>
          <t>成员产石提升9%</t>
        </is>
      </c>
      <c r="D192" s="0" t="inlineStr">
        <is>
          <t>成員產石提升9%</t>
        </is>
      </c>
    </row>
    <row customHeight="1" ht="16.5" r="193" s="3">
      <c r="A193" s="0" t="n">
        <v>190</v>
      </c>
      <c r="B193" s="0" t="inlineStr">
        <is>
          <t>成员产石提升12%</t>
        </is>
      </c>
      <c r="D193" s="0" t="inlineStr">
        <is>
          <t>成員產石提升12%</t>
        </is>
      </c>
    </row>
    <row customHeight="1" ht="16.5" r="194" s="3">
      <c r="A194" s="0" t="n">
        <v>191</v>
      </c>
      <c r="B194" s="0" t="inlineStr">
        <is>
          <t>成员产石提升15%</t>
        </is>
      </c>
      <c r="D194" s="0" t="inlineStr">
        <is>
          <t>成員產石提升15%</t>
        </is>
      </c>
    </row>
    <row customHeight="1" ht="16.5" r="195" s="3">
      <c r="A195" s="0" t="n">
        <v>192</v>
      </c>
      <c r="B195" s="0" t="inlineStr">
        <is>
          <t>成员玄铁产量提升</t>
        </is>
      </c>
      <c r="D195" s="0" t="inlineStr">
        <is>
          <t>成員玄鐵產量提升</t>
        </is>
      </c>
    </row>
    <row customHeight="1" ht="16.5" r="196" s="3">
      <c r="A196" s="0" t="n">
        <v>193</v>
      </c>
      <c r="B196" s="0" t="inlineStr">
        <is>
          <t>成员产铁提升3%</t>
        </is>
      </c>
      <c r="D196" s="0" t="inlineStr">
        <is>
          <t>成員產鐵提升3%</t>
        </is>
      </c>
    </row>
    <row customHeight="1" ht="16.5" r="197" s="3">
      <c r="A197" s="0" t="n">
        <v>194</v>
      </c>
      <c r="B197" s="0" t="inlineStr">
        <is>
          <t>成员产铁提升6%</t>
        </is>
      </c>
      <c r="D197" s="0" t="inlineStr">
        <is>
          <t>成員產鐵提升6%</t>
        </is>
      </c>
    </row>
    <row customHeight="1" ht="16.5" r="198" s="3">
      <c r="A198" s="0" t="n">
        <v>195</v>
      </c>
      <c r="B198" s="0" t="inlineStr">
        <is>
          <t>成员产铁提升9%</t>
        </is>
      </c>
      <c r="D198" s="0" t="inlineStr">
        <is>
          <t>成員產鐵提升9%</t>
        </is>
      </c>
    </row>
    <row customHeight="1" ht="16.5" r="199" s="3">
      <c r="A199" s="0" t="n">
        <v>196</v>
      </c>
      <c r="B199" s="0" t="inlineStr">
        <is>
          <t>成员产铁提升12%</t>
        </is>
      </c>
      <c r="D199" s="0" t="inlineStr">
        <is>
          <t>成員產鐵提升12%</t>
        </is>
      </c>
    </row>
    <row customHeight="1" ht="16.5" r="200" s="3">
      <c r="A200" s="0" t="n">
        <v>197</v>
      </c>
      <c r="B200" s="0" t="inlineStr">
        <is>
          <t>成员产铁提升15%</t>
        </is>
      </c>
      <c r="D200" s="0" t="inlineStr">
        <is>
          <t>成員產鐵提升15%</t>
        </is>
      </c>
    </row>
    <row customHeight="1" ht="16.5" r="201" s="3">
      <c r="A201" s="0" t="n">
        <v>198</v>
      </c>
      <c r="B201" s="0" t="inlineStr">
        <is>
          <t>出征行军速度提升</t>
        </is>
      </c>
      <c r="D201" s="0" t="inlineStr">
        <is>
          <t>出征行軍速度提升</t>
        </is>
      </c>
    </row>
    <row customHeight="1" ht="16.5" r="202" s="3">
      <c r="A202" s="0" t="n">
        <v>199</v>
      </c>
      <c r="B202" s="0" t="inlineStr">
        <is>
          <t>士兵耗粮降低</t>
        </is>
      </c>
      <c r="D202" s="0" t="inlineStr">
        <is>
          <t>士兵耗糧降低</t>
        </is>
      </c>
    </row>
    <row customHeight="1" ht="16.5" r="203" s="3">
      <c r="A203" s="0" t="n">
        <v>200</v>
      </c>
      <c r="B203" s="0" t="inlineStr">
        <is>
          <t>4小时粮食提升25%</t>
        </is>
      </c>
      <c r="D203" s="0" t="inlineStr">
        <is>
          <t>4小時糧食提升25%</t>
        </is>
      </c>
    </row>
    <row customHeight="1" ht="16.5" r="204" s="3">
      <c r="A204" s="0" t="n">
        <v>201</v>
      </c>
      <c r="B204" s="0" t="inlineStr">
        <is>
          <t>4小时木材提升25%</t>
        </is>
      </c>
      <c r="D204" s="0" t="inlineStr">
        <is>
          <t>4小時木材提升25%</t>
        </is>
      </c>
    </row>
    <row customHeight="1" ht="16.5" r="205" s="3">
      <c r="A205" s="0" t="n">
        <v>202</v>
      </c>
      <c r="B205" s="0" t="inlineStr">
        <is>
          <t>4小时石头提升25%</t>
        </is>
      </c>
      <c r="D205" s="0" t="inlineStr">
        <is>
          <t>4小時石頭提升25%</t>
        </is>
      </c>
    </row>
    <row customHeight="1" ht="16.5" r="206" s="3">
      <c r="A206" s="0" t="n">
        <v>203</v>
      </c>
      <c r="B206" s="0" t="inlineStr">
        <is>
          <t>4小时铁矿提升25%</t>
        </is>
      </c>
      <c r="D206" s="0" t="inlineStr">
        <is>
          <t>4小時鐵礦提升25%</t>
        </is>
      </c>
    </row>
    <row customHeight="1" ht="16.5" r="207" s="3">
      <c r="A207" s="0" t="n">
        <v>204</v>
      </c>
      <c r="B207" s="0" t="inlineStr">
        <is>
          <t>4小时铜钱提升25%</t>
        </is>
      </c>
      <c r="D207" s="0" t="inlineStr">
        <is>
          <t>4小時銅錢提升25%</t>
        </is>
      </c>
    </row>
    <row customHeight="1" ht="16.5" r="208" s="3">
      <c r="A208" s="0" t="n">
        <v>205</v>
      </c>
      <c r="B208" s="0" t="inlineStr">
        <is>
          <t>8小时粮食提升50%</t>
        </is>
      </c>
      <c r="D208" s="0" t="inlineStr">
        <is>
          <t>8小時糧食提升50%</t>
        </is>
      </c>
    </row>
    <row customHeight="1" ht="16.5" r="209" s="3">
      <c r="A209" s="0" t="n">
        <v>206</v>
      </c>
      <c r="B209" s="0" t="inlineStr">
        <is>
          <t>8小时木材提升50%</t>
        </is>
      </c>
      <c r="D209" s="0" t="inlineStr">
        <is>
          <t>8小時木材提升50%</t>
        </is>
      </c>
    </row>
    <row customHeight="1" ht="16.5" r="210" s="3">
      <c r="A210" s="0" t="n">
        <v>207</v>
      </c>
      <c r="B210" s="0" t="inlineStr">
        <is>
          <t>8小时石头提升50%</t>
        </is>
      </c>
      <c r="D210" s="0" t="inlineStr">
        <is>
          <t>8小時石頭提升50%</t>
        </is>
      </c>
    </row>
    <row customHeight="1" ht="16.5" r="211" s="3">
      <c r="A211" s="0" t="n">
        <v>208</v>
      </c>
      <c r="B211" s="0" t="inlineStr">
        <is>
          <t>8小时铁矿提升50%</t>
        </is>
      </c>
      <c r="D211" s="0" t="inlineStr">
        <is>
          <t>8小時鐵礦提升50%</t>
        </is>
      </c>
    </row>
    <row customHeight="1" ht="16.5" r="212" s="3">
      <c r="A212" s="0" t="n">
        <v>209</v>
      </c>
      <c r="B212" s="0" t="inlineStr">
        <is>
          <t>8小时铜钱提升50%</t>
        </is>
      </c>
      <c r="D212" s="0" t="inlineStr">
        <is>
          <t>8小時銅錢提升50%</t>
        </is>
      </c>
    </row>
    <row customHeight="1" ht="16.5" r="213" s="3">
      <c r="A213" s="0" t="n">
        <v>210</v>
      </c>
      <c r="B213" s="0" t="inlineStr">
        <is>
          <t>使用后伤兵转化加成10%</t>
        </is>
      </c>
      <c r="D213" s="0" t="inlineStr">
        <is>
          <t>使用後傷兵轉化加成10%</t>
        </is>
      </c>
    </row>
    <row customHeight="1" ht="16.5" r="214" s="3">
      <c r="A214" s="0" t="n">
        <v>211</v>
      </c>
      <c r="B214" s="0" t="inlineStr">
        <is>
          <t>使用后可以使自己处于免战状态中24小时,期间他人无法攻打自己,自己也无法攻打他人,可手动在状态栏取消免战状态</t>
        </is>
      </c>
      <c r="D214" s="0" t="inlineStr">
        <is>
          <t>使用後可以使自己處於免戰狀態中24小時,期間他人無法攻打自己,自己也無法攻打他人,可手動在狀態列取消免戰狀態</t>
        </is>
      </c>
    </row>
    <row customHeight="1" ht="16.5" r="215" s="3">
      <c r="A215" s="0" t="n">
        <v>212</v>
      </c>
      <c r="B215" s="0" t="inlineStr">
        <is>
          <t>使用后可以使自己处于免战状态中72小时,期间他人无法攻打自己,自己也无法攻打他人,可手动在状态栏取消免战状态</t>
        </is>
      </c>
      <c r="D215" s="0" t="inlineStr">
        <is>
          <t>使用後可以使自己處於免戰狀態中72小時,期間他人無法攻打自己,自己也無法攻打他人,可手動在狀態列取消免戰狀態</t>
        </is>
      </c>
    </row>
    <row customHeight="1" ht="16.5" r="216" s="3">
      <c r="A216" s="0" t="n">
        <v>213</v>
      </c>
      <c r="B216" s="0" t="inlineStr">
        <is>
          <t>全兵种攻击增加</t>
        </is>
      </c>
      <c r="D216" s="0" t="inlineStr">
        <is>
          <t>全兵種攻擊增加</t>
        </is>
      </c>
    </row>
    <row customHeight="1" ht="16.5" r="217" s="3">
      <c r="A217" s="0" t="n">
        <v>214</v>
      </c>
      <c r="B217" s="0" t="inlineStr">
        <is>
          <t>全兵种防御增加</t>
        </is>
      </c>
      <c r="D217" s="0" t="inlineStr">
        <is>
          <t>全兵種防禦增加</t>
        </is>
      </c>
    </row>
    <row customHeight="1" ht="16.5" r="218" s="3">
      <c r="A218" s="0" t="n">
        <v>215</v>
      </c>
      <c r="B218" s="0" t="inlineStr">
        <is>
          <t>建筑速度加成</t>
        </is>
      </c>
      <c r="D218" s="0" t="inlineStr">
        <is>
          <t>建築速度加成</t>
        </is>
      </c>
    </row>
    <row customHeight="1" ht="16.5" r="219" s="3">
      <c r="A219" s="0" t="n">
        <v>216</v>
      </c>
      <c r="B219" s="0" t="inlineStr">
        <is>
          <t>科研速度加成</t>
        </is>
      </c>
      <c r="D219" s="0" t="inlineStr">
        <is>
          <t>科研速度加成</t>
        </is>
      </c>
    </row>
    <row customHeight="1" ht="16.5" r="220" s="3">
      <c r="A220" s="0" t="n">
        <v>217</v>
      </c>
      <c r="B220" s="0" t="inlineStr">
        <is>
          <t>伤兵恢复加成</t>
        </is>
      </c>
      <c r="D220" s="0" t="inlineStr">
        <is>
          <t>傷兵恢復加成</t>
        </is>
      </c>
    </row>
    <row customHeight="1" ht="16.5" r="221" s="3">
      <c r="A221" s="0" t="n">
        <v>218</v>
      </c>
      <c r="B221" s="0" t="inlineStr">
        <is>
          <t>行军速度加成</t>
        </is>
      </c>
      <c r="D221" s="0" t="inlineStr">
        <is>
          <t>行軍速度加成</t>
        </is>
      </c>
    </row>
    <row customHeight="1" ht="16.5" r="222" s="3">
      <c r="A222" s="0" t="n">
        <v>219</v>
      </c>
      <c r="B222" s="0" t="inlineStr">
        <is>
          <t>造兵速度加成</t>
        </is>
      </c>
      <c r="D222" s="0" t="inlineStr">
        <is>
          <t>造兵速度加成</t>
        </is>
      </c>
    </row>
    <row customHeight="1" ht="16.5" r="223" s="3">
      <c r="A223" s="0" t="n">
        <v>220</v>
      </c>
      <c r="B223" s="0" t="inlineStr">
        <is>
          <t>造兵消耗加成</t>
        </is>
      </c>
      <c r="D223" s="0" t="inlineStr">
        <is>
          <t>造兵消耗加成</t>
        </is>
      </c>
    </row>
    <row customHeight="1" ht="16.5" r="224" s="3">
      <c r="A224" s="0" t="n">
        <v>221</v>
      </c>
      <c r="B224" s="0" t="inlineStr">
        <is>
          <t>伤兵率加成</t>
        </is>
      </c>
      <c r="D224" s="0" t="inlineStr">
        <is>
          <t>傷兵率加成</t>
        </is>
      </c>
    </row>
    <row customHeight="1" ht="16.5" r="225" s="3">
      <c r="A225" s="0" t="n">
        <v>222</v>
      </c>
      <c r="B225" s="0" t="inlineStr">
        <is>
          <t>士兵物攻加成</t>
        </is>
      </c>
      <c r="D225" s="0" t="inlineStr">
        <is>
          <t>士兵物攻加成</t>
        </is>
      </c>
    </row>
    <row customHeight="1" ht="16.5" r="226" s="3">
      <c r="A226" s="0" t="n">
        <v>223</v>
      </c>
      <c r="B226" s="0" t="inlineStr">
        <is>
          <t>士兵法攻加成</t>
        </is>
      </c>
      <c r="D226" s="0" t="inlineStr">
        <is>
          <t>士兵法攻加成</t>
        </is>
      </c>
    </row>
    <row customHeight="1" ht="16.5" r="227" s="3">
      <c r="A227" s="0" t="n">
        <v>224</v>
      </c>
      <c r="B227" s="0" t="inlineStr">
        <is>
          <t>士兵物防加成</t>
        </is>
      </c>
      <c r="D227" s="0" t="inlineStr">
        <is>
          <t>士兵物防加成</t>
        </is>
      </c>
    </row>
    <row customHeight="1" ht="16.5" r="228" s="3">
      <c r="A228" s="0" t="n">
        <v>225</v>
      </c>
      <c r="B228" s="0" t="inlineStr">
        <is>
          <t>士兵法防加成</t>
        </is>
      </c>
      <c r="D228" s="0" t="inlineStr">
        <is>
          <t>士兵法防加成</t>
        </is>
      </c>
    </row>
    <row customHeight="1" ht="16.5" r="229" s="3">
      <c r="A229" s="0" t="n">
        <v>226</v>
      </c>
      <c r="B229" s="0" t="inlineStr">
        <is>
          <t>士兵生命加成</t>
        </is>
      </c>
      <c r="D229" s="0" t="inlineStr">
        <is>
          <t>士兵生命加成</t>
        </is>
      </c>
    </row>
    <row customHeight="1" ht="16.5" r="230" s="3">
      <c r="A230" s="0" t="n">
        <v>227</v>
      </c>
      <c r="B230" s="0" t="inlineStr">
        <is>
          <t>造兵消耗减少</t>
        </is>
      </c>
      <c r="D230" s="0" t="inlineStr">
        <is>
          <t>造兵消耗減少</t>
        </is>
      </c>
    </row>
    <row customHeight="1" ht="16.5" r="231" s="3">
      <c r="A231" s="0" t="n">
        <v>228</v>
      </c>
      <c r="B231" s="0" t="inlineStr">
        <is>
          <t>队伍伤害加成</t>
        </is>
      </c>
      <c r="D231" s="0" t="inlineStr">
        <is>
          <t>隊伍傷害加成</t>
        </is>
      </c>
    </row>
    <row customHeight="1" ht="16.5" r="232" s="3">
      <c r="A232" s="0" t="n">
        <v>229</v>
      </c>
      <c r="B232" s="0" t="inlineStr">
        <is>
          <t>己方伤害增加</t>
        </is>
      </c>
      <c r="D232" s="0" t="inlineStr">
        <is>
          <t>己方傷害增加</t>
        </is>
      </c>
    </row>
    <row customHeight="1" ht="16.5" r="233" s="3">
      <c r="A233" s="0" t="n">
        <v>230</v>
      </c>
      <c r="B233" s="0" t="inlineStr">
        <is>
          <t>己方受伤减免</t>
        </is>
      </c>
      <c r="D233" s="0" t="inlineStr">
        <is>
          <t>己方受傷減免</t>
        </is>
      </c>
    </row>
    <row customHeight="1" ht="16.5" r="234" s="3">
      <c r="A234" s="0" t="n">
        <v>231</v>
      </c>
      <c r="B234" s="0" t="inlineStr">
        <is>
          <t>己方将领伤害提升</t>
        </is>
      </c>
      <c r="D234" s="0" t="inlineStr">
        <is>
          <t>己方將領傷害提升</t>
        </is>
      </c>
    </row>
    <row customHeight="1" ht="16.5" r="235" s="3">
      <c r="A235" s="0" t="n">
        <v>232</v>
      </c>
      <c r="B235" s="0" t="inlineStr">
        <is>
          <t>己方将领防御降低</t>
        </is>
      </c>
      <c r="D235" s="0" t="inlineStr">
        <is>
          <t>己方將領防禦降低</t>
        </is>
      </c>
    </row>
    <row customHeight="1" ht="16.5" r="236" s="3">
      <c r="A236" s="0" t="n">
        <v>233</v>
      </c>
      <c r="B236" s="0" t="inlineStr">
        <is>
          <t>全体部队伤害提升</t>
        </is>
      </c>
      <c r="D236" s="0" t="inlineStr">
        <is>
          <t>全體部隊傷害提升</t>
        </is>
      </c>
    </row>
    <row customHeight="1" ht="16.5" r="237" s="3">
      <c r="A237" s="0" t="n">
        <v>234</v>
      </c>
      <c r="B237" s="0" t="inlineStr">
        <is>
          <t>全体部队防御降低</t>
        </is>
      </c>
      <c r="D237" s="0" t="inlineStr">
        <is>
          <t>全體部隊防禦降低</t>
        </is>
      </c>
    </row>
    <row customHeight="1" ht="16.5" r="238" s="3">
      <c r="A238" s="0" t="n">
        <v>235</v>
      </c>
      <c r="B238" s="0" t="inlineStr">
        <is>
          <t>己方士兵攻击提升</t>
        </is>
      </c>
      <c r="D238" s="0" t="inlineStr">
        <is>
          <t>己方士兵攻擊提升</t>
        </is>
      </c>
    </row>
    <row customHeight="1" ht="16.5" r="239" s="3">
      <c r="A239" s="0" t="n">
        <v>236</v>
      </c>
      <c r="B239" s="0" t="inlineStr">
        <is>
          <t>全体部队防御提升</t>
        </is>
      </c>
      <c r="D239" s="0" t="inlineStr">
        <is>
          <t>全體部隊防禦提升</t>
        </is>
      </c>
    </row>
    <row customHeight="1" ht="16.5" r="240" s="3">
      <c r="A240" s="0" t="n">
        <v>237</v>
      </c>
      <c r="B240" s="0" t="inlineStr">
        <is>
          <t>全部产量变化</t>
        </is>
      </c>
      <c r="D240" s="0" t="inlineStr">
        <is>
          <t>全部產量變化</t>
        </is>
      </c>
    </row>
    <row customHeight="1" ht="16.5" r="241" s="3">
      <c r="A241" s="0" t="n">
        <v>238</v>
      </c>
      <c r="B241" s="0" t="inlineStr">
        <is>
          <t>部队攻击加成</t>
        </is>
      </c>
      <c r="D241" s="0" t="inlineStr">
        <is>
          <t>部隊攻擊加成</t>
        </is>
      </c>
    </row>
    <row customHeight="1" ht="16.5" r="242" s="3">
      <c r="A242" s="0" t="n">
        <v>239</v>
      </c>
      <c r="B242" s="0" t="inlineStr">
        <is>
          <t>部队防御加成</t>
        </is>
      </c>
      <c r="D242" s="0" t="inlineStr">
        <is>
          <t>部隊防禦加成</t>
        </is>
      </c>
    </row>
    <row customHeight="1" ht="16.5" r="243" s="3">
      <c r="A243" s="0" t="n">
        <v>240</v>
      </c>
      <c r="B243" s="0" t="inlineStr">
        <is>
          <t>部队伤害加成</t>
        </is>
      </c>
      <c r="D243" s="0" t="inlineStr">
        <is>
          <t>部隊傷害加成</t>
        </is>
      </c>
    </row>
    <row customHeight="1" ht="16.5" r="244" s="3">
      <c r="A244" s="0" t="n">
        <v>241</v>
      </c>
      <c r="B244" s="0" t="inlineStr">
        <is>
          <t>部队伤害降低</t>
        </is>
      </c>
      <c r="D244" s="0" t="inlineStr">
        <is>
          <t>部隊傷害降低</t>
        </is>
      </c>
    </row>
    <row customHeight="1" ht="16.5" r="245" s="3">
      <c r="A245" s="0" t="n">
        <v>242</v>
      </c>
      <c r="B245" s="0" t="inlineStr">
        <is>
          <t>武将带兵上限增加</t>
        </is>
      </c>
      <c r="D245" s="0" t="inlineStr">
        <is>
          <t>武將帶兵上限增加</t>
        </is>
      </c>
    </row>
    <row customHeight="1" ht="16.5" r="246" s="3">
      <c r="A246" s="0" t="n">
        <v>243</v>
      </c>
      <c r="B246" s="0" t="inlineStr">
        <is>
          <t>武将物理攻击增加</t>
        </is>
      </c>
      <c r="D246" s="0" t="inlineStr">
        <is>
          <t>武將物理攻擊增加</t>
        </is>
      </c>
    </row>
    <row customHeight="1" ht="16.5" r="247" s="3">
      <c r="A247" s="0" t="n">
        <v>244</v>
      </c>
      <c r="B247" s="0" t="inlineStr">
        <is>
          <t>武将法术攻击增加</t>
        </is>
      </c>
      <c r="D247" s="0" t="inlineStr">
        <is>
          <t>武將法術攻擊增加</t>
        </is>
      </c>
    </row>
    <row customHeight="1" ht="16.5" r="248" s="3">
      <c r="A248" s="0" t="n">
        <v>245</v>
      </c>
      <c r="B248" s="0" t="inlineStr">
        <is>
          <t>武将物理防御增加</t>
        </is>
      </c>
      <c r="D248" s="0" t="inlineStr">
        <is>
          <t>武將物理防禦增加</t>
        </is>
      </c>
    </row>
    <row customHeight="1" ht="16.5" r="249" s="3">
      <c r="A249" s="0" t="n">
        <v>246</v>
      </c>
      <c r="B249" s="0" t="inlineStr">
        <is>
          <t>武将法术防御增加</t>
        </is>
      </c>
      <c r="D249" s="0" t="inlineStr">
        <is>
          <t>武將法術防禦增加</t>
        </is>
      </c>
    </row>
    <row customHeight="1" ht="16.5" r="250" s="3">
      <c r="A250" s="0" t="n">
        <v>247</v>
      </c>
      <c r="B250" s="0" t="inlineStr">
        <is>
          <t>武将伤害提升</t>
        </is>
      </c>
      <c r="D250" s="0" t="inlineStr">
        <is>
          <t>武將傷害提升</t>
        </is>
      </c>
    </row>
    <row customHeight="1" ht="16.5" r="251" s="3">
      <c r="A251" s="0" t="n">
        <v>248</v>
      </c>
      <c r="B251" s="0" t="inlineStr">
        <is>
          <t>野外采集速度提升</t>
        </is>
      </c>
      <c r="D251" s="0" t="inlineStr">
        <is>
          <t>野外採集速度提升</t>
        </is>
      </c>
    </row>
    <row customHeight="1" ht="16.5" r="252" s="3">
      <c r="A252" s="0" t="n">
        <v>249</v>
      </c>
      <c r="B252" s="0" t="inlineStr">
        <is>
          <t>伤兵转化率提升</t>
        </is>
      </c>
      <c r="D252" s="0" t="inlineStr">
        <is>
          <t>傷兵轉化率提升</t>
        </is>
      </c>
    </row>
    <row customHeight="1" ht="16.5" r="253" s="3">
      <c r="A253" s="0" t="n">
        <v>250</v>
      </c>
      <c r="B253" s="0" t="inlineStr">
        <is>
          <t>建筑免费时间</t>
        </is>
      </c>
      <c r="D253" s="0" t="inlineStr">
        <is>
          <t>建築免費時間</t>
        </is>
      </c>
    </row>
    <row customHeight="1" ht="16.5" r="254" s="3">
      <c r="A254" s="0" t="n">
        <v>251</v>
      </c>
      <c r="B254" s="0" t="inlineStr">
        <is>
          <t>科技免费时间</t>
        </is>
      </c>
      <c r="D254" s="0" t="inlineStr">
        <is>
          <t>科技免費時間</t>
        </is>
      </c>
    </row>
    <row customHeight="1" ht="16.5" r="255" s="3">
      <c r="A255" s="0" t="n">
        <v>252</v>
      </c>
      <c r="B255" s="0" t="inlineStr">
        <is>
          <t>额外建筑队列</t>
        </is>
      </c>
      <c r="D255" s="0" t="inlineStr">
        <is>
          <t>額外建築佇列</t>
        </is>
      </c>
    </row>
    <row customHeight="1" ht="16.5" r="256" s="3">
      <c r="A256" s="0" t="n">
        <v>253</v>
      </c>
      <c r="B256" s="0" t="inlineStr">
        <is>
          <t>每日可多使用精力丹</t>
        </is>
      </c>
      <c r="D256" s="0" t="inlineStr">
        <is>
          <t>每日可多使用精力丹</t>
        </is>
      </c>
    </row>
    <row customHeight="1" ht="16.5" r="257" s="3">
      <c r="A257" s="0" t="n">
        <v>254</v>
      </c>
      <c r="B257" s="0" t="inlineStr">
        <is>
          <t>每日可多使用体力丹</t>
        </is>
      </c>
      <c r="D257" s="0" t="inlineStr">
        <is>
          <t>每日可多使用體力丹</t>
        </is>
      </c>
    </row>
    <row customHeight="1" ht="16.5" r="258" s="3">
      <c r="A258" s="0" t="n">
        <v>255</v>
      </c>
      <c r="B258" s="0" t="inlineStr">
        <is>
          <t>登陆补签次数</t>
        </is>
      </c>
      <c r="D258" s="0" t="inlineStr">
        <is>
          <t>登陸補簽次數</t>
        </is>
      </c>
    </row>
    <row customHeight="1" ht="16.5" r="259" s="3">
      <c r="A259" s="0" t="n">
        <v>256</v>
      </c>
      <c r="B259" s="0" t="inlineStr">
        <is>
          <t>粮食产量加成</t>
        </is>
      </c>
      <c r="D259" s="0" t="inlineStr">
        <is>
          <t>糧食產量加成</t>
        </is>
      </c>
    </row>
    <row customHeight="1" ht="16.5" r="260" s="3">
      <c r="A260" s="0" t="n">
        <v>257</v>
      </c>
      <c r="B260" s="0" t="inlineStr">
        <is>
          <t>木材产量加成</t>
        </is>
      </c>
      <c r="D260" s="0" t="inlineStr">
        <is>
          <t>木材產量加成</t>
        </is>
      </c>
    </row>
    <row customHeight="1" ht="16.5" r="261" s="3">
      <c r="A261" s="0" t="n">
        <v>258</v>
      </c>
      <c r="B261" s="0" t="inlineStr">
        <is>
          <t>石料产量加成</t>
        </is>
      </c>
      <c r="D261" s="0" t="inlineStr">
        <is>
          <t>石料產量加成</t>
        </is>
      </c>
    </row>
    <row customHeight="1" ht="16.5" r="262" s="3">
      <c r="A262" s="0" t="n">
        <v>259</v>
      </c>
      <c r="B262" s="0" t="inlineStr">
        <is>
          <t>铁矿产量加成</t>
        </is>
      </c>
      <c r="D262" s="0" t="inlineStr">
        <is>
          <t>鐵礦產量加成</t>
        </is>
      </c>
    </row>
    <row customHeight="1" ht="16.5" r="263" s="3">
      <c r="A263" s="0" t="n">
        <v>260</v>
      </c>
      <c r="B263" s="0" t="inlineStr">
        <is>
          <t>铜币产量加成</t>
        </is>
      </c>
      <c r="D263" s="0" t="inlineStr">
        <is>
          <t>銅幣產量加成</t>
        </is>
      </c>
    </row>
    <row customHeight="1" ht="16.5" r="264" s="3">
      <c r="A264" s="0" t="n">
        <v>261</v>
      </c>
      <c r="B264" s="0" t="inlineStr">
        <is>
          <t>支援速度加快</t>
        </is>
      </c>
      <c r="D264" s="0" t="inlineStr">
        <is>
          <t>支援速度加快</t>
        </is>
      </c>
    </row>
    <row customHeight="1" ht="16.5" r="265" s="3">
      <c r="A265" s="0" t="n">
        <v>262</v>
      </c>
      <c r="B265" s="0" t="inlineStr">
        <is>
          <t>全兵种生命提升</t>
        </is>
      </c>
      <c r="D265" s="0" t="inlineStr">
        <is>
          <t>全兵種生命提升</t>
        </is>
      </c>
    </row>
    <row customHeight="1" ht="16.5" r="266" s="3">
      <c r="A266" s="0" t="n">
        <v>263</v>
      </c>
      <c r="B266" s="0" t="inlineStr">
        <is>
          <t>骑兵法防增加</t>
        </is>
      </c>
      <c r="D266" s="0" t="inlineStr">
        <is>
          <t>騎兵法防增加</t>
        </is>
      </c>
    </row>
    <row customHeight="1" ht="16.5" r="267" s="3">
      <c r="A267" s="0" t="n">
        <v>264</v>
      </c>
      <c r="B267" s="0" t="inlineStr">
        <is>
          <t>全兵种物防提升</t>
        </is>
      </c>
      <c r="D267" s="0" t="inlineStr">
        <is>
          <t>全兵種物防提升</t>
        </is>
      </c>
    </row>
    <row customHeight="1" ht="16.5" r="268" s="3">
      <c r="A268" s="0" t="n">
        <v>265</v>
      </c>
      <c r="B268" s="0" t="inlineStr">
        <is>
          <t>全兵种法防提升</t>
        </is>
      </c>
      <c r="D268" s="0" t="inlineStr">
        <is>
          <t>全兵種法防提升</t>
        </is>
      </c>
    </row>
    <row customHeight="1" ht="16.5" r="269" s="3">
      <c r="A269" s="0" t="n">
        <v>266</v>
      </c>
      <c r="B269" s="0" t="inlineStr">
        <is>
          <t>骑兵物攻增加</t>
        </is>
      </c>
      <c r="D269" s="0" t="inlineStr">
        <is>
          <t>騎兵物攻增加</t>
        </is>
      </c>
    </row>
    <row customHeight="1" ht="16.5" r="270" s="3">
      <c r="A270" s="0" t="n">
        <v>267</v>
      </c>
      <c r="B270" s="0" t="inlineStr">
        <is>
          <t>骑兵生命增加</t>
        </is>
      </c>
      <c r="D270" s="0" t="inlineStr">
        <is>
          <t>騎兵生命增加</t>
        </is>
      </c>
    </row>
    <row customHeight="1" ht="16.5" r="271" s="3">
      <c r="A271" s="0" t="n">
        <v>268</v>
      </c>
      <c r="B271" s="0" t="inlineStr">
        <is>
          <t>枪兵物攻增加</t>
        </is>
      </c>
      <c r="D271" s="0" t="inlineStr">
        <is>
          <t>槍兵物攻增加</t>
        </is>
      </c>
    </row>
    <row customHeight="1" ht="16.5" r="272" s="3">
      <c r="A272" s="0" t="n">
        <v>269</v>
      </c>
      <c r="B272" s="0" t="inlineStr">
        <is>
          <t>骑兵物防增加</t>
        </is>
      </c>
      <c r="D272" s="0" t="inlineStr">
        <is>
          <t>騎兵物防增加</t>
        </is>
      </c>
    </row>
    <row customHeight="1" ht="16.5" r="273" s="3">
      <c r="A273" s="0" t="n">
        <v>270</v>
      </c>
      <c r="B273" s="0" t="inlineStr">
        <is>
          <t>全兵种物攻提升</t>
        </is>
      </c>
      <c r="D273" s="0" t="inlineStr">
        <is>
          <t>全兵種物攻提升</t>
        </is>
      </c>
    </row>
    <row customHeight="1" ht="16.5" r="274" s="3">
      <c r="A274" s="0" t="n">
        <v>271</v>
      </c>
      <c r="B274" s="0" t="inlineStr">
        <is>
          <t>枪兵生命提升</t>
        </is>
      </c>
      <c r="D274" s="0" t="inlineStr">
        <is>
          <t>槍兵生命提升</t>
        </is>
      </c>
    </row>
    <row customHeight="1" ht="16.5" r="275" s="3">
      <c r="A275" s="0" t="n">
        <v>272</v>
      </c>
      <c r="B275" s="0" t="inlineStr">
        <is>
          <t>弓兵生命提升</t>
        </is>
      </c>
      <c r="D275" s="0" t="inlineStr">
        <is>
          <t>弓兵生命提升</t>
        </is>
      </c>
    </row>
    <row customHeight="1" ht="16.5" r="276" s="3">
      <c r="A276" s="0" t="n">
        <v>273</v>
      </c>
      <c r="B276" s="0" t="inlineStr">
        <is>
          <t>全兵种法攻提升</t>
        </is>
      </c>
      <c r="D276" s="0" t="inlineStr">
        <is>
          <t>全兵種法攻提升</t>
        </is>
      </c>
    </row>
    <row customHeight="1" ht="16.5" r="277" s="3">
      <c r="A277" s="0" t="n">
        <v>274</v>
      </c>
      <c r="B277" s="0" t="inlineStr">
        <is>
          <t>弓兵物攻增加</t>
        </is>
      </c>
      <c r="D277" s="0" t="inlineStr">
        <is>
          <t>弓兵物攻增加</t>
        </is>
      </c>
    </row>
    <row customHeight="1" ht="16.5" r="278" s="3">
      <c r="A278" s="0" t="n">
        <v>275</v>
      </c>
      <c r="B278" s="0" t="inlineStr">
        <is>
          <t>刀兵生命提升</t>
        </is>
      </c>
      <c r="D278" s="0" t="inlineStr">
        <is>
          <t>刀兵生命提升</t>
        </is>
      </c>
    </row>
    <row customHeight="1" ht="16.5" r="279" s="3">
      <c r="A279" s="0" t="n">
        <v>276</v>
      </c>
      <c r="B279" s="0" t="inlineStr">
        <is>
          <t>骑兵生命提升</t>
        </is>
      </c>
      <c r="D279" s="0" t="inlineStr">
        <is>
          <t>騎兵生命提升</t>
        </is>
      </c>
    </row>
    <row customHeight="1" ht="16.5" r="280" s="3">
      <c r="A280" s="0" t="n">
        <v>277</v>
      </c>
      <c r="B280" s="0" t="inlineStr">
        <is>
          <t>武将物防提升</t>
        </is>
      </c>
      <c r="D280" s="0" t="inlineStr">
        <is>
          <t>武將物防提升</t>
        </is>
      </c>
    </row>
    <row customHeight="1" ht="16.5" r="281" s="3">
      <c r="A281" s="0" t="n">
        <v>278</v>
      </c>
      <c r="B281" s="0" t="inlineStr">
        <is>
          <t>武将法防提升</t>
        </is>
      </c>
      <c r="D281" s="0" t="inlineStr">
        <is>
          <t>武將法防提升</t>
        </is>
      </c>
    </row>
    <row customHeight="1" ht="16.5" r="282" s="3">
      <c r="A282" s="0" t="n">
        <v>279</v>
      </c>
      <c r="B282" s="0" t="inlineStr">
        <is>
          <t>武将基础伤害提升</t>
        </is>
      </c>
      <c r="D282" s="0" t="inlineStr">
        <is>
          <t>武將基礎傷害提升</t>
        </is>
      </c>
    </row>
    <row customHeight="1" ht="16.5" r="283" s="3">
      <c r="A283" s="0" t="n">
        <v>280</v>
      </c>
      <c r="B283" s="0" t="inlineStr">
        <is>
          <t>武将物攻提升</t>
        </is>
      </c>
      <c r="D283" s="0" t="inlineStr">
        <is>
          <t>武將物攻提升</t>
        </is>
      </c>
    </row>
    <row customHeight="1" ht="16.5" r="284" s="3">
      <c r="A284" s="0" t="n">
        <v>281</v>
      </c>
      <c r="B284" s="0" t="inlineStr">
        <is>
          <t>武将法攻提升</t>
        </is>
      </c>
      <c r="D284" s="0" t="inlineStr">
        <is>
          <t>武將法攻提升</t>
        </is>
      </c>
    </row>
    <row customHeight="1" ht="16.5" r="285" s="3">
      <c r="A285" s="0" t="n">
        <v>282</v>
      </c>
      <c r="B285" s="0" t="inlineStr">
        <is>
          <t>1级山贼</t>
        </is>
      </c>
      <c r="D285" s="0" t="inlineStr">
        <is>
          <t>1級山賊</t>
        </is>
      </c>
    </row>
    <row customHeight="1" ht="16.5" r="286" s="3">
      <c r="A286" s="0" t="n">
        <v>283</v>
      </c>
      <c r="B286" s="0" t="inlineStr">
        <is>
          <t>2级山贼</t>
        </is>
      </c>
      <c r="D286" s="0" t="inlineStr">
        <is>
          <t>2級山賊</t>
        </is>
      </c>
    </row>
    <row customHeight="1" ht="16.5" r="287" s="3">
      <c r="A287" s="0" t="n">
        <v>284</v>
      </c>
      <c r="B287" s="0" t="inlineStr">
        <is>
          <t>3级山贼</t>
        </is>
      </c>
      <c r="D287" s="0" t="inlineStr">
        <is>
          <t>3級山賊</t>
        </is>
      </c>
    </row>
    <row customHeight="1" ht="16.5" r="288" s="3">
      <c r="A288" s="0" t="n">
        <v>285</v>
      </c>
      <c r="B288" s="0" t="inlineStr">
        <is>
          <t>4级山贼</t>
        </is>
      </c>
      <c r="D288" s="0" t="inlineStr">
        <is>
          <t>4級山賊</t>
        </is>
      </c>
    </row>
    <row customHeight="1" ht="16.5" r="289" s="3">
      <c r="A289" s="0" t="n">
        <v>286</v>
      </c>
      <c r="B289" s="0" t="inlineStr">
        <is>
          <t>5级山贼</t>
        </is>
      </c>
      <c r="D289" s="0" t="inlineStr">
        <is>
          <t>5級山賊</t>
        </is>
      </c>
    </row>
    <row customHeight="1" ht="16.5" r="290" s="3">
      <c r="A290" s="0" t="n">
        <v>287</v>
      </c>
      <c r="B290" s="0" t="inlineStr">
        <is>
          <t>6级山贼</t>
        </is>
      </c>
      <c r="D290" s="0" t="inlineStr">
        <is>
          <t>6級山賊</t>
        </is>
      </c>
    </row>
    <row customHeight="1" ht="16.5" r="291" s="3">
      <c r="A291" s="0" t="n">
        <v>288</v>
      </c>
      <c r="B291" s="0" t="inlineStr">
        <is>
          <t>7级山贼</t>
        </is>
      </c>
      <c r="D291" s="0" t="inlineStr">
        <is>
          <t>7級山賊</t>
        </is>
      </c>
    </row>
    <row customHeight="1" ht="16.5" r="292" s="3">
      <c r="A292" s="0" t="n">
        <v>289</v>
      </c>
      <c r="B292" s="0" t="inlineStr">
        <is>
          <t>8级山贼</t>
        </is>
      </c>
      <c r="D292" s="0" t="inlineStr">
        <is>
          <t>8級山賊</t>
        </is>
      </c>
    </row>
    <row customHeight="1" ht="16.5" r="293" s="3">
      <c r="A293" s="0" t="n">
        <v>290</v>
      </c>
      <c r="B293" s="0" t="inlineStr">
        <is>
          <t>9级山贼</t>
        </is>
      </c>
      <c r="D293" s="0" t="inlineStr">
        <is>
          <t>9級山賊</t>
        </is>
      </c>
    </row>
    <row customHeight="1" ht="16.5" r="294" s="3">
      <c r="A294" s="0" t="n">
        <v>291</v>
      </c>
      <c r="B294" s="0" t="inlineStr">
        <is>
          <t>10级山贼</t>
        </is>
      </c>
      <c r="D294" s="0" t="inlineStr">
        <is>
          <t>10級山賊</t>
        </is>
      </c>
    </row>
    <row customHeight="1" ht="16.5" r="295" s="3">
      <c r="A295" s="0" t="n">
        <v>292</v>
      </c>
      <c r="B295" s="0" t="inlineStr">
        <is>
          <t>11级山贼</t>
        </is>
      </c>
      <c r="D295" s="0" t="inlineStr">
        <is>
          <t>11級山賊</t>
        </is>
      </c>
    </row>
    <row customHeight="1" ht="16.5" r="296" s="3">
      <c r="A296" s="0" t="n">
        <v>293</v>
      </c>
      <c r="B296" s="0" t="inlineStr">
        <is>
          <t>12级山贼</t>
        </is>
      </c>
      <c r="D296" s="0" t="inlineStr">
        <is>
          <t>12級山賊</t>
        </is>
      </c>
    </row>
    <row customHeight="1" ht="16.5" r="297" s="3">
      <c r="A297" s="0" t="n">
        <v>294</v>
      </c>
      <c r="B297" s="0" t="inlineStr">
        <is>
          <t>13级山贼</t>
        </is>
      </c>
      <c r="D297" s="0" t="inlineStr">
        <is>
          <t>13級山賊</t>
        </is>
      </c>
    </row>
    <row customHeight="1" ht="16.5" r="298" s="3">
      <c r="A298" s="0" t="n">
        <v>295</v>
      </c>
      <c r="B298" s="0" t="inlineStr">
        <is>
          <t>14级山贼</t>
        </is>
      </c>
      <c r="D298" s="0" t="inlineStr">
        <is>
          <t>14級山賊</t>
        </is>
      </c>
    </row>
    <row customHeight="1" ht="16.5" r="299" s="3">
      <c r="A299" s="0" t="n">
        <v>296</v>
      </c>
      <c r="B299" s="0" t="inlineStr">
        <is>
          <t>15级山贼</t>
        </is>
      </c>
      <c r="D299" s="0" t="inlineStr">
        <is>
          <t>15級山賊</t>
        </is>
      </c>
    </row>
    <row customHeight="1" ht="16.5" r="300" s="3">
      <c r="A300" s="0" t="n">
        <v>297</v>
      </c>
      <c r="B300" s="0" t="inlineStr">
        <is>
          <t>16级山贼</t>
        </is>
      </c>
      <c r="D300" s="0" t="inlineStr">
        <is>
          <t>16級山賊</t>
        </is>
      </c>
    </row>
    <row customHeight="1" ht="16.5" r="301" s="3">
      <c r="A301" s="0" t="n">
        <v>298</v>
      </c>
      <c r="B301" s="0" t="inlineStr">
        <is>
          <t>17级山贼</t>
        </is>
      </c>
      <c r="D301" s="0" t="inlineStr">
        <is>
          <t>17級山賊</t>
        </is>
      </c>
    </row>
    <row customHeight="1" ht="16.5" r="302" s="3">
      <c r="A302" s="0" t="n">
        <v>299</v>
      </c>
      <c r="B302" s="0" t="inlineStr">
        <is>
          <t>18级山贼</t>
        </is>
      </c>
      <c r="D302" s="0" t="inlineStr">
        <is>
          <t>18級山賊</t>
        </is>
      </c>
    </row>
    <row customHeight="1" ht="16.5" r="303" s="3">
      <c r="A303" s="0" t="n">
        <v>300</v>
      </c>
      <c r="B303" s="0" t="inlineStr">
        <is>
          <t>19级山贼</t>
        </is>
      </c>
      <c r="D303" s="0" t="inlineStr">
        <is>
          <t>19級山賊</t>
        </is>
      </c>
    </row>
    <row customHeight="1" ht="16.5" r="304" s="3">
      <c r="A304" s="0" t="n">
        <v>301</v>
      </c>
      <c r="B304" s="0" t="inlineStr">
        <is>
          <t>20级山贼</t>
        </is>
      </c>
      <c r="D304" s="0" t="inlineStr">
        <is>
          <t>20級山賊</t>
        </is>
      </c>
    </row>
    <row customHeight="1" ht="16.5" r="305" s="3">
      <c r="A305" s="0" t="n">
        <v>302</v>
      </c>
      <c r="B305" s="0" t="inlineStr">
        <is>
          <t>21级山贼</t>
        </is>
      </c>
      <c r="D305" s="0" t="inlineStr">
        <is>
          <t>21級山賊</t>
        </is>
      </c>
    </row>
    <row customHeight="1" ht="16.5" r="306" s="3">
      <c r="A306" s="0" t="n">
        <v>303</v>
      </c>
      <c r="B306" s="0" t="inlineStr">
        <is>
          <t>22级山贼</t>
        </is>
      </c>
      <c r="D306" s="0" t="inlineStr">
        <is>
          <t>22級山賊</t>
        </is>
      </c>
    </row>
    <row customHeight="1" ht="16.5" r="307" s="3">
      <c r="A307" s="0" t="n">
        <v>304</v>
      </c>
      <c r="B307" s="0" t="inlineStr">
        <is>
          <t>23级山贼</t>
        </is>
      </c>
      <c r="D307" s="0" t="inlineStr">
        <is>
          <t>23級山賊</t>
        </is>
      </c>
    </row>
    <row customHeight="1" ht="16.5" r="308" s="3">
      <c r="A308" s="0" t="n">
        <v>305</v>
      </c>
      <c r="B308" s="0" t="inlineStr">
        <is>
          <t>24级山贼</t>
        </is>
      </c>
      <c r="D308" s="0" t="inlineStr">
        <is>
          <t>24級山賊</t>
        </is>
      </c>
    </row>
    <row customHeight="1" ht="16.5" r="309" s="3">
      <c r="A309" s="0" t="n">
        <v>306</v>
      </c>
      <c r="B309" s="0" t="inlineStr">
        <is>
          <t>25级山贼</t>
        </is>
      </c>
      <c r="D309" s="0" t="inlineStr">
        <is>
          <t>25級山賊</t>
        </is>
      </c>
    </row>
    <row customHeight="1" ht="16.5" r="310" s="3">
      <c r="A310" s="0" t="n">
        <v>307</v>
      </c>
      <c r="B310" s="0" t="inlineStr">
        <is>
          <t>26级山贼</t>
        </is>
      </c>
      <c r="D310" s="0" t="inlineStr">
        <is>
          <t>26級山賊</t>
        </is>
      </c>
    </row>
    <row customHeight="1" ht="16.5" r="311" s="3">
      <c r="A311" s="0" t="n">
        <v>308</v>
      </c>
      <c r="B311" s="0" t="inlineStr">
        <is>
          <t>27级山贼</t>
        </is>
      </c>
      <c r="D311" s="0" t="inlineStr">
        <is>
          <t>27級山賊</t>
        </is>
      </c>
    </row>
    <row customHeight="1" ht="16.5" r="312" s="3">
      <c r="A312" s="0" t="n">
        <v>309</v>
      </c>
      <c r="B312" s="0" t="inlineStr">
        <is>
          <t>28级山贼</t>
        </is>
      </c>
      <c r="D312" s="0" t="inlineStr">
        <is>
          <t>28級山賊</t>
        </is>
      </c>
    </row>
    <row customHeight="1" ht="16.5" r="313" s="3">
      <c r="A313" s="0" t="n">
        <v>310</v>
      </c>
      <c r="B313" s="0" t="inlineStr">
        <is>
          <t>29级山贼</t>
        </is>
      </c>
      <c r="D313" s="0" t="inlineStr">
        <is>
          <t>29級山賊</t>
        </is>
      </c>
    </row>
    <row customHeight="1" ht="16.5" r="314" s="3">
      <c r="A314" s="0" t="n">
        <v>311</v>
      </c>
      <c r="B314" s="0" t="inlineStr">
        <is>
          <t>30级山贼</t>
        </is>
      </c>
      <c r="D314" s="0" t="inlineStr">
        <is>
          <t>30級山賊</t>
        </is>
      </c>
    </row>
    <row customHeight="1" ht="16.5" r="315" s="3">
      <c r="A315" s="0" t="n">
        <v>312</v>
      </c>
      <c r="B315" s="0" t="inlineStr">
        <is>
          <t>1级土匪</t>
        </is>
      </c>
      <c r="D315" s="0" t="inlineStr">
        <is>
          <t>1級土匪</t>
        </is>
      </c>
    </row>
    <row customHeight="1" ht="16.5" r="316" s="3">
      <c r="A316" s="0" t="n">
        <v>313</v>
      </c>
      <c r="B316" s="0" t="inlineStr">
        <is>
          <t>2级土匪</t>
        </is>
      </c>
      <c r="D316" s="0" t="inlineStr">
        <is>
          <t>2級土匪</t>
        </is>
      </c>
    </row>
    <row customHeight="1" ht="16.5" r="317" s="3">
      <c r="A317" s="0" t="n">
        <v>314</v>
      </c>
      <c r="B317" s="0" t="inlineStr">
        <is>
          <t>3级土匪</t>
        </is>
      </c>
      <c r="D317" s="0" t="inlineStr">
        <is>
          <t>3級土匪</t>
        </is>
      </c>
    </row>
    <row customHeight="1" ht="16.5" r="318" s="3">
      <c r="A318" s="0" t="n">
        <v>315</v>
      </c>
      <c r="B318" s="0" t="inlineStr">
        <is>
          <t>4级土匪</t>
        </is>
      </c>
      <c r="D318" s="0" t="inlineStr">
        <is>
          <t>4級土匪</t>
        </is>
      </c>
    </row>
    <row customHeight="1" ht="16.5" r="319" s="3">
      <c r="A319" s="0" t="n">
        <v>316</v>
      </c>
      <c r="B319" s="0" t="inlineStr">
        <is>
          <t>5级土匪</t>
        </is>
      </c>
      <c r="D319" s="0" t="inlineStr">
        <is>
          <t>5級土匪</t>
        </is>
      </c>
    </row>
    <row customHeight="1" ht="16.5" r="320" s="3">
      <c r="A320" s="0" t="n">
        <v>317</v>
      </c>
      <c r="B320" s="0" t="inlineStr">
        <is>
          <t>6级土匪</t>
        </is>
      </c>
      <c r="D320" s="0" t="inlineStr">
        <is>
          <t>6級土匪</t>
        </is>
      </c>
    </row>
    <row customHeight="1" ht="16.5" r="321" s="3">
      <c r="A321" s="0" t="n">
        <v>318</v>
      </c>
      <c r="B321" s="0" t="inlineStr">
        <is>
          <t>7级土匪</t>
        </is>
      </c>
      <c r="D321" s="0" t="inlineStr">
        <is>
          <t>7級土匪</t>
        </is>
      </c>
    </row>
    <row customHeight="1" ht="16.5" r="322" s="3">
      <c r="A322" s="0" t="n">
        <v>319</v>
      </c>
      <c r="B322" s="0" t="inlineStr">
        <is>
          <t>8级土匪</t>
        </is>
      </c>
      <c r="D322" s="0" t="inlineStr">
        <is>
          <t>8級土匪</t>
        </is>
      </c>
    </row>
    <row customHeight="1" ht="16.5" r="323" s="3">
      <c r="A323" s="0" t="n">
        <v>320</v>
      </c>
      <c r="B323" s="0" t="inlineStr">
        <is>
          <t>9级土匪</t>
        </is>
      </c>
      <c r="D323" s="0" t="inlineStr">
        <is>
          <t>9級土匪</t>
        </is>
      </c>
    </row>
    <row customHeight="1" ht="16.5" r="324" s="3">
      <c r="A324" s="0" t="n">
        <v>321</v>
      </c>
      <c r="B324" s="0" t="inlineStr">
        <is>
          <t>10级土匪</t>
        </is>
      </c>
      <c r="D324" s="0" t="inlineStr">
        <is>
          <t>10級土匪</t>
        </is>
      </c>
    </row>
    <row customHeight="1" ht="16.5" r="325" s="3">
      <c r="A325" s="0" t="n">
        <v>322</v>
      </c>
      <c r="B325" s="0" t="inlineStr">
        <is>
          <t>11级土匪</t>
        </is>
      </c>
      <c r="D325" s="0" t="inlineStr">
        <is>
          <t>11級土匪</t>
        </is>
      </c>
    </row>
    <row customHeight="1" ht="16.5" r="326" s="3">
      <c r="A326" s="0" t="n">
        <v>323</v>
      </c>
      <c r="B326" s="0" t="inlineStr">
        <is>
          <t>12级土匪</t>
        </is>
      </c>
      <c r="D326" s="0" t="inlineStr">
        <is>
          <t>12級土匪</t>
        </is>
      </c>
    </row>
    <row customHeight="1" ht="16.5" r="327" s="3">
      <c r="A327" s="0" t="n">
        <v>324</v>
      </c>
      <c r="B327" s="0" t="inlineStr">
        <is>
          <t>13级土匪</t>
        </is>
      </c>
      <c r="D327" s="0" t="inlineStr">
        <is>
          <t>13級土匪</t>
        </is>
      </c>
    </row>
    <row customHeight="1" ht="16.5" r="328" s="3">
      <c r="A328" s="0" t="n">
        <v>325</v>
      </c>
      <c r="B328" s="0" t="inlineStr">
        <is>
          <t>14级土匪</t>
        </is>
      </c>
      <c r="D328" s="0" t="inlineStr">
        <is>
          <t>14級土匪</t>
        </is>
      </c>
    </row>
    <row customHeight="1" ht="16.5" r="329" s="3">
      <c r="A329" s="0" t="n">
        <v>326</v>
      </c>
      <c r="B329" s="0" t="inlineStr">
        <is>
          <t>15级土匪</t>
        </is>
      </c>
      <c r="D329" s="0" t="inlineStr">
        <is>
          <t>15級土匪</t>
        </is>
      </c>
    </row>
    <row customHeight="1" ht="16.5" r="330" s="3">
      <c r="A330" s="0" t="n">
        <v>327</v>
      </c>
      <c r="B330" s="0" t="inlineStr">
        <is>
          <t>16级土匪</t>
        </is>
      </c>
      <c r="D330" s="0" t="inlineStr">
        <is>
          <t>16級土匪</t>
        </is>
      </c>
    </row>
    <row customHeight="1" ht="16.5" r="331" s="3">
      <c r="A331" s="0" t="n">
        <v>328</v>
      </c>
      <c r="B331" s="0" t="inlineStr">
        <is>
          <t>17级土匪</t>
        </is>
      </c>
      <c r="D331" s="0" t="inlineStr">
        <is>
          <t>17級土匪</t>
        </is>
      </c>
    </row>
    <row customHeight="1" ht="16.5" r="332" s="3">
      <c r="A332" s="0" t="n">
        <v>329</v>
      </c>
      <c r="B332" s="0" t="inlineStr">
        <is>
          <t>18级土匪</t>
        </is>
      </c>
      <c r="D332" s="0" t="inlineStr">
        <is>
          <t>18級土匪</t>
        </is>
      </c>
    </row>
    <row customHeight="1" ht="16.5" r="333" s="3">
      <c r="A333" s="0" t="n">
        <v>330</v>
      </c>
      <c r="B333" s="0" t="inlineStr">
        <is>
          <t>19级土匪</t>
        </is>
      </c>
      <c r="D333" s="0" t="inlineStr">
        <is>
          <t>19級土匪</t>
        </is>
      </c>
    </row>
    <row customHeight="1" ht="16.5" r="334" s="3">
      <c r="A334" s="0" t="n">
        <v>331</v>
      </c>
      <c r="B334" s="0" t="inlineStr">
        <is>
          <t>20级土匪</t>
        </is>
      </c>
      <c r="D334" s="0" t="inlineStr">
        <is>
          <t>20級土匪</t>
        </is>
      </c>
    </row>
    <row customHeight="1" ht="16.5" r="335" s="3">
      <c r="A335" s="0" t="n">
        <v>332</v>
      </c>
      <c r="B335" s="0" t="inlineStr">
        <is>
          <t>21级土匪</t>
        </is>
      </c>
      <c r="D335" s="0" t="inlineStr">
        <is>
          <t>21級土匪</t>
        </is>
      </c>
    </row>
    <row customHeight="1" ht="16.5" r="336" s="3">
      <c r="A336" s="0" t="n">
        <v>333</v>
      </c>
      <c r="B336" s="0" t="inlineStr">
        <is>
          <t>22级土匪</t>
        </is>
      </c>
      <c r="D336" s="0" t="inlineStr">
        <is>
          <t>22級土匪</t>
        </is>
      </c>
    </row>
    <row customHeight="1" ht="16.5" r="337" s="3">
      <c r="A337" s="0" t="n">
        <v>334</v>
      </c>
      <c r="B337" s="0" t="inlineStr">
        <is>
          <t>23级土匪</t>
        </is>
      </c>
      <c r="D337" s="0" t="inlineStr">
        <is>
          <t>23級土匪</t>
        </is>
      </c>
    </row>
    <row customHeight="1" ht="16.5" r="338" s="3">
      <c r="A338" s="0" t="n">
        <v>335</v>
      </c>
      <c r="B338" s="0" t="inlineStr">
        <is>
          <t>24级土匪</t>
        </is>
      </c>
      <c r="D338" s="0" t="inlineStr">
        <is>
          <t>24級土匪</t>
        </is>
      </c>
    </row>
    <row customHeight="1" ht="16.5" r="339" s="3">
      <c r="A339" s="0" t="n">
        <v>336</v>
      </c>
      <c r="B339" s="0" t="inlineStr">
        <is>
          <t>25级土匪</t>
        </is>
      </c>
      <c r="D339" s="0" t="inlineStr">
        <is>
          <t>25級土匪</t>
        </is>
      </c>
    </row>
    <row customHeight="1" ht="16.5" r="340" s="3">
      <c r="A340" s="0" t="n">
        <v>337</v>
      </c>
      <c r="B340" s="0" t="inlineStr">
        <is>
          <t>26级土匪</t>
        </is>
      </c>
      <c r="D340" s="0" t="inlineStr">
        <is>
          <t>26級土匪</t>
        </is>
      </c>
    </row>
    <row customHeight="1" ht="16.5" r="341" s="3">
      <c r="A341" s="0" t="n">
        <v>338</v>
      </c>
      <c r="B341" s="0" t="inlineStr">
        <is>
          <t>27级土匪</t>
        </is>
      </c>
      <c r="D341" s="0" t="inlineStr">
        <is>
          <t>27級土匪</t>
        </is>
      </c>
    </row>
    <row customHeight="1" ht="16.5" r="342" s="3">
      <c r="A342" s="0" t="n">
        <v>339</v>
      </c>
      <c r="B342" s="0" t="inlineStr">
        <is>
          <t>28级土匪</t>
        </is>
      </c>
      <c r="D342" s="0" t="inlineStr">
        <is>
          <t>28級土匪</t>
        </is>
      </c>
    </row>
    <row customHeight="1" ht="16.5" r="343" s="3">
      <c r="A343" s="0" t="n">
        <v>340</v>
      </c>
      <c r="B343" s="0" t="inlineStr">
        <is>
          <t>29级土匪</t>
        </is>
      </c>
      <c r="D343" s="0" t="inlineStr">
        <is>
          <t>29級土匪</t>
        </is>
      </c>
    </row>
    <row customHeight="1" ht="16.5" r="344" s="3">
      <c r="A344" s="0" t="n">
        <v>341</v>
      </c>
      <c r="B344" s="0" t="inlineStr">
        <is>
          <t>30级土匪</t>
        </is>
      </c>
      <c r="D344" s="0" t="inlineStr">
        <is>
          <t>30級土匪</t>
        </is>
      </c>
    </row>
    <row customHeight="1" ht="16.5" r="345" s="3">
      <c r="A345" s="0" t="n">
        <v>342</v>
      </c>
      <c r="B345" s="0" t="inlineStr">
        <is>
          <t>1级流寇</t>
        </is>
      </c>
      <c r="D345" s="0" t="inlineStr">
        <is>
          <t>1級流寇</t>
        </is>
      </c>
    </row>
    <row customHeight="1" ht="16.5" r="346" s="3">
      <c r="A346" s="0" t="n">
        <v>343</v>
      </c>
      <c r="B346" s="0" t="inlineStr">
        <is>
          <t>2级流寇</t>
        </is>
      </c>
      <c r="D346" s="0" t="inlineStr">
        <is>
          <t>2級流寇</t>
        </is>
      </c>
    </row>
    <row customHeight="1" ht="16.5" r="347" s="3">
      <c r="A347" s="0" t="n">
        <v>344</v>
      </c>
      <c r="B347" s="0" t="inlineStr">
        <is>
          <t>3级流寇</t>
        </is>
      </c>
      <c r="D347" s="0" t="inlineStr">
        <is>
          <t>3級流寇</t>
        </is>
      </c>
    </row>
    <row customHeight="1" ht="16.5" r="348" s="3">
      <c r="A348" s="0" t="n">
        <v>345</v>
      </c>
      <c r="B348" s="0" t="inlineStr">
        <is>
          <t>4级流寇</t>
        </is>
      </c>
      <c r="D348" s="0" t="inlineStr">
        <is>
          <t>4級流寇</t>
        </is>
      </c>
    </row>
    <row customHeight="1" ht="16.5" r="349" s="3">
      <c r="A349" s="0" t="n">
        <v>346</v>
      </c>
      <c r="B349" s="0" t="inlineStr">
        <is>
          <t>5级流寇</t>
        </is>
      </c>
      <c r="D349" s="0" t="inlineStr">
        <is>
          <t>5級流寇</t>
        </is>
      </c>
    </row>
    <row customHeight="1" ht="16.5" r="350" s="3">
      <c r="A350" s="0" t="n">
        <v>347</v>
      </c>
      <c r="B350" s="0" t="inlineStr">
        <is>
          <t>6级流寇</t>
        </is>
      </c>
      <c r="D350" s="0" t="inlineStr">
        <is>
          <t>6級流寇</t>
        </is>
      </c>
    </row>
    <row customHeight="1" ht="16.5" r="351" s="3">
      <c r="A351" s="0" t="n">
        <v>348</v>
      </c>
      <c r="B351" s="0" t="inlineStr">
        <is>
          <t>7级流寇</t>
        </is>
      </c>
      <c r="D351" s="0" t="inlineStr">
        <is>
          <t>7級流寇</t>
        </is>
      </c>
    </row>
    <row customHeight="1" ht="16.5" r="352" s="3">
      <c r="A352" s="0" t="n">
        <v>349</v>
      </c>
      <c r="B352" s="0" t="inlineStr">
        <is>
          <t>8级流寇</t>
        </is>
      </c>
      <c r="D352" s="0" t="inlineStr">
        <is>
          <t>8級流寇</t>
        </is>
      </c>
    </row>
    <row customHeight="1" ht="16.5" r="353" s="3">
      <c r="A353" s="0" t="n">
        <v>350</v>
      </c>
      <c r="B353" s="0" t="inlineStr">
        <is>
          <t>9级流寇</t>
        </is>
      </c>
      <c r="D353" s="0" t="inlineStr">
        <is>
          <t>9級流寇</t>
        </is>
      </c>
    </row>
    <row customHeight="1" ht="16.5" r="354" s="3">
      <c r="A354" s="0" t="n">
        <v>351</v>
      </c>
      <c r="B354" s="0" t="inlineStr">
        <is>
          <t>10级流寇</t>
        </is>
      </c>
      <c r="D354" s="0" t="inlineStr">
        <is>
          <t>10級流寇</t>
        </is>
      </c>
    </row>
    <row customHeight="1" ht="16.5" r="355" s="3">
      <c r="A355" s="0" t="n">
        <v>352</v>
      </c>
      <c r="B355" s="0" t="inlineStr">
        <is>
          <t>11级流寇</t>
        </is>
      </c>
      <c r="D355" s="0" t="inlineStr">
        <is>
          <t>11級流寇</t>
        </is>
      </c>
    </row>
    <row customHeight="1" ht="16.5" r="356" s="3">
      <c r="A356" s="0" t="n">
        <v>353</v>
      </c>
      <c r="B356" s="0" t="inlineStr">
        <is>
          <t>12级流寇</t>
        </is>
      </c>
      <c r="D356" s="0" t="inlineStr">
        <is>
          <t>12級流寇</t>
        </is>
      </c>
    </row>
    <row customHeight="1" ht="16.5" r="357" s="3">
      <c r="A357" s="0" t="n">
        <v>354</v>
      </c>
      <c r="B357" s="0" t="inlineStr">
        <is>
          <t>13级流寇</t>
        </is>
      </c>
      <c r="D357" s="0" t="inlineStr">
        <is>
          <t>13級流寇</t>
        </is>
      </c>
    </row>
    <row customHeight="1" ht="16.5" r="358" s="3">
      <c r="A358" s="0" t="n">
        <v>355</v>
      </c>
      <c r="B358" s="0" t="inlineStr">
        <is>
          <t>14级流寇</t>
        </is>
      </c>
      <c r="D358" s="0" t="inlineStr">
        <is>
          <t>14級流寇</t>
        </is>
      </c>
    </row>
    <row customHeight="1" ht="16.5" r="359" s="3">
      <c r="A359" s="0" t="n">
        <v>356</v>
      </c>
      <c r="B359" s="0" t="inlineStr">
        <is>
          <t>15级流寇</t>
        </is>
      </c>
      <c r="D359" s="0" t="inlineStr">
        <is>
          <t>15級流寇</t>
        </is>
      </c>
    </row>
    <row customHeight="1" ht="16.5" r="360" s="3">
      <c r="A360" s="0" t="n">
        <v>357</v>
      </c>
      <c r="B360" s="0" t="inlineStr">
        <is>
          <t>16级流寇</t>
        </is>
      </c>
      <c r="D360" s="0" t="inlineStr">
        <is>
          <t>16級流寇</t>
        </is>
      </c>
    </row>
    <row customHeight="1" ht="16.5" r="361" s="3">
      <c r="A361" s="0" t="n">
        <v>358</v>
      </c>
      <c r="B361" s="0" t="inlineStr">
        <is>
          <t>17级流寇</t>
        </is>
      </c>
      <c r="D361" s="0" t="inlineStr">
        <is>
          <t>17級流寇</t>
        </is>
      </c>
    </row>
    <row customHeight="1" ht="16.5" r="362" s="3">
      <c r="A362" s="0" t="n">
        <v>359</v>
      </c>
      <c r="B362" s="0" t="inlineStr">
        <is>
          <t>18级流寇</t>
        </is>
      </c>
      <c r="D362" s="0" t="inlineStr">
        <is>
          <t>18級流寇</t>
        </is>
      </c>
    </row>
    <row customHeight="1" ht="16.5" r="363" s="3">
      <c r="A363" s="0" t="n">
        <v>360</v>
      </c>
      <c r="B363" s="0" t="inlineStr">
        <is>
          <t>19级流寇</t>
        </is>
      </c>
      <c r="D363" s="0" t="inlineStr">
        <is>
          <t>19級流寇</t>
        </is>
      </c>
    </row>
    <row customHeight="1" ht="16.5" r="364" s="3">
      <c r="A364" s="0" t="n">
        <v>361</v>
      </c>
      <c r="B364" s="0" t="inlineStr">
        <is>
          <t>20级流寇</t>
        </is>
      </c>
      <c r="D364" s="0" t="inlineStr">
        <is>
          <t>20級流寇</t>
        </is>
      </c>
    </row>
    <row customHeight="1" ht="16.5" r="365" s="3">
      <c r="A365" s="0" t="n">
        <v>362</v>
      </c>
      <c r="B365" s="0" t="inlineStr">
        <is>
          <t>21级流寇</t>
        </is>
      </c>
      <c r="D365" s="0" t="inlineStr">
        <is>
          <t>21級流寇</t>
        </is>
      </c>
    </row>
    <row customHeight="1" ht="16.5" r="366" s="3">
      <c r="A366" s="0" t="n">
        <v>363</v>
      </c>
      <c r="B366" s="0" t="inlineStr">
        <is>
          <t>22级流寇</t>
        </is>
      </c>
      <c r="D366" s="0" t="inlineStr">
        <is>
          <t>22級流寇</t>
        </is>
      </c>
    </row>
    <row customHeight="1" ht="16.5" r="367" s="3">
      <c r="A367" s="0" t="n">
        <v>364</v>
      </c>
      <c r="B367" s="0" t="inlineStr">
        <is>
          <t>23级流寇</t>
        </is>
      </c>
      <c r="D367" s="0" t="inlineStr">
        <is>
          <t>23級流寇</t>
        </is>
      </c>
    </row>
    <row customHeight="1" ht="16.5" r="368" s="3">
      <c r="A368" s="0" t="n">
        <v>365</v>
      </c>
      <c r="B368" s="0" t="inlineStr">
        <is>
          <t>24级流寇</t>
        </is>
      </c>
      <c r="D368" s="0" t="inlineStr">
        <is>
          <t>24級流寇</t>
        </is>
      </c>
    </row>
    <row customHeight="1" ht="16.5" r="369" s="3">
      <c r="A369" s="0" t="n">
        <v>366</v>
      </c>
      <c r="B369" s="0" t="inlineStr">
        <is>
          <t>25级流寇</t>
        </is>
      </c>
      <c r="D369" s="0" t="inlineStr">
        <is>
          <t>25級流寇</t>
        </is>
      </c>
    </row>
    <row customHeight="1" ht="16.5" r="370" s="3">
      <c r="A370" s="0" t="n">
        <v>367</v>
      </c>
      <c r="B370" s="0" t="inlineStr">
        <is>
          <t>26级流寇</t>
        </is>
      </c>
      <c r="D370" s="0" t="inlineStr">
        <is>
          <t>26級流寇</t>
        </is>
      </c>
    </row>
    <row customHeight="1" ht="16.5" r="371" s="3">
      <c r="A371" s="0" t="n">
        <v>368</v>
      </c>
      <c r="B371" s="0" t="inlineStr">
        <is>
          <t>27级流寇</t>
        </is>
      </c>
      <c r="D371" s="0" t="inlineStr">
        <is>
          <t>27級流寇</t>
        </is>
      </c>
    </row>
    <row customHeight="1" ht="16.5" r="372" s="3">
      <c r="A372" s="0" t="n">
        <v>369</v>
      </c>
      <c r="B372" s="0" t="inlineStr">
        <is>
          <t>28级流寇</t>
        </is>
      </c>
      <c r="D372" s="0" t="inlineStr">
        <is>
          <t>28級流寇</t>
        </is>
      </c>
    </row>
    <row customHeight="1" ht="16.5" r="373" s="3">
      <c r="A373" s="0" t="n">
        <v>370</v>
      </c>
      <c r="B373" s="0" t="inlineStr">
        <is>
          <t>29级流寇</t>
        </is>
      </c>
      <c r="D373" s="0" t="inlineStr">
        <is>
          <t>29級流寇</t>
        </is>
      </c>
    </row>
    <row customHeight="1" ht="16.5" r="374" s="3">
      <c r="A374" s="0" t="n">
        <v>371</v>
      </c>
      <c r="B374" s="0" t="inlineStr">
        <is>
          <t>30级流寇</t>
        </is>
      </c>
      <c r="D374" s="0" t="inlineStr">
        <is>
          <t>30級流寇</t>
        </is>
      </c>
    </row>
    <row customHeight="1" ht="16.5" r="375" s="3">
      <c r="A375" s="0" t="n">
        <v>372</v>
      </c>
      <c r="B375" s="0" t="inlineStr">
        <is>
          <t>1级叛军</t>
        </is>
      </c>
      <c r="D375" s="0" t="inlineStr">
        <is>
          <t>1級叛軍</t>
        </is>
      </c>
    </row>
    <row customHeight="1" ht="16.5" r="376" s="3">
      <c r="A376" s="0" t="n">
        <v>373</v>
      </c>
      <c r="B376" s="0" t="inlineStr">
        <is>
          <t>2级叛军</t>
        </is>
      </c>
      <c r="D376" s="0" t="inlineStr">
        <is>
          <t>2級叛軍</t>
        </is>
      </c>
    </row>
    <row customHeight="1" ht="16.5" r="377" s="3">
      <c r="A377" s="0" t="n">
        <v>374</v>
      </c>
      <c r="B377" s="0" t="inlineStr">
        <is>
          <t>3级叛军</t>
        </is>
      </c>
      <c r="D377" s="0" t="inlineStr">
        <is>
          <t>3級叛軍</t>
        </is>
      </c>
    </row>
    <row customHeight="1" ht="16.5" r="378" s="3">
      <c r="A378" s="0" t="n">
        <v>375</v>
      </c>
      <c r="B378" s="0" t="inlineStr">
        <is>
          <t>4级叛军</t>
        </is>
      </c>
      <c r="D378" s="0" t="inlineStr">
        <is>
          <t>4級叛軍</t>
        </is>
      </c>
    </row>
    <row customHeight="1" ht="16.5" r="379" s="3">
      <c r="A379" s="0" t="n">
        <v>376</v>
      </c>
      <c r="B379" s="0" t="inlineStr">
        <is>
          <t>5级叛军</t>
        </is>
      </c>
      <c r="D379" s="0" t="inlineStr">
        <is>
          <t>5級叛軍</t>
        </is>
      </c>
    </row>
    <row customHeight="1" ht="16.5" r="380" s="3">
      <c r="A380" s="0" t="n">
        <v>377</v>
      </c>
      <c r="B380" s="0" t="inlineStr">
        <is>
          <t>6级叛军</t>
        </is>
      </c>
      <c r="D380" s="0" t="inlineStr">
        <is>
          <t>6級叛軍</t>
        </is>
      </c>
    </row>
    <row customHeight="1" ht="16.5" r="381" s="3">
      <c r="A381" s="0" t="n">
        <v>378</v>
      </c>
      <c r="B381" s="0" t="inlineStr">
        <is>
          <t>7级叛军</t>
        </is>
      </c>
      <c r="D381" s="0" t="inlineStr">
        <is>
          <t>7級叛軍</t>
        </is>
      </c>
    </row>
    <row customHeight="1" ht="16.5" r="382" s="3">
      <c r="A382" s="0" t="n">
        <v>379</v>
      </c>
      <c r="B382" s="0" t="inlineStr">
        <is>
          <t>8级叛军</t>
        </is>
      </c>
      <c r="D382" s="0" t="inlineStr">
        <is>
          <t>8級叛軍</t>
        </is>
      </c>
    </row>
    <row customHeight="1" ht="16.5" r="383" s="3">
      <c r="A383" s="0" t="n">
        <v>380</v>
      </c>
      <c r="B383" s="0" t="inlineStr">
        <is>
          <t>9级叛军</t>
        </is>
      </c>
      <c r="D383" s="0" t="inlineStr">
        <is>
          <t>9級叛軍</t>
        </is>
      </c>
    </row>
    <row customHeight="1" ht="16.5" r="384" s="3">
      <c r="A384" s="0" t="n">
        <v>381</v>
      </c>
      <c r="B384" s="0" t="inlineStr">
        <is>
          <t>10级叛军</t>
        </is>
      </c>
      <c r="D384" s="0" t="inlineStr">
        <is>
          <t>10級叛軍</t>
        </is>
      </c>
    </row>
    <row customHeight="1" ht="16.5" r="385" s="3">
      <c r="A385" s="0" t="n">
        <v>382</v>
      </c>
      <c r="B385" s="0" t="inlineStr">
        <is>
          <t>11级叛军</t>
        </is>
      </c>
      <c r="D385" s="0" t="inlineStr">
        <is>
          <t>11級叛軍</t>
        </is>
      </c>
    </row>
    <row customHeight="1" ht="16.5" r="386" s="3">
      <c r="A386" s="0" t="n">
        <v>383</v>
      </c>
      <c r="B386" s="0" t="inlineStr">
        <is>
          <t>12级叛军</t>
        </is>
      </c>
      <c r="D386" s="0" t="inlineStr">
        <is>
          <t>12級叛軍</t>
        </is>
      </c>
    </row>
    <row customHeight="1" ht="16.5" r="387" s="3">
      <c r="A387" s="0" t="n">
        <v>384</v>
      </c>
      <c r="B387" s="0" t="inlineStr">
        <is>
          <t>13级叛军</t>
        </is>
      </c>
      <c r="D387" s="0" t="inlineStr">
        <is>
          <t>13級叛軍</t>
        </is>
      </c>
    </row>
    <row customHeight="1" ht="16.5" r="388" s="3">
      <c r="A388" s="0" t="n">
        <v>385</v>
      </c>
      <c r="B388" s="0" t="inlineStr">
        <is>
          <t>14级叛军</t>
        </is>
      </c>
      <c r="D388" s="0" t="inlineStr">
        <is>
          <t>14級叛軍</t>
        </is>
      </c>
    </row>
    <row customHeight="1" ht="16.5" r="389" s="3">
      <c r="A389" s="0" t="n">
        <v>386</v>
      </c>
      <c r="B389" s="0" t="inlineStr">
        <is>
          <t>15级叛军</t>
        </is>
      </c>
      <c r="D389" s="0" t="inlineStr">
        <is>
          <t>15級叛軍</t>
        </is>
      </c>
    </row>
    <row customHeight="1" ht="16.5" r="390" s="3">
      <c r="A390" s="0" t="n">
        <v>387</v>
      </c>
      <c r="B390" s="0" t="inlineStr">
        <is>
          <t>16级叛军</t>
        </is>
      </c>
      <c r="D390" s="0" t="inlineStr">
        <is>
          <t>16級叛軍</t>
        </is>
      </c>
    </row>
    <row customHeight="1" ht="16.5" r="391" s="3">
      <c r="A391" s="0" t="n">
        <v>388</v>
      </c>
      <c r="B391" s="0" t="inlineStr">
        <is>
          <t>17级叛军</t>
        </is>
      </c>
      <c r="D391" s="0" t="inlineStr">
        <is>
          <t>17級叛軍</t>
        </is>
      </c>
    </row>
    <row customHeight="1" ht="16.5" r="392" s="3">
      <c r="A392" s="0" t="n">
        <v>389</v>
      </c>
      <c r="B392" s="0" t="inlineStr">
        <is>
          <t>18级叛军</t>
        </is>
      </c>
      <c r="D392" s="0" t="inlineStr">
        <is>
          <t>18級叛軍</t>
        </is>
      </c>
    </row>
    <row customHeight="1" ht="16.5" r="393" s="3">
      <c r="A393" s="0" t="n">
        <v>390</v>
      </c>
      <c r="B393" s="0" t="inlineStr">
        <is>
          <t>19级叛军</t>
        </is>
      </c>
      <c r="D393" s="0" t="inlineStr">
        <is>
          <t>19級叛軍</t>
        </is>
      </c>
    </row>
    <row customHeight="1" ht="16.5" r="394" s="3">
      <c r="A394" s="0" t="n">
        <v>391</v>
      </c>
      <c r="B394" s="0" t="inlineStr">
        <is>
          <t>20级叛军</t>
        </is>
      </c>
      <c r="D394" s="0" t="inlineStr">
        <is>
          <t>20級叛軍</t>
        </is>
      </c>
    </row>
    <row customHeight="1" ht="16.5" r="395" s="3">
      <c r="A395" s="0" t="n">
        <v>392</v>
      </c>
      <c r="B395" s="0" t="inlineStr">
        <is>
          <t>21级叛军</t>
        </is>
      </c>
      <c r="D395" s="0" t="inlineStr">
        <is>
          <t>21級叛軍</t>
        </is>
      </c>
    </row>
    <row customHeight="1" ht="16.5" r="396" s="3">
      <c r="A396" s="0" t="n">
        <v>393</v>
      </c>
      <c r="B396" s="0" t="inlineStr">
        <is>
          <t>22级叛军</t>
        </is>
      </c>
      <c r="D396" s="0" t="inlineStr">
        <is>
          <t>22級叛軍</t>
        </is>
      </c>
    </row>
    <row customHeight="1" ht="16.5" r="397" s="3">
      <c r="A397" s="0" t="n">
        <v>394</v>
      </c>
      <c r="B397" s="0" t="inlineStr">
        <is>
          <t>23级叛军</t>
        </is>
      </c>
      <c r="D397" s="0" t="inlineStr">
        <is>
          <t>23級叛軍</t>
        </is>
      </c>
    </row>
    <row customHeight="1" ht="16.5" r="398" s="3">
      <c r="A398" s="0" t="n">
        <v>395</v>
      </c>
      <c r="B398" s="0" t="inlineStr">
        <is>
          <t>24级叛军</t>
        </is>
      </c>
      <c r="D398" s="0" t="inlineStr">
        <is>
          <t>24級叛軍</t>
        </is>
      </c>
    </row>
    <row customHeight="1" ht="16.5" r="399" s="3">
      <c r="A399" s="0" t="n">
        <v>396</v>
      </c>
      <c r="B399" s="0" t="inlineStr">
        <is>
          <t>25级叛军</t>
        </is>
      </c>
      <c r="D399" s="0" t="inlineStr">
        <is>
          <t>25級叛軍</t>
        </is>
      </c>
    </row>
    <row customHeight="1" ht="16.5" r="400" s="3">
      <c r="A400" s="0" t="n">
        <v>397</v>
      </c>
      <c r="B400" s="0" t="inlineStr">
        <is>
          <t>26级叛军</t>
        </is>
      </c>
      <c r="D400" s="0" t="inlineStr">
        <is>
          <t>26級叛軍</t>
        </is>
      </c>
    </row>
    <row customHeight="1" ht="16.5" r="401" s="3">
      <c r="A401" s="0" t="n">
        <v>398</v>
      </c>
      <c r="B401" s="0" t="inlineStr">
        <is>
          <t>27级叛军</t>
        </is>
      </c>
      <c r="D401" s="0" t="inlineStr">
        <is>
          <t>27級叛軍</t>
        </is>
      </c>
    </row>
    <row customHeight="1" ht="16.5" r="402" s="3">
      <c r="A402" s="0" t="n">
        <v>399</v>
      </c>
      <c r="B402" s="0" t="inlineStr">
        <is>
          <t>28级叛军</t>
        </is>
      </c>
      <c r="D402" s="0" t="inlineStr">
        <is>
          <t>28級叛軍</t>
        </is>
      </c>
    </row>
    <row customHeight="1" ht="16.5" r="403" s="3">
      <c r="A403" s="0" t="n">
        <v>400</v>
      </c>
      <c r="B403" s="0" t="inlineStr">
        <is>
          <t>29级叛军</t>
        </is>
      </c>
      <c r="D403" s="0" t="inlineStr">
        <is>
          <t>29級叛軍</t>
        </is>
      </c>
    </row>
    <row customHeight="1" ht="16.5" r="404" s="3">
      <c r="A404" s="0" t="n">
        <v>401</v>
      </c>
      <c r="B404" s="0" t="inlineStr">
        <is>
          <t>30级叛军</t>
        </is>
      </c>
      <c r="D404" s="0" t="inlineStr">
        <is>
          <t>30級叛軍</t>
        </is>
      </c>
    </row>
    <row customHeight="1" ht="16.5" r="405" s="3">
      <c r="A405" s="0" t="n">
        <v>402</v>
      </c>
      <c r="B405" s="0" t="inlineStr">
        <is>
          <t>1级精英山贼</t>
        </is>
      </c>
      <c r="D405" s="0" t="inlineStr">
        <is>
          <t>1級精英山賊</t>
        </is>
      </c>
    </row>
    <row customHeight="1" ht="16.5" r="406" s="3">
      <c r="A406" s="0" t="n">
        <v>403</v>
      </c>
      <c r="B406" s="0" t="inlineStr">
        <is>
          <t>2级精英山贼</t>
        </is>
      </c>
      <c r="D406" s="0" t="inlineStr">
        <is>
          <t>2級精英山賊</t>
        </is>
      </c>
    </row>
    <row customHeight="1" ht="16.5" r="407" s="3">
      <c r="A407" s="0" t="n">
        <v>404</v>
      </c>
      <c r="B407" s="0" t="inlineStr">
        <is>
          <t>3级精英山贼</t>
        </is>
      </c>
      <c r="D407" s="0" t="inlineStr">
        <is>
          <t>3級精英山賊</t>
        </is>
      </c>
    </row>
    <row customHeight="1" ht="16.5" r="408" s="3">
      <c r="A408" s="0" t="n">
        <v>405</v>
      </c>
      <c r="B408" s="0" t="inlineStr">
        <is>
          <t>4级精英山贼</t>
        </is>
      </c>
      <c r="D408" s="0" t="inlineStr">
        <is>
          <t>4級精英山賊</t>
        </is>
      </c>
    </row>
    <row customHeight="1" ht="16.5" r="409" s="3">
      <c r="A409" s="0" t="n">
        <v>406</v>
      </c>
      <c r="B409" s="0" t="inlineStr">
        <is>
          <t>5级精英山贼</t>
        </is>
      </c>
      <c r="D409" s="0" t="inlineStr">
        <is>
          <t>5級精英山賊</t>
        </is>
      </c>
    </row>
    <row customHeight="1" ht="16.5" r="410" s="3">
      <c r="A410" s="0" t="n">
        <v>407</v>
      </c>
      <c r="B410" s="0" t="inlineStr">
        <is>
          <t>6级精英山贼</t>
        </is>
      </c>
      <c r="D410" s="0" t="inlineStr">
        <is>
          <t>6級精英山賊</t>
        </is>
      </c>
    </row>
    <row customHeight="1" ht="16.5" r="411" s="3">
      <c r="A411" s="0" t="n">
        <v>408</v>
      </c>
      <c r="B411" s="0" t="inlineStr">
        <is>
          <t>7级精英山贼</t>
        </is>
      </c>
      <c r="D411" s="0" t="inlineStr">
        <is>
          <t>7級精英山賊</t>
        </is>
      </c>
    </row>
    <row customHeight="1" ht="16.5" r="412" s="3">
      <c r="A412" s="0" t="n">
        <v>409</v>
      </c>
      <c r="B412" s="0" t="inlineStr">
        <is>
          <t>8级精英山贼</t>
        </is>
      </c>
      <c r="D412" s="0" t="inlineStr">
        <is>
          <t>8級精英山賊</t>
        </is>
      </c>
    </row>
    <row customHeight="1" ht="16.5" r="413" s="3">
      <c r="A413" s="0" t="n">
        <v>410</v>
      </c>
      <c r="B413" s="0" t="inlineStr">
        <is>
          <t>9级精英山贼</t>
        </is>
      </c>
      <c r="D413" s="0" t="inlineStr">
        <is>
          <t>9級精英山賊</t>
        </is>
      </c>
    </row>
    <row customHeight="1" ht="16.5" r="414" s="3">
      <c r="A414" s="0" t="n">
        <v>411</v>
      </c>
      <c r="B414" s="0" t="inlineStr">
        <is>
          <t>10级精英山贼</t>
        </is>
      </c>
      <c r="D414" s="0" t="inlineStr">
        <is>
          <t>10級精英山賊</t>
        </is>
      </c>
    </row>
    <row customHeight="1" ht="16.5" r="415" s="3">
      <c r="A415" s="0" t="n">
        <v>412</v>
      </c>
      <c r="B415" s="0" t="inlineStr">
        <is>
          <t>11级精英山贼</t>
        </is>
      </c>
      <c r="D415" s="0" t="inlineStr">
        <is>
          <t>11級精英山賊</t>
        </is>
      </c>
    </row>
    <row customHeight="1" ht="16.5" r="416" s="3">
      <c r="A416" s="0" t="n">
        <v>413</v>
      </c>
      <c r="B416" s="0" t="inlineStr">
        <is>
          <t>12级精英山贼</t>
        </is>
      </c>
      <c r="D416" s="0" t="inlineStr">
        <is>
          <t>12級精英山賊</t>
        </is>
      </c>
    </row>
    <row customHeight="1" ht="16.5" r="417" s="3">
      <c r="A417" s="0" t="n">
        <v>414</v>
      </c>
      <c r="B417" s="0" t="inlineStr">
        <is>
          <t>13级精英山贼</t>
        </is>
      </c>
      <c r="D417" s="0" t="inlineStr">
        <is>
          <t>13級精英山賊</t>
        </is>
      </c>
    </row>
    <row customHeight="1" ht="16.5" r="418" s="3">
      <c r="A418" s="0" t="n">
        <v>415</v>
      </c>
      <c r="B418" s="0" t="inlineStr">
        <is>
          <t>14级精英山贼</t>
        </is>
      </c>
      <c r="D418" s="0" t="inlineStr">
        <is>
          <t>14級精英山賊</t>
        </is>
      </c>
    </row>
    <row customHeight="1" ht="16.5" r="419" s="3">
      <c r="A419" s="0" t="n">
        <v>416</v>
      </c>
      <c r="B419" s="0" t="inlineStr">
        <is>
          <t>15级精英山贼</t>
        </is>
      </c>
      <c r="D419" s="0" t="inlineStr">
        <is>
          <t>15級精英山賊</t>
        </is>
      </c>
    </row>
    <row customHeight="1" ht="16.5" r="420" s="3">
      <c r="A420" s="0" t="n">
        <v>417</v>
      </c>
      <c r="B420" s="0" t="inlineStr">
        <is>
          <t>16级精英山贼</t>
        </is>
      </c>
      <c r="D420" s="0" t="inlineStr">
        <is>
          <t>16級精英山賊</t>
        </is>
      </c>
    </row>
    <row customHeight="1" ht="16.5" r="421" s="3">
      <c r="A421" s="0" t="n">
        <v>418</v>
      </c>
      <c r="B421" s="0" t="inlineStr">
        <is>
          <t>17级精英山贼</t>
        </is>
      </c>
      <c r="D421" s="0" t="inlineStr">
        <is>
          <t>17級精英山賊</t>
        </is>
      </c>
    </row>
    <row customHeight="1" ht="16.5" r="422" s="3">
      <c r="A422" s="0" t="n">
        <v>419</v>
      </c>
      <c r="B422" s="0" t="inlineStr">
        <is>
          <t>18级精英山贼</t>
        </is>
      </c>
      <c r="D422" s="0" t="inlineStr">
        <is>
          <t>18級精英山賊</t>
        </is>
      </c>
    </row>
    <row customHeight="1" ht="16.5" r="423" s="3">
      <c r="A423" s="0" t="n">
        <v>420</v>
      </c>
      <c r="B423" s="0" t="inlineStr">
        <is>
          <t>19级精英山贼</t>
        </is>
      </c>
      <c r="D423" s="0" t="inlineStr">
        <is>
          <t>19級精英山賊</t>
        </is>
      </c>
    </row>
    <row customHeight="1" ht="16.5" r="424" s="3">
      <c r="A424" s="0" t="n">
        <v>421</v>
      </c>
      <c r="B424" s="0" t="inlineStr">
        <is>
          <t>20级精英山贼</t>
        </is>
      </c>
      <c r="D424" s="0" t="inlineStr">
        <is>
          <t>20級精英山賊</t>
        </is>
      </c>
    </row>
    <row customHeight="1" ht="16.5" r="425" s="3">
      <c r="A425" s="0" t="n">
        <v>422</v>
      </c>
      <c r="B425" s="0" t="inlineStr">
        <is>
          <t>21级精英山贼</t>
        </is>
      </c>
      <c r="D425" s="0" t="inlineStr">
        <is>
          <t>21級精英山賊</t>
        </is>
      </c>
    </row>
    <row customHeight="1" ht="16.5" r="426" s="3">
      <c r="A426" s="0" t="n">
        <v>423</v>
      </c>
      <c r="B426" s="0" t="inlineStr">
        <is>
          <t>22级精英山贼</t>
        </is>
      </c>
      <c r="D426" s="0" t="inlineStr">
        <is>
          <t>22級精英山賊</t>
        </is>
      </c>
    </row>
    <row customHeight="1" ht="16.5" r="427" s="3">
      <c r="A427" s="0" t="n">
        <v>424</v>
      </c>
      <c r="B427" s="0" t="inlineStr">
        <is>
          <t>23级精英山贼</t>
        </is>
      </c>
      <c r="D427" s="0" t="inlineStr">
        <is>
          <t>23級精英山賊</t>
        </is>
      </c>
    </row>
    <row customHeight="1" ht="16.5" r="428" s="3">
      <c r="A428" s="0" t="n">
        <v>425</v>
      </c>
      <c r="B428" s="0" t="inlineStr">
        <is>
          <t>24级精英山贼</t>
        </is>
      </c>
      <c r="D428" s="0" t="inlineStr">
        <is>
          <t>24級精英山賊</t>
        </is>
      </c>
    </row>
    <row customHeight="1" ht="16.5" r="429" s="3">
      <c r="A429" s="0" t="n">
        <v>426</v>
      </c>
      <c r="B429" s="0" t="inlineStr">
        <is>
          <t>25级精英山贼</t>
        </is>
      </c>
      <c r="D429" s="0" t="inlineStr">
        <is>
          <t>25級精英山賊</t>
        </is>
      </c>
    </row>
    <row customHeight="1" ht="16.5" r="430" s="3">
      <c r="A430" s="0" t="n">
        <v>427</v>
      </c>
      <c r="B430" s="0" t="inlineStr">
        <is>
          <t>26级精英山贼</t>
        </is>
      </c>
      <c r="D430" s="0" t="inlineStr">
        <is>
          <t>26級精英山賊</t>
        </is>
      </c>
    </row>
    <row customHeight="1" ht="16.5" r="431" s="3">
      <c r="A431" s="0" t="n">
        <v>428</v>
      </c>
      <c r="B431" s="0" t="inlineStr">
        <is>
          <t>27级精英山贼</t>
        </is>
      </c>
      <c r="D431" s="0" t="inlineStr">
        <is>
          <t>27級精英山賊</t>
        </is>
      </c>
    </row>
    <row customHeight="1" ht="16.5" r="432" s="3">
      <c r="A432" s="0" t="n">
        <v>429</v>
      </c>
      <c r="B432" s="0" t="inlineStr">
        <is>
          <t>28级精英山贼</t>
        </is>
      </c>
      <c r="D432" s="0" t="inlineStr">
        <is>
          <t>28級精英山賊</t>
        </is>
      </c>
    </row>
    <row customHeight="1" ht="16.5" r="433" s="3">
      <c r="A433" s="0" t="n">
        <v>430</v>
      </c>
      <c r="B433" s="0" t="inlineStr">
        <is>
          <t>29级精英山贼</t>
        </is>
      </c>
      <c r="D433" s="0" t="inlineStr">
        <is>
          <t>29級精英山賊</t>
        </is>
      </c>
    </row>
    <row customHeight="1" ht="16.5" r="434" s="3">
      <c r="A434" s="0" t="n">
        <v>431</v>
      </c>
      <c r="B434" s="0" t="inlineStr">
        <is>
          <t>30级精英山贼</t>
        </is>
      </c>
      <c r="D434" s="0" t="inlineStr">
        <is>
          <t>30級精英山賊</t>
        </is>
      </c>
    </row>
    <row customHeight="1" ht="16.5" r="435" s="3">
      <c r="A435" s="0" t="n">
        <v>432</v>
      </c>
      <c r="B435" s="0" t="inlineStr">
        <is>
          <t>1级精英土匪</t>
        </is>
      </c>
      <c r="D435" s="0" t="inlineStr">
        <is>
          <t>1級精英土匪</t>
        </is>
      </c>
    </row>
    <row customHeight="1" ht="16.5" r="436" s="3">
      <c r="A436" s="0" t="n">
        <v>433</v>
      </c>
      <c r="B436" s="0" t="inlineStr">
        <is>
          <t>2级精英土匪</t>
        </is>
      </c>
      <c r="D436" s="0" t="inlineStr">
        <is>
          <t>2級精英土匪</t>
        </is>
      </c>
    </row>
    <row customHeight="1" ht="16.5" r="437" s="3">
      <c r="A437" s="0" t="n">
        <v>434</v>
      </c>
      <c r="B437" s="0" t="inlineStr">
        <is>
          <t>3级精英土匪</t>
        </is>
      </c>
      <c r="D437" s="0" t="inlineStr">
        <is>
          <t>3級精英土匪</t>
        </is>
      </c>
    </row>
    <row customHeight="1" ht="16.5" r="438" s="3">
      <c r="A438" s="0" t="n">
        <v>435</v>
      </c>
      <c r="B438" s="0" t="inlineStr">
        <is>
          <t>4级精英土匪</t>
        </is>
      </c>
      <c r="D438" s="0" t="inlineStr">
        <is>
          <t>4級精英土匪</t>
        </is>
      </c>
    </row>
    <row customHeight="1" ht="16.5" r="439" s="3">
      <c r="A439" s="0" t="n">
        <v>436</v>
      </c>
      <c r="B439" s="0" t="inlineStr">
        <is>
          <t>5级精英土匪</t>
        </is>
      </c>
      <c r="D439" s="0" t="inlineStr">
        <is>
          <t>5級精英土匪</t>
        </is>
      </c>
    </row>
    <row customHeight="1" ht="16.5" r="440" s="3">
      <c r="A440" s="0" t="n">
        <v>437</v>
      </c>
      <c r="B440" s="0" t="inlineStr">
        <is>
          <t>6级精英土匪</t>
        </is>
      </c>
      <c r="D440" s="0" t="inlineStr">
        <is>
          <t>6級精英土匪</t>
        </is>
      </c>
    </row>
    <row customHeight="1" ht="16.5" r="441" s="3">
      <c r="A441" s="0" t="n">
        <v>438</v>
      </c>
      <c r="B441" s="0" t="inlineStr">
        <is>
          <t>7级精英土匪</t>
        </is>
      </c>
      <c r="D441" s="0" t="inlineStr">
        <is>
          <t>7級精英土匪</t>
        </is>
      </c>
    </row>
    <row customHeight="1" ht="16.5" r="442" s="3">
      <c r="A442" s="0" t="n">
        <v>439</v>
      </c>
      <c r="B442" s="0" t="inlineStr">
        <is>
          <t>8级精英土匪</t>
        </is>
      </c>
      <c r="D442" s="0" t="inlineStr">
        <is>
          <t>8級精英土匪</t>
        </is>
      </c>
    </row>
    <row customHeight="1" ht="16.5" r="443" s="3">
      <c r="A443" s="0" t="n">
        <v>440</v>
      </c>
      <c r="B443" s="0" t="inlineStr">
        <is>
          <t>9级精英土匪</t>
        </is>
      </c>
      <c r="D443" s="0" t="inlineStr">
        <is>
          <t>9級精英土匪</t>
        </is>
      </c>
    </row>
    <row customHeight="1" ht="16.5" r="444" s="3">
      <c r="A444" s="0" t="n">
        <v>441</v>
      </c>
      <c r="B444" s="0" t="inlineStr">
        <is>
          <t>10级精英土匪</t>
        </is>
      </c>
      <c r="D444" s="0" t="inlineStr">
        <is>
          <t>10級精英土匪</t>
        </is>
      </c>
    </row>
    <row customHeight="1" ht="16.5" r="445" s="3">
      <c r="A445" s="0" t="n">
        <v>442</v>
      </c>
      <c r="B445" s="0" t="inlineStr">
        <is>
          <t>11级精英土匪</t>
        </is>
      </c>
      <c r="D445" s="0" t="inlineStr">
        <is>
          <t>11級精英土匪</t>
        </is>
      </c>
    </row>
    <row customHeight="1" ht="16.5" r="446" s="3">
      <c r="A446" s="0" t="n">
        <v>443</v>
      </c>
      <c r="B446" s="0" t="inlineStr">
        <is>
          <t>12级精英土匪</t>
        </is>
      </c>
      <c r="D446" s="0" t="inlineStr">
        <is>
          <t>12級精英土匪</t>
        </is>
      </c>
    </row>
    <row customHeight="1" ht="16.5" r="447" s="3">
      <c r="A447" s="0" t="n">
        <v>444</v>
      </c>
      <c r="B447" s="0" t="inlineStr">
        <is>
          <t>13级精英土匪</t>
        </is>
      </c>
      <c r="D447" s="0" t="inlineStr">
        <is>
          <t>13級精英土匪</t>
        </is>
      </c>
    </row>
    <row customHeight="1" ht="16.5" r="448" s="3">
      <c r="A448" s="0" t="n">
        <v>445</v>
      </c>
      <c r="B448" s="0" t="inlineStr">
        <is>
          <t>14级精英土匪</t>
        </is>
      </c>
      <c r="D448" s="0" t="inlineStr">
        <is>
          <t>14級精英土匪</t>
        </is>
      </c>
    </row>
    <row customHeight="1" ht="16.5" r="449" s="3">
      <c r="A449" s="0" t="n">
        <v>446</v>
      </c>
      <c r="B449" s="0" t="inlineStr">
        <is>
          <t>15级精英土匪</t>
        </is>
      </c>
      <c r="D449" s="0" t="inlineStr">
        <is>
          <t>15級精英土匪</t>
        </is>
      </c>
    </row>
    <row customHeight="1" ht="16.5" r="450" s="3">
      <c r="A450" s="0" t="n">
        <v>447</v>
      </c>
      <c r="B450" s="0" t="inlineStr">
        <is>
          <t>16级精英土匪</t>
        </is>
      </c>
      <c r="D450" s="0" t="inlineStr">
        <is>
          <t>16級精英土匪</t>
        </is>
      </c>
    </row>
    <row customHeight="1" ht="16.5" r="451" s="3">
      <c r="A451" s="0" t="n">
        <v>448</v>
      </c>
      <c r="B451" s="0" t="inlineStr">
        <is>
          <t>17级精英土匪</t>
        </is>
      </c>
      <c r="D451" s="0" t="inlineStr">
        <is>
          <t>17級精英土匪</t>
        </is>
      </c>
    </row>
    <row customHeight="1" ht="16.5" r="452" s="3">
      <c r="A452" s="0" t="n">
        <v>449</v>
      </c>
      <c r="B452" s="0" t="inlineStr">
        <is>
          <t>18级精英土匪</t>
        </is>
      </c>
      <c r="D452" s="0" t="inlineStr">
        <is>
          <t>18級精英土匪</t>
        </is>
      </c>
    </row>
    <row customHeight="1" ht="16.5" r="453" s="3">
      <c r="A453" s="0" t="n">
        <v>450</v>
      </c>
      <c r="B453" s="0" t="inlineStr">
        <is>
          <t>19级精英土匪</t>
        </is>
      </c>
      <c r="D453" s="0" t="inlineStr">
        <is>
          <t>19級精英土匪</t>
        </is>
      </c>
    </row>
    <row customHeight="1" ht="16.5" r="454" s="3">
      <c r="A454" s="0" t="n">
        <v>451</v>
      </c>
      <c r="B454" s="0" t="inlineStr">
        <is>
          <t>20级精英土匪</t>
        </is>
      </c>
      <c r="D454" s="0" t="inlineStr">
        <is>
          <t>20級精英土匪</t>
        </is>
      </c>
    </row>
    <row customHeight="1" ht="16.5" r="455" s="3">
      <c r="A455" s="0" t="n">
        <v>452</v>
      </c>
      <c r="B455" s="0" t="inlineStr">
        <is>
          <t>21级精英土匪</t>
        </is>
      </c>
      <c r="D455" s="0" t="inlineStr">
        <is>
          <t>21級精英土匪</t>
        </is>
      </c>
    </row>
    <row customHeight="1" ht="16.5" r="456" s="3">
      <c r="A456" s="0" t="n">
        <v>453</v>
      </c>
      <c r="B456" s="0" t="inlineStr">
        <is>
          <t>22级精英土匪</t>
        </is>
      </c>
      <c r="D456" s="0" t="inlineStr">
        <is>
          <t>22級精英土匪</t>
        </is>
      </c>
    </row>
    <row customHeight="1" ht="16.5" r="457" s="3">
      <c r="A457" s="0" t="n">
        <v>454</v>
      </c>
      <c r="B457" s="0" t="inlineStr">
        <is>
          <t>23级精英土匪</t>
        </is>
      </c>
      <c r="D457" s="0" t="inlineStr">
        <is>
          <t>23級精英土匪</t>
        </is>
      </c>
    </row>
    <row customHeight="1" ht="16.5" r="458" s="3">
      <c r="A458" s="0" t="n">
        <v>455</v>
      </c>
      <c r="B458" s="0" t="inlineStr">
        <is>
          <t>24级精英土匪</t>
        </is>
      </c>
      <c r="D458" s="0" t="inlineStr">
        <is>
          <t>24級精英土匪</t>
        </is>
      </c>
    </row>
    <row customHeight="1" ht="16.5" r="459" s="3">
      <c r="A459" s="0" t="n">
        <v>456</v>
      </c>
      <c r="B459" s="0" t="inlineStr">
        <is>
          <t>25级精英土匪</t>
        </is>
      </c>
      <c r="D459" s="0" t="inlineStr">
        <is>
          <t>25級精英土匪</t>
        </is>
      </c>
    </row>
    <row customHeight="1" ht="16.5" r="460" s="3">
      <c r="A460" s="0" t="n">
        <v>457</v>
      </c>
      <c r="B460" s="0" t="inlineStr">
        <is>
          <t>26级精英土匪</t>
        </is>
      </c>
      <c r="D460" s="0" t="inlineStr">
        <is>
          <t>26級精英土匪</t>
        </is>
      </c>
    </row>
    <row customHeight="1" ht="16.5" r="461" s="3">
      <c r="A461" s="0" t="n">
        <v>458</v>
      </c>
      <c r="B461" s="0" t="inlineStr">
        <is>
          <t>27级精英土匪</t>
        </is>
      </c>
      <c r="D461" s="0" t="inlineStr">
        <is>
          <t>27級精英土匪</t>
        </is>
      </c>
    </row>
    <row customHeight="1" ht="16.5" r="462" s="3">
      <c r="A462" s="0" t="n">
        <v>459</v>
      </c>
      <c r="B462" s="0" t="inlineStr">
        <is>
          <t>28级精英土匪</t>
        </is>
      </c>
      <c r="D462" s="0" t="inlineStr">
        <is>
          <t>28級精英土匪</t>
        </is>
      </c>
    </row>
    <row customHeight="1" ht="16.5" r="463" s="3">
      <c r="A463" s="0" t="n">
        <v>460</v>
      </c>
      <c r="B463" s="0" t="inlineStr">
        <is>
          <t>29级精英土匪</t>
        </is>
      </c>
      <c r="D463" s="0" t="inlineStr">
        <is>
          <t>29級精英土匪</t>
        </is>
      </c>
    </row>
    <row customHeight="1" ht="16.5" r="464" s="3">
      <c r="A464" s="0" t="n">
        <v>461</v>
      </c>
      <c r="B464" s="0" t="inlineStr">
        <is>
          <t>30级精英土匪</t>
        </is>
      </c>
      <c r="D464" s="0" t="inlineStr">
        <is>
          <t>30級精英土匪</t>
        </is>
      </c>
    </row>
    <row customHeight="1" ht="16.5" r="465" s="3">
      <c r="A465" s="0" t="n">
        <v>462</v>
      </c>
      <c r="B465" s="0" t="inlineStr">
        <is>
          <t>1级精英流寇</t>
        </is>
      </c>
      <c r="D465" s="0" t="inlineStr">
        <is>
          <t>1級精英流寇</t>
        </is>
      </c>
    </row>
    <row customHeight="1" ht="16.5" r="466" s="3">
      <c r="A466" s="0" t="n">
        <v>463</v>
      </c>
      <c r="B466" s="0" t="inlineStr">
        <is>
          <t>2级精英流寇</t>
        </is>
      </c>
      <c r="D466" s="0" t="inlineStr">
        <is>
          <t>2級精英流寇</t>
        </is>
      </c>
    </row>
    <row customHeight="1" ht="16.5" r="467" s="3">
      <c r="A467" s="0" t="n">
        <v>464</v>
      </c>
      <c r="B467" s="0" t="inlineStr">
        <is>
          <t>3级精英流寇</t>
        </is>
      </c>
      <c r="D467" s="0" t="inlineStr">
        <is>
          <t>3級精英流寇</t>
        </is>
      </c>
    </row>
    <row customHeight="1" ht="16.5" r="468" s="3">
      <c r="A468" s="0" t="n">
        <v>465</v>
      </c>
      <c r="B468" s="0" t="inlineStr">
        <is>
          <t>4级精英流寇</t>
        </is>
      </c>
      <c r="D468" s="0" t="inlineStr">
        <is>
          <t>4級精英流寇</t>
        </is>
      </c>
    </row>
    <row customHeight="1" ht="16.5" r="469" s="3">
      <c r="A469" s="0" t="n">
        <v>466</v>
      </c>
      <c r="B469" s="0" t="inlineStr">
        <is>
          <t>5级精英流寇</t>
        </is>
      </c>
      <c r="D469" s="0" t="inlineStr">
        <is>
          <t>5級精英流寇</t>
        </is>
      </c>
    </row>
    <row customHeight="1" ht="16.5" r="470" s="3">
      <c r="A470" s="0" t="n">
        <v>467</v>
      </c>
      <c r="B470" s="0" t="inlineStr">
        <is>
          <t>6级精英流寇</t>
        </is>
      </c>
      <c r="D470" s="0" t="inlineStr">
        <is>
          <t>6級精英流寇</t>
        </is>
      </c>
    </row>
    <row customHeight="1" ht="16.5" r="471" s="3">
      <c r="A471" s="0" t="n">
        <v>468</v>
      </c>
      <c r="B471" s="0" t="inlineStr">
        <is>
          <t>7级精英流寇</t>
        </is>
      </c>
      <c r="D471" s="0" t="inlineStr">
        <is>
          <t>7級精英流寇</t>
        </is>
      </c>
    </row>
    <row customHeight="1" ht="16.5" r="472" s="3">
      <c r="A472" s="0" t="n">
        <v>469</v>
      </c>
      <c r="B472" s="0" t="inlineStr">
        <is>
          <t>8级精英流寇</t>
        </is>
      </c>
      <c r="D472" s="0" t="inlineStr">
        <is>
          <t>8級精英流寇</t>
        </is>
      </c>
    </row>
    <row customHeight="1" ht="16.5" r="473" s="3">
      <c r="A473" s="0" t="n">
        <v>470</v>
      </c>
      <c r="B473" s="0" t="inlineStr">
        <is>
          <t>9级精英流寇</t>
        </is>
      </c>
      <c r="D473" s="0" t="inlineStr">
        <is>
          <t>9級精英流寇</t>
        </is>
      </c>
    </row>
    <row customHeight="1" ht="16.5" r="474" s="3">
      <c r="A474" s="0" t="n">
        <v>471</v>
      </c>
      <c r="B474" s="0" t="inlineStr">
        <is>
          <t>10级精英流寇</t>
        </is>
      </c>
      <c r="D474" s="0" t="inlineStr">
        <is>
          <t>10級精英流寇</t>
        </is>
      </c>
    </row>
    <row customHeight="1" ht="16.5" r="475" s="3">
      <c r="A475" s="0" t="n">
        <v>472</v>
      </c>
      <c r="B475" s="0" t="inlineStr">
        <is>
          <t>11级精英流寇</t>
        </is>
      </c>
      <c r="D475" s="0" t="inlineStr">
        <is>
          <t>11級精英流寇</t>
        </is>
      </c>
    </row>
    <row customHeight="1" ht="16.5" r="476" s="3">
      <c r="A476" s="0" t="n">
        <v>473</v>
      </c>
      <c r="B476" s="0" t="inlineStr">
        <is>
          <t>12级精英流寇</t>
        </is>
      </c>
      <c r="D476" s="0" t="inlineStr">
        <is>
          <t>12級精英流寇</t>
        </is>
      </c>
    </row>
    <row customHeight="1" ht="16.5" r="477" s="3">
      <c r="A477" s="0" t="n">
        <v>474</v>
      </c>
      <c r="B477" s="0" t="inlineStr">
        <is>
          <t>13级精英流寇</t>
        </is>
      </c>
      <c r="D477" s="0" t="inlineStr">
        <is>
          <t>13級精英流寇</t>
        </is>
      </c>
    </row>
    <row customHeight="1" ht="16.5" r="478" s="3">
      <c r="A478" s="0" t="n">
        <v>475</v>
      </c>
      <c r="B478" s="0" t="inlineStr">
        <is>
          <t>14级精英流寇</t>
        </is>
      </c>
      <c r="D478" s="0" t="inlineStr">
        <is>
          <t>14級精英流寇</t>
        </is>
      </c>
    </row>
    <row customHeight="1" ht="16.5" r="479" s="3">
      <c r="A479" s="0" t="n">
        <v>476</v>
      </c>
      <c r="B479" s="0" t="inlineStr">
        <is>
          <t>15级精英流寇</t>
        </is>
      </c>
      <c r="D479" s="0" t="inlineStr">
        <is>
          <t>15級精英流寇</t>
        </is>
      </c>
    </row>
    <row customHeight="1" ht="16.5" r="480" s="3">
      <c r="A480" s="0" t="n">
        <v>477</v>
      </c>
      <c r="B480" s="0" t="inlineStr">
        <is>
          <t>16级精英流寇</t>
        </is>
      </c>
      <c r="D480" s="0" t="inlineStr">
        <is>
          <t>16級精英流寇</t>
        </is>
      </c>
    </row>
    <row customHeight="1" ht="16.5" r="481" s="3">
      <c r="A481" s="0" t="n">
        <v>478</v>
      </c>
      <c r="B481" s="0" t="inlineStr">
        <is>
          <t>17级精英流寇</t>
        </is>
      </c>
      <c r="D481" s="0" t="inlineStr">
        <is>
          <t>17級精英流寇</t>
        </is>
      </c>
    </row>
    <row customHeight="1" ht="16.5" r="482" s="3">
      <c r="A482" s="0" t="n">
        <v>479</v>
      </c>
      <c r="B482" s="0" t="inlineStr">
        <is>
          <t>18级精英流寇</t>
        </is>
      </c>
      <c r="D482" s="0" t="inlineStr">
        <is>
          <t>18級精英流寇</t>
        </is>
      </c>
    </row>
    <row customHeight="1" ht="16.5" r="483" s="3">
      <c r="A483" s="0" t="n">
        <v>480</v>
      </c>
      <c r="B483" s="0" t="inlineStr">
        <is>
          <t>19级精英流寇</t>
        </is>
      </c>
      <c r="D483" s="0" t="inlineStr">
        <is>
          <t>19級精英流寇</t>
        </is>
      </c>
    </row>
    <row customHeight="1" ht="16.5" r="484" s="3">
      <c r="A484" s="0" t="n">
        <v>481</v>
      </c>
      <c r="B484" s="0" t="inlineStr">
        <is>
          <t>20级精英流寇</t>
        </is>
      </c>
      <c r="D484" s="0" t="inlineStr">
        <is>
          <t>20級精英流寇</t>
        </is>
      </c>
    </row>
    <row customHeight="1" ht="16.5" r="485" s="3">
      <c r="A485" s="0" t="n">
        <v>482</v>
      </c>
      <c r="B485" s="0" t="inlineStr">
        <is>
          <t>21级精英流寇</t>
        </is>
      </c>
      <c r="D485" s="0" t="inlineStr">
        <is>
          <t>21級精英流寇</t>
        </is>
      </c>
    </row>
    <row customHeight="1" ht="16.5" r="486" s="3">
      <c r="A486" s="0" t="n">
        <v>483</v>
      </c>
      <c r="B486" s="0" t="inlineStr">
        <is>
          <t>22级精英流寇</t>
        </is>
      </c>
      <c r="D486" s="0" t="inlineStr">
        <is>
          <t>22級精英流寇</t>
        </is>
      </c>
    </row>
    <row customHeight="1" ht="16.5" r="487" s="3">
      <c r="A487" s="0" t="n">
        <v>484</v>
      </c>
      <c r="B487" s="0" t="inlineStr">
        <is>
          <t>23级精英流寇</t>
        </is>
      </c>
      <c r="D487" s="0" t="inlineStr">
        <is>
          <t>23級精英流寇</t>
        </is>
      </c>
    </row>
    <row customHeight="1" ht="16.5" r="488" s="3">
      <c r="A488" s="0" t="n">
        <v>485</v>
      </c>
      <c r="B488" s="0" t="inlineStr">
        <is>
          <t>24级精英流寇</t>
        </is>
      </c>
      <c r="D488" s="0" t="inlineStr">
        <is>
          <t>24級精英流寇</t>
        </is>
      </c>
    </row>
    <row customHeight="1" ht="16.5" r="489" s="3">
      <c r="A489" s="0" t="n">
        <v>486</v>
      </c>
      <c r="B489" s="0" t="inlineStr">
        <is>
          <t>25级精英流寇</t>
        </is>
      </c>
      <c r="D489" s="0" t="inlineStr">
        <is>
          <t>25級精英流寇</t>
        </is>
      </c>
    </row>
    <row customHeight="1" ht="16.5" r="490" s="3">
      <c r="A490" s="0" t="n">
        <v>487</v>
      </c>
      <c r="B490" s="0" t="inlineStr">
        <is>
          <t>26级精英流寇</t>
        </is>
      </c>
      <c r="D490" s="0" t="inlineStr">
        <is>
          <t>26級精英流寇</t>
        </is>
      </c>
    </row>
    <row customHeight="1" ht="16.5" r="491" s="3">
      <c r="A491" s="0" t="n">
        <v>488</v>
      </c>
      <c r="B491" s="0" t="inlineStr">
        <is>
          <t>27级精英流寇</t>
        </is>
      </c>
      <c r="D491" s="0" t="inlineStr">
        <is>
          <t>27級精英流寇</t>
        </is>
      </c>
    </row>
    <row customHeight="1" ht="16.5" r="492" s="3">
      <c r="A492" s="0" t="n">
        <v>489</v>
      </c>
      <c r="B492" s="0" t="inlineStr">
        <is>
          <t>28级精英流寇</t>
        </is>
      </c>
      <c r="D492" s="0" t="inlineStr">
        <is>
          <t>28級精英流寇</t>
        </is>
      </c>
    </row>
    <row customHeight="1" ht="16.5" r="493" s="3">
      <c r="A493" s="0" t="n">
        <v>490</v>
      </c>
      <c r="B493" s="0" t="inlineStr">
        <is>
          <t>29级精英流寇</t>
        </is>
      </c>
      <c r="D493" s="0" t="inlineStr">
        <is>
          <t>29級精英流寇</t>
        </is>
      </c>
    </row>
    <row customHeight="1" ht="16.5" r="494" s="3">
      <c r="A494" s="0" t="n">
        <v>491</v>
      </c>
      <c r="B494" s="0" t="inlineStr">
        <is>
          <t>30级精英流寇</t>
        </is>
      </c>
      <c r="D494" s="0" t="inlineStr">
        <is>
          <t>30級精英流寇</t>
        </is>
      </c>
    </row>
    <row customHeight="1" ht="16.5" r="495" s="3">
      <c r="A495" s="0" t="n">
        <v>492</v>
      </c>
      <c r="B495" s="0" t="inlineStr">
        <is>
          <t>1级精英叛军</t>
        </is>
      </c>
      <c r="D495" s="0" t="inlineStr">
        <is>
          <t>1級精英叛軍</t>
        </is>
      </c>
    </row>
    <row customHeight="1" ht="16.5" r="496" s="3">
      <c r="A496" s="0" t="n">
        <v>493</v>
      </c>
      <c r="B496" s="0" t="inlineStr">
        <is>
          <t>2级精英叛军</t>
        </is>
      </c>
      <c r="D496" s="0" t="inlineStr">
        <is>
          <t>2級精英叛軍</t>
        </is>
      </c>
    </row>
    <row customHeight="1" ht="16.5" r="497" s="3">
      <c r="A497" s="0" t="n">
        <v>494</v>
      </c>
      <c r="B497" s="0" t="inlineStr">
        <is>
          <t>3级精英叛军</t>
        </is>
      </c>
      <c r="D497" s="0" t="inlineStr">
        <is>
          <t>3級精英叛軍</t>
        </is>
      </c>
    </row>
    <row customHeight="1" ht="16.5" r="498" s="3">
      <c r="A498" s="0" t="n">
        <v>495</v>
      </c>
      <c r="B498" s="0" t="inlineStr">
        <is>
          <t>4级精英叛军</t>
        </is>
      </c>
      <c r="D498" s="0" t="inlineStr">
        <is>
          <t>4級精英叛軍</t>
        </is>
      </c>
    </row>
    <row customHeight="1" ht="16.5" r="499" s="3">
      <c r="A499" s="0" t="n">
        <v>496</v>
      </c>
      <c r="B499" s="0" t="inlineStr">
        <is>
          <t>5级精英叛军</t>
        </is>
      </c>
      <c r="D499" s="0" t="inlineStr">
        <is>
          <t>5級精英叛軍</t>
        </is>
      </c>
    </row>
    <row customHeight="1" ht="16.5" r="500" s="3">
      <c r="A500" s="0" t="n">
        <v>497</v>
      </c>
      <c r="B500" s="0" t="inlineStr">
        <is>
          <t>6级精英叛军</t>
        </is>
      </c>
      <c r="D500" s="0" t="inlineStr">
        <is>
          <t>6級精英叛軍</t>
        </is>
      </c>
    </row>
    <row customHeight="1" ht="16.5" r="501" s="3">
      <c r="A501" s="0" t="n">
        <v>498</v>
      </c>
      <c r="B501" s="0" t="inlineStr">
        <is>
          <t>7级精英叛军</t>
        </is>
      </c>
      <c r="D501" s="0" t="inlineStr">
        <is>
          <t>7級精英叛軍</t>
        </is>
      </c>
    </row>
    <row customHeight="1" ht="16.5" r="502" s="3">
      <c r="A502" s="0" t="n">
        <v>499</v>
      </c>
      <c r="B502" s="0" t="inlineStr">
        <is>
          <t>8级精英叛军</t>
        </is>
      </c>
      <c r="D502" s="0" t="inlineStr">
        <is>
          <t>8級精英叛軍</t>
        </is>
      </c>
    </row>
    <row customHeight="1" ht="16.5" r="503" s="3">
      <c r="A503" s="0" t="n">
        <v>500</v>
      </c>
      <c r="B503" s="0" t="inlineStr">
        <is>
          <t>9级精英叛军</t>
        </is>
      </c>
      <c r="D503" s="0" t="inlineStr">
        <is>
          <t>9級精英叛軍</t>
        </is>
      </c>
    </row>
    <row customHeight="1" ht="16.5" r="504" s="3">
      <c r="A504" s="0" t="n">
        <v>501</v>
      </c>
      <c r="B504" s="0" t="inlineStr">
        <is>
          <t>10级精英叛军</t>
        </is>
      </c>
      <c r="D504" s="0" t="inlineStr">
        <is>
          <t>10級精英叛軍</t>
        </is>
      </c>
    </row>
    <row customHeight="1" ht="16.5" r="505" s="3">
      <c r="A505" s="0" t="n">
        <v>502</v>
      </c>
      <c r="B505" s="0" t="inlineStr">
        <is>
          <t>11级精英叛军</t>
        </is>
      </c>
      <c r="D505" s="0" t="inlineStr">
        <is>
          <t>11級精英叛軍</t>
        </is>
      </c>
    </row>
    <row customHeight="1" ht="16.5" r="506" s="3">
      <c r="A506" s="0" t="n">
        <v>503</v>
      </c>
      <c r="B506" s="0" t="inlineStr">
        <is>
          <t>12级精英叛军</t>
        </is>
      </c>
      <c r="D506" s="0" t="inlineStr">
        <is>
          <t>12級精英叛軍</t>
        </is>
      </c>
    </row>
    <row customHeight="1" ht="16.5" r="507" s="3">
      <c r="A507" s="0" t="n">
        <v>504</v>
      </c>
      <c r="B507" s="0" t="inlineStr">
        <is>
          <t>13级精英叛军</t>
        </is>
      </c>
      <c r="D507" s="0" t="inlineStr">
        <is>
          <t>13級精英叛軍</t>
        </is>
      </c>
    </row>
    <row customHeight="1" ht="16.5" r="508" s="3">
      <c r="A508" s="0" t="n">
        <v>505</v>
      </c>
      <c r="B508" s="0" t="inlineStr">
        <is>
          <t>14级精英叛军</t>
        </is>
      </c>
      <c r="D508" s="0" t="inlineStr">
        <is>
          <t>14級精英叛軍</t>
        </is>
      </c>
    </row>
    <row customHeight="1" ht="16.5" r="509" s="3">
      <c r="A509" s="0" t="n">
        <v>506</v>
      </c>
      <c r="B509" s="0" t="inlineStr">
        <is>
          <t>15级精英叛军</t>
        </is>
      </c>
      <c r="D509" s="0" t="inlineStr">
        <is>
          <t>15級精英叛軍</t>
        </is>
      </c>
    </row>
    <row customHeight="1" ht="16.5" r="510" s="3">
      <c r="A510" s="0" t="n">
        <v>507</v>
      </c>
      <c r="B510" s="0" t="inlineStr">
        <is>
          <t>16级精英叛军</t>
        </is>
      </c>
      <c r="D510" s="0" t="inlineStr">
        <is>
          <t>16級精英叛軍</t>
        </is>
      </c>
    </row>
    <row customHeight="1" ht="16.5" r="511" s="3">
      <c r="A511" s="0" t="n">
        <v>508</v>
      </c>
      <c r="B511" s="0" t="inlineStr">
        <is>
          <t>17级精英叛军</t>
        </is>
      </c>
      <c r="D511" s="0" t="inlineStr">
        <is>
          <t>17級精英叛軍</t>
        </is>
      </c>
    </row>
    <row customHeight="1" ht="16.5" r="512" s="3">
      <c r="A512" s="0" t="n">
        <v>509</v>
      </c>
      <c r="B512" s="0" t="inlineStr">
        <is>
          <t>18级精英叛军</t>
        </is>
      </c>
      <c r="D512" s="0" t="inlineStr">
        <is>
          <t>18級精英叛軍</t>
        </is>
      </c>
    </row>
    <row customHeight="1" ht="16.5" r="513" s="3">
      <c r="A513" s="0" t="n">
        <v>510</v>
      </c>
      <c r="B513" s="0" t="inlineStr">
        <is>
          <t>19级精英叛军</t>
        </is>
      </c>
      <c r="D513" s="0" t="inlineStr">
        <is>
          <t>19級精英叛軍</t>
        </is>
      </c>
    </row>
    <row customHeight="1" ht="16.5" r="514" s="3">
      <c r="A514" s="0" t="n">
        <v>511</v>
      </c>
      <c r="B514" s="0" t="inlineStr">
        <is>
          <t>20级精英叛军</t>
        </is>
      </c>
      <c r="D514" s="0" t="inlineStr">
        <is>
          <t>20級精英叛軍</t>
        </is>
      </c>
    </row>
    <row customHeight="1" ht="16.5" r="515" s="3">
      <c r="A515" s="0" t="n">
        <v>512</v>
      </c>
      <c r="B515" s="0" t="inlineStr">
        <is>
          <t>21级精英叛军</t>
        </is>
      </c>
      <c r="D515" s="0" t="inlineStr">
        <is>
          <t>21級精英叛軍</t>
        </is>
      </c>
    </row>
    <row customHeight="1" ht="16.5" r="516" s="3">
      <c r="A516" s="0" t="n">
        <v>513</v>
      </c>
      <c r="B516" s="0" t="inlineStr">
        <is>
          <t>22级精英叛军</t>
        </is>
      </c>
      <c r="D516" s="0" t="inlineStr">
        <is>
          <t>22級精英叛軍</t>
        </is>
      </c>
    </row>
    <row customHeight="1" ht="16.5" r="517" s="3">
      <c r="A517" s="0" t="n">
        <v>514</v>
      </c>
      <c r="B517" s="0" t="inlineStr">
        <is>
          <t>23级精英叛军</t>
        </is>
      </c>
      <c r="D517" s="0" t="inlineStr">
        <is>
          <t>23級精英叛軍</t>
        </is>
      </c>
    </row>
    <row customHeight="1" ht="16.5" r="518" s="3">
      <c r="A518" s="0" t="n">
        <v>515</v>
      </c>
      <c r="B518" s="0" t="inlineStr">
        <is>
          <t>24级精英叛军</t>
        </is>
      </c>
      <c r="D518" s="0" t="inlineStr">
        <is>
          <t>24級精英叛軍</t>
        </is>
      </c>
    </row>
    <row customHeight="1" ht="16.5" r="519" s="3">
      <c r="A519" s="0" t="n">
        <v>516</v>
      </c>
      <c r="B519" s="0" t="inlineStr">
        <is>
          <t>25级精英叛军</t>
        </is>
      </c>
      <c r="D519" s="0" t="inlineStr">
        <is>
          <t>25級精英叛軍</t>
        </is>
      </c>
    </row>
    <row customHeight="1" ht="16.5" r="520" s="3">
      <c r="A520" s="0" t="n">
        <v>517</v>
      </c>
      <c r="B520" s="0" t="inlineStr">
        <is>
          <t>26级精英叛军</t>
        </is>
      </c>
      <c r="D520" s="0" t="inlineStr">
        <is>
          <t>26級精英叛軍</t>
        </is>
      </c>
    </row>
    <row customHeight="1" ht="16.5" r="521" s="3">
      <c r="A521" s="0" t="n">
        <v>518</v>
      </c>
      <c r="B521" s="0" t="inlineStr">
        <is>
          <t>27级精英叛军</t>
        </is>
      </c>
      <c r="D521" s="0" t="inlineStr">
        <is>
          <t>27級精英叛軍</t>
        </is>
      </c>
    </row>
    <row customHeight="1" ht="16.5" r="522" s="3">
      <c r="A522" s="0" t="n">
        <v>519</v>
      </c>
      <c r="B522" s="0" t="inlineStr">
        <is>
          <t>28级精英叛军</t>
        </is>
      </c>
      <c r="D522" s="0" t="inlineStr">
        <is>
          <t>28級精英叛軍</t>
        </is>
      </c>
    </row>
    <row customHeight="1" ht="16.5" r="523" s="3">
      <c r="A523" s="0" t="n">
        <v>520</v>
      </c>
      <c r="B523" s="0" t="inlineStr">
        <is>
          <t>29级精英叛军</t>
        </is>
      </c>
      <c r="D523" s="0" t="inlineStr">
        <is>
          <t>29級精英叛軍</t>
        </is>
      </c>
    </row>
    <row customHeight="1" ht="16.5" r="524" s="3">
      <c r="A524" s="0" t="n">
        <v>521</v>
      </c>
      <c r="B524" s="0" t="inlineStr">
        <is>
          <t>30级精英叛军</t>
        </is>
      </c>
      <c r="D524" s="0" t="inlineStr">
        <is>
          <t>30級精英叛軍</t>
        </is>
      </c>
    </row>
    <row customHeight="1" ht="16.5" r="525" s="3">
      <c r="A525" s="0" t="n">
        <v>522</v>
      </c>
      <c r="B525" s="0" t="inlineStr">
        <is>
          <t>1级山贼头领</t>
        </is>
      </c>
      <c r="D525" s="0" t="inlineStr">
        <is>
          <t>1級山賊頭領</t>
        </is>
      </c>
    </row>
    <row customHeight="1" ht="16.5" r="526" s="3">
      <c r="A526" s="0" t="n">
        <v>523</v>
      </c>
      <c r="B526" s="0" t="inlineStr">
        <is>
          <t>2级山贼头领</t>
        </is>
      </c>
      <c r="D526" s="0" t="inlineStr">
        <is>
          <t>2級山賊頭領</t>
        </is>
      </c>
    </row>
    <row customHeight="1" ht="16.5" r="527" s="3">
      <c r="A527" s="0" t="n">
        <v>524</v>
      </c>
      <c r="B527" s="0" t="inlineStr">
        <is>
          <t>3级山贼头领</t>
        </is>
      </c>
      <c r="D527" s="0" t="inlineStr">
        <is>
          <t>3級山賊頭領</t>
        </is>
      </c>
    </row>
    <row customHeight="1" ht="16.5" r="528" s="3">
      <c r="A528" s="0" t="n">
        <v>525</v>
      </c>
      <c r="B528" s="0" t="inlineStr">
        <is>
          <t>4级山贼头领</t>
        </is>
      </c>
      <c r="D528" s="0" t="inlineStr">
        <is>
          <t>4級山賊頭領</t>
        </is>
      </c>
    </row>
    <row customHeight="1" ht="16.5" r="529" s="3">
      <c r="A529" s="0" t="n">
        <v>526</v>
      </c>
      <c r="B529" s="0" t="inlineStr">
        <is>
          <t>5级山贼头领</t>
        </is>
      </c>
      <c r="D529" s="0" t="inlineStr">
        <is>
          <t>5級山賊頭領</t>
        </is>
      </c>
    </row>
    <row customHeight="1" ht="16.5" r="530" s="3">
      <c r="A530" s="0" t="n">
        <v>527</v>
      </c>
      <c r="B530" s="0" t="inlineStr">
        <is>
          <t>6级山贼头领</t>
        </is>
      </c>
      <c r="D530" s="0" t="inlineStr">
        <is>
          <t>6級山賊頭領</t>
        </is>
      </c>
    </row>
    <row customHeight="1" ht="16.5" r="531" s="3">
      <c r="A531" s="0" t="n">
        <v>528</v>
      </c>
      <c r="B531" s="0" t="inlineStr">
        <is>
          <t>7级山贼头领</t>
        </is>
      </c>
      <c r="D531" s="0" t="inlineStr">
        <is>
          <t>7級山賊頭領</t>
        </is>
      </c>
    </row>
    <row customHeight="1" ht="16.5" r="532" s="3">
      <c r="A532" s="0" t="n">
        <v>529</v>
      </c>
      <c r="B532" s="0" t="inlineStr">
        <is>
          <t>8级山贼头领</t>
        </is>
      </c>
      <c r="D532" s="0" t="inlineStr">
        <is>
          <t>8級山賊頭領</t>
        </is>
      </c>
    </row>
    <row customHeight="1" ht="16.5" r="533" s="3">
      <c r="A533" s="0" t="n">
        <v>530</v>
      </c>
      <c r="B533" s="0" t="inlineStr">
        <is>
          <t>9级山贼头领</t>
        </is>
      </c>
      <c r="D533" s="0" t="inlineStr">
        <is>
          <t>9級山賊頭領</t>
        </is>
      </c>
    </row>
    <row customHeight="1" ht="16.5" r="534" s="3">
      <c r="A534" s="0" t="n">
        <v>531</v>
      </c>
      <c r="B534" s="0" t="inlineStr">
        <is>
          <t>10级山贼头领</t>
        </is>
      </c>
      <c r="D534" s="0" t="inlineStr">
        <is>
          <t>10級山賊頭領</t>
        </is>
      </c>
    </row>
    <row customHeight="1" ht="16.5" r="535" s="3">
      <c r="A535" s="0" t="n">
        <v>532</v>
      </c>
      <c r="B535" s="0" t="inlineStr">
        <is>
          <t>11级山贼头领</t>
        </is>
      </c>
      <c r="D535" s="0" t="inlineStr">
        <is>
          <t>11級山賊頭領</t>
        </is>
      </c>
    </row>
    <row customHeight="1" ht="16.5" r="536" s="3">
      <c r="A536" s="0" t="n">
        <v>533</v>
      </c>
      <c r="B536" s="0" t="inlineStr">
        <is>
          <t>12级山贼头领</t>
        </is>
      </c>
      <c r="D536" s="0" t="inlineStr">
        <is>
          <t>12級山賊頭領</t>
        </is>
      </c>
    </row>
    <row customHeight="1" ht="16.5" r="537" s="3">
      <c r="A537" s="0" t="n">
        <v>534</v>
      </c>
      <c r="B537" s="0" t="inlineStr">
        <is>
          <t>13级山贼头领</t>
        </is>
      </c>
      <c r="D537" s="0" t="inlineStr">
        <is>
          <t>13級山賊頭領</t>
        </is>
      </c>
    </row>
    <row customHeight="1" ht="16.5" r="538" s="3">
      <c r="A538" s="0" t="n">
        <v>535</v>
      </c>
      <c r="B538" s="0" t="inlineStr">
        <is>
          <t>14级山贼头领</t>
        </is>
      </c>
      <c r="D538" s="0" t="inlineStr">
        <is>
          <t>14級山賊頭領</t>
        </is>
      </c>
    </row>
    <row customHeight="1" ht="16.5" r="539" s="3">
      <c r="A539" s="0" t="n">
        <v>536</v>
      </c>
      <c r="B539" s="0" t="inlineStr">
        <is>
          <t>15级山贼头领</t>
        </is>
      </c>
      <c r="D539" s="0" t="inlineStr">
        <is>
          <t>15級山賊頭領</t>
        </is>
      </c>
    </row>
    <row customHeight="1" ht="16.5" r="540" s="3">
      <c r="A540" s="0" t="n">
        <v>537</v>
      </c>
      <c r="B540" s="0" t="inlineStr">
        <is>
          <t>16级山贼头领</t>
        </is>
      </c>
      <c r="D540" s="0" t="inlineStr">
        <is>
          <t>16級山賊頭領</t>
        </is>
      </c>
    </row>
    <row customHeight="1" ht="16.5" r="541" s="3">
      <c r="A541" s="0" t="n">
        <v>538</v>
      </c>
      <c r="B541" s="0" t="inlineStr">
        <is>
          <t>17级山贼头领</t>
        </is>
      </c>
      <c r="D541" s="0" t="inlineStr">
        <is>
          <t>17級山賊頭領</t>
        </is>
      </c>
    </row>
    <row customHeight="1" ht="16.5" r="542" s="3">
      <c r="A542" s="0" t="n">
        <v>539</v>
      </c>
      <c r="B542" s="0" t="inlineStr">
        <is>
          <t>18级山贼头领</t>
        </is>
      </c>
      <c r="D542" s="0" t="inlineStr">
        <is>
          <t>18級山賊頭領</t>
        </is>
      </c>
    </row>
    <row customHeight="1" ht="16.5" r="543" s="3">
      <c r="A543" s="0" t="n">
        <v>540</v>
      </c>
      <c r="B543" s="0" t="inlineStr">
        <is>
          <t>19级山贼头领</t>
        </is>
      </c>
      <c r="D543" s="0" t="inlineStr">
        <is>
          <t>19級山賊頭領</t>
        </is>
      </c>
    </row>
    <row customHeight="1" ht="16.5" r="544" s="3">
      <c r="A544" s="0" t="n">
        <v>541</v>
      </c>
      <c r="B544" s="0" t="inlineStr">
        <is>
          <t>20级山贼头领</t>
        </is>
      </c>
      <c r="D544" s="0" t="inlineStr">
        <is>
          <t>20級山賊頭領</t>
        </is>
      </c>
    </row>
    <row customHeight="1" ht="16.5" r="545" s="3">
      <c r="A545" s="0" t="n">
        <v>542</v>
      </c>
      <c r="B545" s="0" t="inlineStr">
        <is>
          <t>21级山贼头领</t>
        </is>
      </c>
      <c r="D545" s="0" t="inlineStr">
        <is>
          <t>21級山賊頭領</t>
        </is>
      </c>
    </row>
    <row customHeight="1" ht="16.5" r="546" s="3">
      <c r="A546" s="0" t="n">
        <v>543</v>
      </c>
      <c r="B546" s="0" t="inlineStr">
        <is>
          <t>22级山贼头领</t>
        </is>
      </c>
      <c r="D546" s="0" t="inlineStr">
        <is>
          <t>22級山賊頭領</t>
        </is>
      </c>
    </row>
    <row customHeight="1" ht="16.5" r="547" s="3">
      <c r="A547" s="0" t="n">
        <v>544</v>
      </c>
      <c r="B547" s="0" t="inlineStr">
        <is>
          <t>23级山贼头领</t>
        </is>
      </c>
      <c r="D547" s="0" t="inlineStr">
        <is>
          <t>23級山賊頭領</t>
        </is>
      </c>
    </row>
    <row customHeight="1" ht="16.5" r="548" s="3">
      <c r="A548" s="0" t="n">
        <v>545</v>
      </c>
      <c r="B548" s="0" t="inlineStr">
        <is>
          <t>24级山贼头领</t>
        </is>
      </c>
      <c r="D548" s="0" t="inlineStr">
        <is>
          <t>24級山賊頭領</t>
        </is>
      </c>
    </row>
    <row customHeight="1" ht="16.5" r="549" s="3">
      <c r="A549" s="0" t="n">
        <v>546</v>
      </c>
      <c r="B549" s="0" t="inlineStr">
        <is>
          <t>25级山贼头领</t>
        </is>
      </c>
      <c r="D549" s="0" t="inlineStr">
        <is>
          <t>25級山賊頭領</t>
        </is>
      </c>
    </row>
    <row customHeight="1" ht="16.5" r="550" s="3">
      <c r="A550" s="0" t="n">
        <v>547</v>
      </c>
      <c r="B550" s="0" t="inlineStr">
        <is>
          <t>26级山贼头领</t>
        </is>
      </c>
      <c r="D550" s="0" t="inlineStr">
        <is>
          <t>26級山賊頭領</t>
        </is>
      </c>
    </row>
    <row customHeight="1" ht="16.5" r="551" s="3">
      <c r="A551" s="0" t="n">
        <v>548</v>
      </c>
      <c r="B551" s="0" t="inlineStr">
        <is>
          <t>27级山贼头领</t>
        </is>
      </c>
      <c r="D551" s="0" t="inlineStr">
        <is>
          <t>27級山賊頭領</t>
        </is>
      </c>
    </row>
    <row customHeight="1" ht="16.5" r="552" s="3">
      <c r="A552" s="0" t="n">
        <v>549</v>
      </c>
      <c r="B552" s="0" t="inlineStr">
        <is>
          <t>28级山贼头领</t>
        </is>
      </c>
      <c r="D552" s="0" t="inlineStr">
        <is>
          <t>28級山賊頭領</t>
        </is>
      </c>
    </row>
    <row customHeight="1" ht="16.5" r="553" s="3">
      <c r="A553" s="0" t="n">
        <v>550</v>
      </c>
      <c r="B553" s="0" t="inlineStr">
        <is>
          <t>29级山贼头领</t>
        </is>
      </c>
      <c r="D553" s="0" t="inlineStr">
        <is>
          <t>29級山賊頭領</t>
        </is>
      </c>
    </row>
    <row customHeight="1" ht="16.5" r="554" s="3">
      <c r="A554" s="0" t="n">
        <v>551</v>
      </c>
      <c r="B554" s="0" t="inlineStr">
        <is>
          <t>30级山贼头领</t>
        </is>
      </c>
      <c r="D554" s="0" t="inlineStr">
        <is>
          <t>30級山賊頭領</t>
        </is>
      </c>
    </row>
    <row customHeight="1" ht="16.5" r="555" s="3">
      <c r="A555" s="0" t="n">
        <v>552</v>
      </c>
      <c r="B555" s="0" t="inlineStr">
        <is>
          <t>1级土匪头领</t>
        </is>
      </c>
      <c r="D555" s="0" t="inlineStr">
        <is>
          <t>1級土匪頭領</t>
        </is>
      </c>
    </row>
    <row customHeight="1" ht="16.5" r="556" s="3">
      <c r="A556" s="0" t="n">
        <v>553</v>
      </c>
      <c r="B556" s="0" t="inlineStr">
        <is>
          <t>2级土匪头领</t>
        </is>
      </c>
      <c r="D556" s="0" t="inlineStr">
        <is>
          <t>2級土匪頭領</t>
        </is>
      </c>
    </row>
    <row customHeight="1" ht="16.5" r="557" s="3">
      <c r="A557" s="0" t="n">
        <v>554</v>
      </c>
      <c r="B557" s="0" t="inlineStr">
        <is>
          <t>3级土匪头领</t>
        </is>
      </c>
      <c r="D557" s="0" t="inlineStr">
        <is>
          <t>3級土匪頭領</t>
        </is>
      </c>
    </row>
    <row customHeight="1" ht="16.5" r="558" s="3">
      <c r="A558" s="0" t="n">
        <v>555</v>
      </c>
      <c r="B558" s="0" t="inlineStr">
        <is>
          <t>4级土匪头领</t>
        </is>
      </c>
      <c r="D558" s="0" t="inlineStr">
        <is>
          <t>4級土匪頭領</t>
        </is>
      </c>
    </row>
    <row customHeight="1" ht="16.5" r="559" s="3">
      <c r="A559" s="0" t="n">
        <v>556</v>
      </c>
      <c r="B559" s="0" t="inlineStr">
        <is>
          <t>5级土匪头领</t>
        </is>
      </c>
      <c r="D559" s="0" t="inlineStr">
        <is>
          <t>5級土匪頭領</t>
        </is>
      </c>
    </row>
    <row customHeight="1" ht="16.5" r="560" s="3">
      <c r="A560" s="0" t="n">
        <v>557</v>
      </c>
      <c r="B560" s="0" t="inlineStr">
        <is>
          <t>6级土匪头领</t>
        </is>
      </c>
      <c r="D560" s="0" t="inlineStr">
        <is>
          <t>6級土匪頭領</t>
        </is>
      </c>
    </row>
    <row customHeight="1" ht="16.5" r="561" s="3">
      <c r="A561" s="0" t="n">
        <v>558</v>
      </c>
      <c r="B561" s="0" t="inlineStr">
        <is>
          <t>7级土匪头领</t>
        </is>
      </c>
      <c r="D561" s="0" t="inlineStr">
        <is>
          <t>7級土匪頭領</t>
        </is>
      </c>
    </row>
    <row customHeight="1" ht="16.5" r="562" s="3">
      <c r="A562" s="0" t="n">
        <v>559</v>
      </c>
      <c r="B562" s="0" t="inlineStr">
        <is>
          <t>8级土匪头领</t>
        </is>
      </c>
      <c r="D562" s="0" t="inlineStr">
        <is>
          <t>8級土匪頭領</t>
        </is>
      </c>
    </row>
    <row customHeight="1" ht="16.5" r="563" s="3">
      <c r="A563" s="0" t="n">
        <v>560</v>
      </c>
      <c r="B563" s="0" t="inlineStr">
        <is>
          <t>9级土匪头领</t>
        </is>
      </c>
      <c r="D563" s="0" t="inlineStr">
        <is>
          <t>9級土匪頭領</t>
        </is>
      </c>
    </row>
    <row customHeight="1" ht="16.5" r="564" s="3">
      <c r="A564" s="0" t="n">
        <v>561</v>
      </c>
      <c r="B564" s="0" t="inlineStr">
        <is>
          <t>10级土匪头领</t>
        </is>
      </c>
      <c r="D564" s="0" t="inlineStr">
        <is>
          <t>10級土匪頭領</t>
        </is>
      </c>
    </row>
    <row customHeight="1" ht="16.5" r="565" s="3">
      <c r="A565" s="0" t="n">
        <v>562</v>
      </c>
      <c r="B565" s="0" t="inlineStr">
        <is>
          <t>11级土匪头领</t>
        </is>
      </c>
      <c r="D565" s="0" t="inlineStr">
        <is>
          <t>11級土匪頭領</t>
        </is>
      </c>
    </row>
    <row customHeight="1" ht="16.5" r="566" s="3">
      <c r="A566" s="0" t="n">
        <v>563</v>
      </c>
      <c r="B566" s="0" t="inlineStr">
        <is>
          <t>12级土匪头领</t>
        </is>
      </c>
      <c r="D566" s="0" t="inlineStr">
        <is>
          <t>12級土匪頭領</t>
        </is>
      </c>
    </row>
    <row customHeight="1" ht="16.5" r="567" s="3">
      <c r="A567" s="0" t="n">
        <v>564</v>
      </c>
      <c r="B567" s="0" t="inlineStr">
        <is>
          <t>13级土匪头领</t>
        </is>
      </c>
      <c r="D567" s="0" t="inlineStr">
        <is>
          <t>13級土匪頭領</t>
        </is>
      </c>
    </row>
    <row customHeight="1" ht="16.5" r="568" s="3">
      <c r="A568" s="0" t="n">
        <v>565</v>
      </c>
      <c r="B568" s="0" t="inlineStr">
        <is>
          <t>14级土匪头领</t>
        </is>
      </c>
      <c r="D568" s="0" t="inlineStr">
        <is>
          <t>14級土匪頭領</t>
        </is>
      </c>
    </row>
    <row customHeight="1" ht="16.5" r="569" s="3">
      <c r="A569" s="0" t="n">
        <v>566</v>
      </c>
      <c r="B569" s="0" t="inlineStr">
        <is>
          <t>15级土匪头领</t>
        </is>
      </c>
      <c r="D569" s="0" t="inlineStr">
        <is>
          <t>15級土匪頭領</t>
        </is>
      </c>
    </row>
    <row customHeight="1" ht="16.5" r="570" s="3">
      <c r="A570" s="0" t="n">
        <v>567</v>
      </c>
      <c r="B570" s="0" t="inlineStr">
        <is>
          <t>16级土匪头领</t>
        </is>
      </c>
      <c r="D570" s="0" t="inlineStr">
        <is>
          <t>16級土匪頭領</t>
        </is>
      </c>
    </row>
    <row customHeight="1" ht="16.5" r="571" s="3">
      <c r="A571" s="0" t="n">
        <v>568</v>
      </c>
      <c r="B571" s="0" t="inlineStr">
        <is>
          <t>17级土匪头领</t>
        </is>
      </c>
      <c r="D571" s="0" t="inlineStr">
        <is>
          <t>17級土匪頭領</t>
        </is>
      </c>
    </row>
    <row customHeight="1" ht="16.5" r="572" s="3">
      <c r="A572" s="0" t="n">
        <v>569</v>
      </c>
      <c r="B572" s="0" t="inlineStr">
        <is>
          <t>18级土匪头领</t>
        </is>
      </c>
      <c r="D572" s="0" t="inlineStr">
        <is>
          <t>18級土匪頭領</t>
        </is>
      </c>
    </row>
    <row customHeight="1" ht="16.5" r="573" s="3">
      <c r="A573" s="0" t="n">
        <v>570</v>
      </c>
      <c r="B573" s="0" t="inlineStr">
        <is>
          <t>19级土匪头领</t>
        </is>
      </c>
      <c r="D573" s="0" t="inlineStr">
        <is>
          <t>19級土匪頭領</t>
        </is>
      </c>
    </row>
    <row customHeight="1" ht="16.5" r="574" s="3">
      <c r="A574" s="0" t="n">
        <v>571</v>
      </c>
      <c r="B574" s="0" t="inlineStr">
        <is>
          <t>20级土匪头领</t>
        </is>
      </c>
      <c r="D574" s="0" t="inlineStr">
        <is>
          <t>20級土匪頭領</t>
        </is>
      </c>
    </row>
    <row customHeight="1" ht="16.5" r="575" s="3">
      <c r="A575" s="0" t="n">
        <v>572</v>
      </c>
      <c r="B575" s="0" t="inlineStr">
        <is>
          <t>21级土匪头领</t>
        </is>
      </c>
      <c r="D575" s="0" t="inlineStr">
        <is>
          <t>21級土匪頭領</t>
        </is>
      </c>
    </row>
    <row customHeight="1" ht="16.5" r="576" s="3">
      <c r="A576" s="0" t="n">
        <v>573</v>
      </c>
      <c r="B576" s="0" t="inlineStr">
        <is>
          <t>22级土匪头领</t>
        </is>
      </c>
      <c r="D576" s="0" t="inlineStr">
        <is>
          <t>22級土匪頭領</t>
        </is>
      </c>
    </row>
    <row customHeight="1" ht="16.5" r="577" s="3">
      <c r="A577" s="0" t="n">
        <v>574</v>
      </c>
      <c r="B577" s="0" t="inlineStr">
        <is>
          <t>23级土匪头领</t>
        </is>
      </c>
      <c r="D577" s="0" t="inlineStr">
        <is>
          <t>23級土匪頭領</t>
        </is>
      </c>
    </row>
    <row customHeight="1" ht="16.5" r="578" s="3">
      <c r="A578" s="0" t="n">
        <v>575</v>
      </c>
      <c r="B578" s="0" t="inlineStr">
        <is>
          <t>24级土匪头领</t>
        </is>
      </c>
      <c r="D578" s="0" t="inlineStr">
        <is>
          <t>24級土匪頭領</t>
        </is>
      </c>
    </row>
    <row customHeight="1" ht="16.5" r="579" s="3">
      <c r="A579" s="0" t="n">
        <v>576</v>
      </c>
      <c r="B579" s="0" t="inlineStr">
        <is>
          <t>25级土匪头领</t>
        </is>
      </c>
      <c r="D579" s="0" t="inlineStr">
        <is>
          <t>25級土匪頭領</t>
        </is>
      </c>
    </row>
    <row customHeight="1" ht="16.5" r="580" s="3">
      <c r="A580" s="0" t="n">
        <v>577</v>
      </c>
      <c r="B580" s="0" t="inlineStr">
        <is>
          <t>26级土匪头领</t>
        </is>
      </c>
      <c r="D580" s="0" t="inlineStr">
        <is>
          <t>26級土匪頭領</t>
        </is>
      </c>
    </row>
    <row customHeight="1" ht="16.5" r="581" s="3">
      <c r="A581" s="0" t="n">
        <v>578</v>
      </c>
      <c r="B581" s="0" t="inlineStr">
        <is>
          <t>27级土匪头领</t>
        </is>
      </c>
      <c r="D581" s="0" t="inlineStr">
        <is>
          <t>27級土匪頭領</t>
        </is>
      </c>
    </row>
    <row customHeight="1" ht="16.5" r="582" s="3">
      <c r="A582" s="0" t="n">
        <v>579</v>
      </c>
      <c r="B582" s="0" t="inlineStr">
        <is>
          <t>28级土匪头领</t>
        </is>
      </c>
      <c r="D582" s="0" t="inlineStr">
        <is>
          <t>28級土匪頭領</t>
        </is>
      </c>
    </row>
    <row customHeight="1" ht="16.5" r="583" s="3">
      <c r="A583" s="0" t="n">
        <v>580</v>
      </c>
      <c r="B583" s="0" t="inlineStr">
        <is>
          <t>29级土匪头领</t>
        </is>
      </c>
      <c r="D583" s="0" t="inlineStr">
        <is>
          <t>29級土匪頭領</t>
        </is>
      </c>
    </row>
    <row customHeight="1" ht="16.5" r="584" s="3">
      <c r="A584" s="0" t="n">
        <v>581</v>
      </c>
      <c r="B584" s="0" t="inlineStr">
        <is>
          <t>30级土匪头领</t>
        </is>
      </c>
      <c r="D584" s="0" t="inlineStr">
        <is>
          <t>30級土匪頭領</t>
        </is>
      </c>
    </row>
    <row customHeight="1" ht="16.5" r="585" s="3">
      <c r="A585" s="0" t="n">
        <v>582</v>
      </c>
      <c r="B585" s="0" t="inlineStr">
        <is>
          <t>1级流寇头领</t>
        </is>
      </c>
      <c r="D585" s="0" t="inlineStr">
        <is>
          <t>1級流寇頭領</t>
        </is>
      </c>
    </row>
    <row customHeight="1" ht="16.5" r="586" s="3">
      <c r="A586" s="0" t="n">
        <v>583</v>
      </c>
      <c r="B586" s="0" t="inlineStr">
        <is>
          <t>2级流寇头领</t>
        </is>
      </c>
      <c r="D586" s="0" t="inlineStr">
        <is>
          <t>2級流寇頭領</t>
        </is>
      </c>
    </row>
    <row customHeight="1" ht="16.5" r="587" s="3">
      <c r="A587" s="0" t="n">
        <v>584</v>
      </c>
      <c r="B587" s="0" t="inlineStr">
        <is>
          <t>3级流寇头领</t>
        </is>
      </c>
      <c r="D587" s="0" t="inlineStr">
        <is>
          <t>3級流寇頭領</t>
        </is>
      </c>
    </row>
    <row customHeight="1" ht="16.5" r="588" s="3">
      <c r="A588" s="0" t="n">
        <v>585</v>
      </c>
      <c r="B588" s="0" t="inlineStr">
        <is>
          <t>4级流寇头领</t>
        </is>
      </c>
      <c r="D588" s="0" t="inlineStr">
        <is>
          <t>4級流寇頭領</t>
        </is>
      </c>
    </row>
    <row customHeight="1" ht="16.5" r="589" s="3">
      <c r="A589" s="0" t="n">
        <v>586</v>
      </c>
      <c r="B589" s="0" t="inlineStr">
        <is>
          <t>5级流寇头领</t>
        </is>
      </c>
      <c r="D589" s="0" t="inlineStr">
        <is>
          <t>5級流寇頭領</t>
        </is>
      </c>
    </row>
    <row customHeight="1" ht="16.5" r="590" s="3">
      <c r="A590" s="0" t="n">
        <v>587</v>
      </c>
      <c r="B590" s="0" t="inlineStr">
        <is>
          <t>6级流寇头领</t>
        </is>
      </c>
      <c r="D590" s="0" t="inlineStr">
        <is>
          <t>6級流寇頭領</t>
        </is>
      </c>
    </row>
    <row customHeight="1" ht="16.5" r="591" s="3">
      <c r="A591" s="0" t="n">
        <v>588</v>
      </c>
      <c r="B591" s="0" t="inlineStr">
        <is>
          <t>7级流寇头领</t>
        </is>
      </c>
      <c r="D591" s="0" t="inlineStr">
        <is>
          <t>7級流寇頭領</t>
        </is>
      </c>
    </row>
    <row customHeight="1" ht="16.5" r="592" s="3">
      <c r="A592" s="0" t="n">
        <v>589</v>
      </c>
      <c r="B592" s="0" t="inlineStr">
        <is>
          <t>8级流寇头领</t>
        </is>
      </c>
      <c r="D592" s="0" t="inlineStr">
        <is>
          <t>8級流寇頭領</t>
        </is>
      </c>
    </row>
    <row customHeight="1" ht="16.5" r="593" s="3">
      <c r="A593" s="0" t="n">
        <v>590</v>
      </c>
      <c r="B593" s="0" t="inlineStr">
        <is>
          <t>9级流寇头领</t>
        </is>
      </c>
      <c r="D593" s="0" t="inlineStr">
        <is>
          <t>9級流寇頭領</t>
        </is>
      </c>
    </row>
    <row customHeight="1" ht="16.5" r="594" s="3">
      <c r="A594" s="0" t="n">
        <v>591</v>
      </c>
      <c r="B594" s="0" t="inlineStr">
        <is>
          <t>10级流寇头领</t>
        </is>
      </c>
      <c r="D594" s="0" t="inlineStr">
        <is>
          <t>10級流寇頭領</t>
        </is>
      </c>
    </row>
    <row customHeight="1" ht="16.5" r="595" s="3">
      <c r="A595" s="0" t="n">
        <v>592</v>
      </c>
      <c r="B595" s="0" t="inlineStr">
        <is>
          <t>11级流寇头领</t>
        </is>
      </c>
      <c r="D595" s="0" t="inlineStr">
        <is>
          <t>11級流寇頭領</t>
        </is>
      </c>
    </row>
    <row customHeight="1" ht="16.5" r="596" s="3">
      <c r="A596" s="0" t="n">
        <v>593</v>
      </c>
      <c r="B596" s="0" t="inlineStr">
        <is>
          <t>12级流寇头领</t>
        </is>
      </c>
      <c r="D596" s="0" t="inlineStr">
        <is>
          <t>12級流寇頭領</t>
        </is>
      </c>
    </row>
    <row customHeight="1" ht="16.5" r="597" s="3">
      <c r="A597" s="0" t="n">
        <v>594</v>
      </c>
      <c r="B597" s="0" t="inlineStr">
        <is>
          <t>13级流寇头领</t>
        </is>
      </c>
      <c r="D597" s="0" t="inlineStr">
        <is>
          <t>13級流寇頭領</t>
        </is>
      </c>
    </row>
    <row customHeight="1" ht="16.5" r="598" s="3">
      <c r="A598" s="0" t="n">
        <v>595</v>
      </c>
      <c r="B598" s="0" t="inlineStr">
        <is>
          <t>14级流寇头领</t>
        </is>
      </c>
      <c r="D598" s="0" t="inlineStr">
        <is>
          <t>14級流寇頭領</t>
        </is>
      </c>
    </row>
    <row customHeight="1" ht="16.5" r="599" s="3">
      <c r="A599" s="0" t="n">
        <v>596</v>
      </c>
      <c r="B599" s="0" t="inlineStr">
        <is>
          <t>15级流寇头领</t>
        </is>
      </c>
      <c r="D599" s="0" t="inlineStr">
        <is>
          <t>15級流寇頭領</t>
        </is>
      </c>
    </row>
    <row customHeight="1" ht="16.5" r="600" s="3">
      <c r="A600" s="0" t="n">
        <v>597</v>
      </c>
      <c r="B600" s="0" t="inlineStr">
        <is>
          <t>16级流寇头领</t>
        </is>
      </c>
      <c r="D600" s="0" t="inlineStr">
        <is>
          <t>16級流寇頭領</t>
        </is>
      </c>
    </row>
    <row customHeight="1" ht="16.5" r="601" s="3">
      <c r="A601" s="0" t="n">
        <v>598</v>
      </c>
      <c r="B601" s="0" t="inlineStr">
        <is>
          <t>17级流寇头领</t>
        </is>
      </c>
      <c r="D601" s="0" t="inlineStr">
        <is>
          <t>17級流寇頭領</t>
        </is>
      </c>
    </row>
    <row customHeight="1" ht="16.5" r="602" s="3">
      <c r="A602" s="0" t="n">
        <v>599</v>
      </c>
      <c r="B602" s="0" t="inlineStr">
        <is>
          <t>18级流寇头领</t>
        </is>
      </c>
      <c r="D602" s="0" t="inlineStr">
        <is>
          <t>18級流寇頭領</t>
        </is>
      </c>
    </row>
    <row customHeight="1" ht="16.5" r="603" s="3">
      <c r="A603" s="0" t="n">
        <v>600</v>
      </c>
      <c r="B603" s="0" t="inlineStr">
        <is>
          <t>19级流寇头领</t>
        </is>
      </c>
      <c r="D603" s="0" t="inlineStr">
        <is>
          <t>19級流寇頭領</t>
        </is>
      </c>
    </row>
    <row customHeight="1" ht="16.5" r="604" s="3">
      <c r="A604" s="0" t="n">
        <v>601</v>
      </c>
      <c r="B604" s="0" t="inlineStr">
        <is>
          <t>20级流寇头领</t>
        </is>
      </c>
      <c r="D604" s="0" t="inlineStr">
        <is>
          <t>20級流寇頭領</t>
        </is>
      </c>
    </row>
    <row customHeight="1" ht="16.5" r="605" s="3">
      <c r="A605" s="0" t="n">
        <v>602</v>
      </c>
      <c r="B605" s="0" t="inlineStr">
        <is>
          <t>21级流寇头领</t>
        </is>
      </c>
      <c r="D605" s="0" t="inlineStr">
        <is>
          <t>21級流寇頭領</t>
        </is>
      </c>
    </row>
    <row customHeight="1" ht="16.5" r="606" s="3">
      <c r="A606" s="0" t="n">
        <v>603</v>
      </c>
      <c r="B606" s="0" t="inlineStr">
        <is>
          <t>22级流寇头领</t>
        </is>
      </c>
      <c r="D606" s="0" t="inlineStr">
        <is>
          <t>22級流寇頭領</t>
        </is>
      </c>
    </row>
    <row customHeight="1" ht="16.5" r="607" s="3">
      <c r="A607" s="0" t="n">
        <v>604</v>
      </c>
      <c r="B607" s="0" t="inlineStr">
        <is>
          <t>23级流寇头领</t>
        </is>
      </c>
      <c r="D607" s="0" t="inlineStr">
        <is>
          <t>23級流寇頭領</t>
        </is>
      </c>
    </row>
    <row customHeight="1" ht="16.5" r="608" s="3">
      <c r="A608" s="0" t="n">
        <v>605</v>
      </c>
      <c r="B608" s="0" t="inlineStr">
        <is>
          <t>24级流寇头领</t>
        </is>
      </c>
      <c r="D608" s="0" t="inlineStr">
        <is>
          <t>24級流寇頭領</t>
        </is>
      </c>
    </row>
    <row customHeight="1" ht="16.5" r="609" s="3">
      <c r="A609" s="0" t="n">
        <v>606</v>
      </c>
      <c r="B609" s="0" t="inlineStr">
        <is>
          <t>25级流寇头领</t>
        </is>
      </c>
      <c r="D609" s="0" t="inlineStr">
        <is>
          <t>25級流寇頭領</t>
        </is>
      </c>
    </row>
    <row customHeight="1" ht="16.5" r="610" s="3">
      <c r="A610" s="0" t="n">
        <v>607</v>
      </c>
      <c r="B610" s="0" t="inlineStr">
        <is>
          <t>26级流寇头领</t>
        </is>
      </c>
      <c r="D610" s="0" t="inlineStr">
        <is>
          <t>26級流寇頭領</t>
        </is>
      </c>
    </row>
    <row customHeight="1" ht="16.5" r="611" s="3">
      <c r="A611" s="0" t="n">
        <v>608</v>
      </c>
      <c r="B611" s="0" t="inlineStr">
        <is>
          <t>27级流寇头领</t>
        </is>
      </c>
      <c r="D611" s="0" t="inlineStr">
        <is>
          <t>27級流寇頭領</t>
        </is>
      </c>
    </row>
    <row customHeight="1" ht="16.5" r="612" s="3">
      <c r="A612" s="0" t="n">
        <v>609</v>
      </c>
      <c r="B612" s="0" t="inlineStr">
        <is>
          <t>28级流寇头领</t>
        </is>
      </c>
      <c r="D612" s="0" t="inlineStr">
        <is>
          <t>28級流寇頭領</t>
        </is>
      </c>
    </row>
    <row customHeight="1" ht="16.5" r="613" s="3">
      <c r="A613" s="0" t="n">
        <v>610</v>
      </c>
      <c r="B613" s="0" t="inlineStr">
        <is>
          <t>29级流寇头领</t>
        </is>
      </c>
      <c r="D613" s="0" t="inlineStr">
        <is>
          <t>29級流寇頭領</t>
        </is>
      </c>
    </row>
    <row customHeight="1" ht="16.5" r="614" s="3">
      <c r="A614" s="0" t="n">
        <v>611</v>
      </c>
      <c r="B614" s="0" t="inlineStr">
        <is>
          <t>30级流寇头领</t>
        </is>
      </c>
      <c r="D614" s="0" t="inlineStr">
        <is>
          <t>30級流寇頭領</t>
        </is>
      </c>
    </row>
    <row customHeight="1" ht="16.5" r="615" s="3">
      <c r="A615" s="0" t="n">
        <v>612</v>
      </c>
      <c r="B615" s="0" t="inlineStr">
        <is>
          <t>1级叛军头领</t>
        </is>
      </c>
      <c r="D615" s="0" t="inlineStr">
        <is>
          <t>1級叛軍頭領</t>
        </is>
      </c>
    </row>
    <row customHeight="1" ht="16.5" r="616" s="3">
      <c r="A616" s="0" t="n">
        <v>613</v>
      </c>
      <c r="B616" s="0" t="inlineStr">
        <is>
          <t>2级叛军头领</t>
        </is>
      </c>
      <c r="D616" s="0" t="inlineStr">
        <is>
          <t>2級叛軍頭領</t>
        </is>
      </c>
    </row>
    <row customHeight="1" ht="16.5" r="617" s="3">
      <c r="A617" s="0" t="n">
        <v>614</v>
      </c>
      <c r="B617" s="0" t="inlineStr">
        <is>
          <t>3级叛军头领</t>
        </is>
      </c>
      <c r="D617" s="0" t="inlineStr">
        <is>
          <t>3級叛軍頭領</t>
        </is>
      </c>
    </row>
    <row customHeight="1" ht="16.5" r="618" s="3">
      <c r="A618" s="0" t="n">
        <v>615</v>
      </c>
      <c r="B618" s="0" t="inlineStr">
        <is>
          <t>4级叛军头领</t>
        </is>
      </c>
      <c r="D618" s="0" t="inlineStr">
        <is>
          <t>4級叛軍頭領</t>
        </is>
      </c>
    </row>
    <row customHeight="1" ht="16.5" r="619" s="3">
      <c r="A619" s="0" t="n">
        <v>616</v>
      </c>
      <c r="B619" s="0" t="inlineStr">
        <is>
          <t>5级叛军头领</t>
        </is>
      </c>
      <c r="D619" s="0" t="inlineStr">
        <is>
          <t>5級叛軍頭領</t>
        </is>
      </c>
    </row>
    <row customHeight="1" ht="16.5" r="620" s="3">
      <c r="A620" s="0" t="n">
        <v>617</v>
      </c>
      <c r="B620" s="0" t="inlineStr">
        <is>
          <t>6级叛军头领</t>
        </is>
      </c>
      <c r="D620" s="0" t="inlineStr">
        <is>
          <t>6級叛軍頭領</t>
        </is>
      </c>
    </row>
    <row customHeight="1" ht="16.5" r="621" s="3">
      <c r="A621" s="0" t="n">
        <v>618</v>
      </c>
      <c r="B621" s="0" t="inlineStr">
        <is>
          <t>7级叛军头领</t>
        </is>
      </c>
      <c r="D621" s="0" t="inlineStr">
        <is>
          <t>7級叛軍頭領</t>
        </is>
      </c>
    </row>
    <row customHeight="1" ht="16.5" r="622" s="3">
      <c r="A622" s="0" t="n">
        <v>619</v>
      </c>
      <c r="B622" s="0" t="inlineStr">
        <is>
          <t>8级叛军头领</t>
        </is>
      </c>
      <c r="D622" s="0" t="inlineStr">
        <is>
          <t>8級叛軍頭領</t>
        </is>
      </c>
    </row>
    <row customHeight="1" ht="16.5" r="623" s="3">
      <c r="A623" s="0" t="n">
        <v>620</v>
      </c>
      <c r="B623" s="0" t="inlineStr">
        <is>
          <t>9级叛军头领</t>
        </is>
      </c>
      <c r="D623" s="0" t="inlineStr">
        <is>
          <t>9級叛軍頭領</t>
        </is>
      </c>
    </row>
    <row customHeight="1" ht="16.5" r="624" s="3">
      <c r="A624" s="0" t="n">
        <v>621</v>
      </c>
      <c r="B624" s="0" t="inlineStr">
        <is>
          <t>10级叛军头领</t>
        </is>
      </c>
      <c r="D624" s="0" t="inlineStr">
        <is>
          <t>10級叛軍頭領</t>
        </is>
      </c>
    </row>
    <row customHeight="1" ht="16.5" r="625" s="3">
      <c r="A625" s="0" t="n">
        <v>622</v>
      </c>
      <c r="B625" s="0" t="inlineStr">
        <is>
          <t>11级叛军头领</t>
        </is>
      </c>
      <c r="D625" s="0" t="inlineStr">
        <is>
          <t>11級叛軍頭領</t>
        </is>
      </c>
    </row>
    <row customHeight="1" ht="16.5" r="626" s="3">
      <c r="A626" s="0" t="n">
        <v>623</v>
      </c>
      <c r="B626" s="0" t="inlineStr">
        <is>
          <t>12级叛军头领</t>
        </is>
      </c>
      <c r="D626" s="0" t="inlineStr">
        <is>
          <t>12級叛軍頭領</t>
        </is>
      </c>
    </row>
    <row customHeight="1" ht="16.5" r="627" s="3">
      <c r="A627" s="0" t="n">
        <v>624</v>
      </c>
      <c r="B627" s="0" t="inlineStr">
        <is>
          <t>13级叛军头领</t>
        </is>
      </c>
      <c r="D627" s="0" t="inlineStr">
        <is>
          <t>13級叛軍頭領</t>
        </is>
      </c>
    </row>
    <row customHeight="1" ht="16.5" r="628" s="3">
      <c r="A628" s="0" t="n">
        <v>625</v>
      </c>
      <c r="B628" s="0" t="inlineStr">
        <is>
          <t>14级叛军头领</t>
        </is>
      </c>
      <c r="D628" s="0" t="inlineStr">
        <is>
          <t>14級叛軍頭領</t>
        </is>
      </c>
    </row>
    <row customHeight="1" ht="16.5" r="629" s="3">
      <c r="A629" s="0" t="n">
        <v>626</v>
      </c>
      <c r="B629" s="0" t="inlineStr">
        <is>
          <t>15级叛军头领</t>
        </is>
      </c>
      <c r="D629" s="0" t="inlineStr">
        <is>
          <t>15級叛軍頭領</t>
        </is>
      </c>
    </row>
    <row customHeight="1" ht="16.5" r="630" s="3">
      <c r="A630" s="0" t="n">
        <v>627</v>
      </c>
      <c r="B630" s="0" t="inlineStr">
        <is>
          <t>16级叛军头领</t>
        </is>
      </c>
      <c r="D630" s="0" t="inlineStr">
        <is>
          <t>16級叛軍頭領</t>
        </is>
      </c>
    </row>
    <row customHeight="1" ht="16.5" r="631" s="3">
      <c r="A631" s="0" t="n">
        <v>628</v>
      </c>
      <c r="B631" s="0" t="inlineStr">
        <is>
          <t>17级叛军头领</t>
        </is>
      </c>
      <c r="D631" s="0" t="inlineStr">
        <is>
          <t>17級叛軍頭領</t>
        </is>
      </c>
    </row>
    <row customHeight="1" ht="16.5" r="632" s="3">
      <c r="A632" s="0" t="n">
        <v>629</v>
      </c>
      <c r="B632" s="0" t="inlineStr">
        <is>
          <t>18级叛军头领</t>
        </is>
      </c>
      <c r="D632" s="0" t="inlineStr">
        <is>
          <t>18級叛軍頭領</t>
        </is>
      </c>
    </row>
    <row customHeight="1" ht="16.5" r="633" s="3">
      <c r="A633" s="0" t="n">
        <v>630</v>
      </c>
      <c r="B633" s="0" t="inlineStr">
        <is>
          <t>19级叛军头领</t>
        </is>
      </c>
      <c r="D633" s="0" t="inlineStr">
        <is>
          <t>19級叛軍頭領</t>
        </is>
      </c>
    </row>
    <row customHeight="1" ht="16.5" r="634" s="3">
      <c r="A634" s="0" t="n">
        <v>631</v>
      </c>
      <c r="B634" s="0" t="inlineStr">
        <is>
          <t>20级叛军头领</t>
        </is>
      </c>
      <c r="D634" s="0" t="inlineStr">
        <is>
          <t>20級叛軍頭領</t>
        </is>
      </c>
    </row>
    <row customHeight="1" ht="16.5" r="635" s="3">
      <c r="A635" s="0" t="n">
        <v>632</v>
      </c>
      <c r="B635" s="0" t="inlineStr">
        <is>
          <t>21级叛军头领</t>
        </is>
      </c>
      <c r="D635" s="0" t="inlineStr">
        <is>
          <t>21級叛軍頭領</t>
        </is>
      </c>
    </row>
    <row customHeight="1" ht="16.5" r="636" s="3">
      <c r="A636" s="0" t="n">
        <v>633</v>
      </c>
      <c r="B636" s="0" t="inlineStr">
        <is>
          <t>22级叛军头领</t>
        </is>
      </c>
      <c r="D636" s="0" t="inlineStr">
        <is>
          <t>22級叛軍頭領</t>
        </is>
      </c>
    </row>
    <row customHeight="1" ht="16.5" r="637" s="3">
      <c r="A637" s="0" t="n">
        <v>634</v>
      </c>
      <c r="B637" s="0" t="inlineStr">
        <is>
          <t>23级叛军头领</t>
        </is>
      </c>
      <c r="D637" s="0" t="inlineStr">
        <is>
          <t>23級叛軍頭領</t>
        </is>
      </c>
    </row>
    <row customHeight="1" ht="16.5" r="638" s="3">
      <c r="A638" s="0" t="n">
        <v>635</v>
      </c>
      <c r="B638" s="0" t="inlineStr">
        <is>
          <t>24级叛军头领</t>
        </is>
      </c>
      <c r="D638" s="0" t="inlineStr">
        <is>
          <t>24級叛軍頭領</t>
        </is>
      </c>
    </row>
    <row customHeight="1" ht="16.5" r="639" s="3">
      <c r="A639" s="0" t="n">
        <v>636</v>
      </c>
      <c r="B639" s="0" t="inlineStr">
        <is>
          <t>25级叛军头领</t>
        </is>
      </c>
      <c r="D639" s="0" t="inlineStr">
        <is>
          <t>25級叛軍頭領</t>
        </is>
      </c>
    </row>
    <row customHeight="1" ht="16.5" r="640" s="3">
      <c r="A640" s="0" t="n">
        <v>637</v>
      </c>
      <c r="B640" s="0" t="inlineStr">
        <is>
          <t>26级叛军头领</t>
        </is>
      </c>
      <c r="D640" s="0" t="inlineStr">
        <is>
          <t>26級叛軍頭領</t>
        </is>
      </c>
    </row>
    <row customHeight="1" ht="16.5" r="641" s="3">
      <c r="A641" s="0" t="n">
        <v>638</v>
      </c>
      <c r="B641" s="0" t="inlineStr">
        <is>
          <t>27级叛军头领</t>
        </is>
      </c>
      <c r="D641" s="0" t="inlineStr">
        <is>
          <t>27級叛軍頭領</t>
        </is>
      </c>
    </row>
    <row customHeight="1" ht="16.5" r="642" s="3">
      <c r="A642" s="0" t="n">
        <v>639</v>
      </c>
      <c r="B642" s="0" t="inlineStr">
        <is>
          <t>28级叛军头领</t>
        </is>
      </c>
      <c r="D642" s="0" t="inlineStr">
        <is>
          <t>28級叛軍頭領</t>
        </is>
      </c>
    </row>
    <row customHeight="1" ht="16.5" r="643" s="3">
      <c r="A643" s="0" t="n">
        <v>640</v>
      </c>
      <c r="B643" s="0" t="inlineStr">
        <is>
          <t>29级叛军头领</t>
        </is>
      </c>
      <c r="D643" s="0" t="inlineStr">
        <is>
          <t>29級叛軍頭領</t>
        </is>
      </c>
    </row>
    <row customHeight="1" ht="16.5" r="644" s="3">
      <c r="A644" s="0" t="n">
        <v>641</v>
      </c>
      <c r="B644" s="0" t="inlineStr">
        <is>
          <t>30级叛军头领</t>
        </is>
      </c>
      <c r="D644" s="0" t="inlineStr">
        <is>
          <t>30級叛軍頭領</t>
        </is>
      </c>
    </row>
    <row customHeight="1" ht="16.5" r="645" s="3">
      <c r="A645" s="0" t="n">
        <v>642</v>
      </c>
      <c r="B645" s="0" t="inlineStr">
        <is>
          <t>周仓</t>
        </is>
      </c>
      <c r="D645" s="0" t="inlineStr">
        <is>
          <t>周倉</t>
        </is>
      </c>
    </row>
    <row customHeight="1" ht="16.5" r="646" s="3">
      <c r="A646" s="0" t="n">
        <v>643</v>
      </c>
      <c r="B646" s="0" t="inlineStr">
        <is>
          <t>刘晔</t>
        </is>
      </c>
      <c r="D646" s="0" t="inlineStr">
        <is>
          <t>劉曄</t>
        </is>
      </c>
    </row>
    <row customHeight="1" ht="16.5" r="647" s="3">
      <c r="A647" s="0" t="n">
        <v>644</v>
      </c>
      <c r="B647" s="0" t="inlineStr">
        <is>
          <t>黄权</t>
        </is>
      </c>
      <c r="D647" s="0" t="inlineStr">
        <is>
          <t>黃權</t>
        </is>
      </c>
    </row>
    <row customHeight="1" ht="16.5" r="648" s="3">
      <c r="A648" s="0" t="n">
        <v>645</v>
      </c>
      <c r="B648" s="0" t="inlineStr">
        <is>
          <t>纪灵</t>
        </is>
      </c>
      <c r="D648" s="0" t="inlineStr">
        <is>
          <t>紀靈</t>
        </is>
      </c>
    </row>
    <row customHeight="1" ht="16.5" r="649" s="3">
      <c r="A649" s="0" t="n">
        <v>646</v>
      </c>
      <c r="B649" s="0" t="inlineStr">
        <is>
          <t>马岱</t>
        </is>
      </c>
      <c r="D649" s="0" t="inlineStr">
        <is>
          <t>馬岱</t>
        </is>
      </c>
    </row>
    <row customHeight="1" ht="16.5" r="650" s="3">
      <c r="A650" s="0" t="n">
        <v>647</v>
      </c>
      <c r="B650" s="0" t="inlineStr">
        <is>
          <t>邓忠</t>
        </is>
      </c>
      <c r="D650" s="0" t="inlineStr">
        <is>
          <t>鄧忠</t>
        </is>
      </c>
    </row>
    <row customHeight="1" ht="16.5" r="651" s="3">
      <c r="A651" s="0" t="n">
        <v>648</v>
      </c>
      <c r="B651" s="0" t="inlineStr">
        <is>
          <t>李典</t>
        </is>
      </c>
      <c r="D651" s="0" t="inlineStr">
        <is>
          <t>李典</t>
        </is>
      </c>
    </row>
    <row customHeight="1" ht="16.5" r="652" s="3">
      <c r="A652" s="0" t="n">
        <v>649</v>
      </c>
      <c r="B652" s="0" t="inlineStr">
        <is>
          <t>李恢</t>
        </is>
      </c>
      <c r="D652" s="0" t="inlineStr">
        <is>
          <t>李恢</t>
        </is>
      </c>
    </row>
    <row customHeight="1" ht="16.5" r="653" s="3">
      <c r="A653" s="0" t="n">
        <v>650</v>
      </c>
      <c r="B653" s="0" t="inlineStr">
        <is>
          <t>李严</t>
        </is>
      </c>
      <c r="D653" s="0" t="inlineStr">
        <is>
          <t>李嚴</t>
        </is>
      </c>
    </row>
    <row customHeight="1" ht="16.5" r="654" s="3">
      <c r="A654" s="0" t="n">
        <v>651</v>
      </c>
      <c r="B654" s="0" t="inlineStr">
        <is>
          <t>关凤</t>
        </is>
      </c>
      <c r="D654" s="0" t="inlineStr">
        <is>
          <t>關鳳</t>
        </is>
      </c>
    </row>
    <row customHeight="1" ht="16.5" r="655" s="3">
      <c r="A655" s="0" t="n">
        <v>652</v>
      </c>
      <c r="B655" s="0" t="inlineStr">
        <is>
          <t>凌统</t>
        </is>
      </c>
      <c r="D655" s="0" t="inlineStr">
        <is>
          <t>淩統</t>
        </is>
      </c>
    </row>
    <row customHeight="1" ht="16.5" r="656" s="3">
      <c r="A656" s="0" t="n">
        <v>653</v>
      </c>
      <c r="B656" s="0" t="inlineStr">
        <is>
          <t>马忠</t>
        </is>
      </c>
      <c r="D656" s="0" t="inlineStr">
        <is>
          <t>馬忠</t>
        </is>
      </c>
    </row>
    <row customHeight="1" ht="16.5" r="657" s="3">
      <c r="A657" s="0" t="n">
        <v>654</v>
      </c>
      <c r="B657" s="0" t="inlineStr">
        <is>
          <t>田豫</t>
        </is>
      </c>
      <c r="D657" s="0" t="inlineStr">
        <is>
          <t>田豫</t>
        </is>
      </c>
    </row>
    <row customHeight="1" ht="16.5" r="658" s="3">
      <c r="A658" s="0" t="n">
        <v>655</v>
      </c>
      <c r="B658" s="0" t="inlineStr">
        <is>
          <t>夏侯霸</t>
        </is>
      </c>
      <c r="D658" s="0" t="inlineStr">
        <is>
          <t>夏侯霸</t>
        </is>
      </c>
    </row>
    <row customHeight="1" ht="16.5" r="659" s="3">
      <c r="A659" s="0" t="n">
        <v>656</v>
      </c>
      <c r="B659" s="0" t="inlineStr">
        <is>
          <t>徐盛</t>
        </is>
      </c>
      <c r="D659" s="0" t="inlineStr">
        <is>
          <t>徐盛</t>
        </is>
      </c>
    </row>
    <row customHeight="1" ht="16.5" r="660" s="3">
      <c r="A660" s="0" t="n">
        <v>657</v>
      </c>
      <c r="B660" s="0" t="inlineStr">
        <is>
          <t>严颜</t>
        </is>
      </c>
      <c r="D660" s="0" t="inlineStr">
        <is>
          <t>嚴顏</t>
        </is>
      </c>
    </row>
    <row customHeight="1" ht="16.5" r="661" s="3">
      <c r="A661" s="0" t="n">
        <v>658</v>
      </c>
      <c r="B661" s="0" t="inlineStr">
        <is>
          <t>邓艾</t>
        </is>
      </c>
      <c r="D661" s="0" t="inlineStr">
        <is>
          <t>鄧艾</t>
        </is>
      </c>
    </row>
    <row customHeight="1" ht="16.5" r="662" s="3">
      <c r="A662" s="0" t="n">
        <v>659</v>
      </c>
      <c r="B662" s="0" t="inlineStr">
        <is>
          <t>高览</t>
        </is>
      </c>
      <c r="D662" s="0" t="inlineStr">
        <is>
          <t>高覽</t>
        </is>
      </c>
    </row>
    <row customHeight="1" ht="16.5" r="663" s="3">
      <c r="A663" s="0" t="n">
        <v>660</v>
      </c>
      <c r="B663" s="0" t="inlineStr">
        <is>
          <t>张绣</t>
        </is>
      </c>
      <c r="D663" s="0" t="inlineStr">
        <is>
          <t>張繡</t>
        </is>
      </c>
    </row>
    <row customHeight="1" ht="16.5" r="664" s="3">
      <c r="A664" s="0" t="n">
        <v>661</v>
      </c>
      <c r="B664" s="0" t="inlineStr">
        <is>
          <t>蔡文姬</t>
        </is>
      </c>
      <c r="D664" s="0" t="inlineStr">
        <is>
          <t>蔡文姬</t>
        </is>
      </c>
    </row>
    <row customHeight="1" ht="16.5" r="665" s="3">
      <c r="A665" s="0" t="n">
        <v>662</v>
      </c>
      <c r="B665" s="0" t="inlineStr">
        <is>
          <t>华雄</t>
        </is>
      </c>
      <c r="D665" s="0" t="inlineStr">
        <is>
          <t>華雄</t>
        </is>
      </c>
    </row>
    <row customHeight="1" ht="16.5" r="666" s="3">
      <c r="A666" s="0" t="n">
        <v>663</v>
      </c>
      <c r="B666" s="0" t="inlineStr">
        <is>
          <t>关平</t>
        </is>
      </c>
      <c r="D666" s="0" t="inlineStr">
        <is>
          <t>關平</t>
        </is>
      </c>
    </row>
    <row customHeight="1" ht="16.5" r="667" s="3">
      <c r="A667" s="0" t="n">
        <v>664</v>
      </c>
      <c r="B667" s="0" t="inlineStr">
        <is>
          <t>陈宫</t>
        </is>
      </c>
      <c r="D667" s="0" t="inlineStr">
        <is>
          <t>陳宮</t>
        </is>
      </c>
    </row>
    <row customHeight="1" ht="16.5" r="668" s="3">
      <c r="A668" s="0" t="n">
        <v>665</v>
      </c>
      <c r="B668" s="0" t="inlineStr">
        <is>
          <t>文聘</t>
        </is>
      </c>
      <c r="D668" s="0" t="inlineStr">
        <is>
          <t>文聘</t>
        </is>
      </c>
    </row>
    <row customHeight="1" ht="16.5" r="669" s="3">
      <c r="A669" s="0" t="n">
        <v>666</v>
      </c>
      <c r="B669" s="0" t="inlineStr">
        <is>
          <t>沮授</t>
        </is>
      </c>
      <c r="D669" s="0" t="inlineStr">
        <is>
          <t>沮授</t>
        </is>
      </c>
    </row>
    <row customHeight="1" ht="16.5" r="670" s="3">
      <c r="A670" s="0" t="n">
        <v>667</v>
      </c>
      <c r="B670" s="0" t="inlineStr">
        <is>
          <t>徐庶</t>
        </is>
      </c>
      <c r="D670" s="0" t="inlineStr">
        <is>
          <t>徐庶</t>
        </is>
      </c>
    </row>
    <row customHeight="1" ht="16.5" r="671" s="3">
      <c r="A671" s="0" t="n">
        <v>668</v>
      </c>
      <c r="B671" s="0" t="inlineStr">
        <is>
          <t>程昱</t>
        </is>
      </c>
      <c r="D671" s="0" t="inlineStr">
        <is>
          <t>程昱</t>
        </is>
      </c>
    </row>
    <row customHeight="1" ht="16.5" r="672" s="3">
      <c r="A672" s="0" t="n">
        <v>669</v>
      </c>
      <c r="B672" s="0" t="inlineStr">
        <is>
          <t>李儒</t>
        </is>
      </c>
      <c r="D672" s="0" t="inlineStr">
        <is>
          <t>李儒</t>
        </is>
      </c>
    </row>
    <row customHeight="1" ht="16.5" r="673" s="3">
      <c r="A673" s="0" t="n">
        <v>670</v>
      </c>
      <c r="B673" s="0" t="inlineStr">
        <is>
          <t>诸葛谨</t>
        </is>
      </c>
      <c r="D673" s="0" t="inlineStr">
        <is>
          <t>諸葛謹</t>
        </is>
      </c>
    </row>
    <row customHeight="1" ht="16.5" r="674" s="3">
      <c r="A674" s="0" t="n">
        <v>671</v>
      </c>
      <c r="B674" s="0" t="inlineStr">
        <is>
          <t>袁绍</t>
        </is>
      </c>
      <c r="D674" s="0" t="inlineStr">
        <is>
          <t>袁紹</t>
        </is>
      </c>
    </row>
    <row customHeight="1" ht="16.5" r="675" s="3">
      <c r="A675" s="0" t="n">
        <v>672</v>
      </c>
      <c r="B675" s="0" t="inlineStr">
        <is>
          <t>郭图</t>
        </is>
      </c>
      <c r="D675" s="0" t="inlineStr">
        <is>
          <t>郭圖</t>
        </is>
      </c>
    </row>
    <row customHeight="1" ht="16.5" r="676" s="3">
      <c r="A676" s="0" t="n">
        <v>673</v>
      </c>
      <c r="B676" s="0" t="inlineStr">
        <is>
          <t>逢纪</t>
        </is>
      </c>
      <c r="D676" s="0" t="inlineStr">
        <is>
          <t>逢紀</t>
        </is>
      </c>
    </row>
    <row customHeight="1" ht="16.5" r="677" s="3">
      <c r="A677" s="0" t="n">
        <v>674</v>
      </c>
      <c r="B677" s="0" t="inlineStr">
        <is>
          <t>钟会</t>
        </is>
      </c>
      <c r="D677" s="0" t="inlineStr">
        <is>
          <t>鐘會</t>
        </is>
      </c>
    </row>
    <row customHeight="1" ht="16.5" r="678" s="3">
      <c r="A678" s="0" t="n">
        <v>675</v>
      </c>
      <c r="B678" s="0" t="inlineStr">
        <is>
          <t>毛玠</t>
        </is>
      </c>
      <c r="D678" s="0" t="inlineStr">
        <is>
          <t>毛玠</t>
        </is>
      </c>
    </row>
    <row customHeight="1" ht="16.5" r="679" s="3">
      <c r="A679" s="0" t="n">
        <v>676</v>
      </c>
      <c r="B679" s="0" t="inlineStr">
        <is>
          <t>诸葛恪</t>
        </is>
      </c>
      <c r="D679" s="0" t="inlineStr">
        <is>
          <t>諸葛恪</t>
        </is>
      </c>
    </row>
    <row customHeight="1" ht="16.5" r="680" s="3">
      <c r="A680" s="0" t="n">
        <v>677</v>
      </c>
      <c r="B680" s="0" t="inlineStr">
        <is>
          <t>公孙瓒</t>
        </is>
      </c>
      <c r="D680" s="0" t="inlineStr">
        <is>
          <t>公孫瓚</t>
        </is>
      </c>
    </row>
    <row customHeight="1" ht="16.5" r="681" s="3">
      <c r="A681" s="0" t="n">
        <v>678</v>
      </c>
      <c r="B681" s="0" t="inlineStr">
        <is>
          <t>关兴</t>
        </is>
      </c>
      <c r="D681" s="0" t="inlineStr">
        <is>
          <t>關興</t>
        </is>
      </c>
    </row>
    <row customHeight="1" ht="16.5" r="682" s="3">
      <c r="A682" s="0" t="n">
        <v>679</v>
      </c>
      <c r="B682" s="0" t="inlineStr">
        <is>
          <t>高顺</t>
        </is>
      </c>
      <c r="D682" s="0" t="inlineStr">
        <is>
          <t>高順</t>
        </is>
      </c>
    </row>
    <row customHeight="1" ht="16.5" r="683" s="3">
      <c r="A683" s="0" t="n">
        <v>680</v>
      </c>
      <c r="B683" s="0" t="inlineStr">
        <is>
          <t>乐进</t>
        </is>
      </c>
      <c r="D683" s="0" t="inlineStr">
        <is>
          <t>樂進</t>
        </is>
      </c>
    </row>
    <row customHeight="1" ht="16.5" r="684" s="3">
      <c r="A684" s="0" t="n">
        <v>681</v>
      </c>
      <c r="B684" s="0" t="inlineStr">
        <is>
          <t>黄盖</t>
        </is>
      </c>
      <c r="D684" s="0" t="inlineStr">
        <is>
          <t>黃蓋</t>
        </is>
      </c>
    </row>
    <row customHeight="1" ht="16.5" r="685" s="3">
      <c r="A685" s="0" t="n">
        <v>682</v>
      </c>
      <c r="B685" s="0" t="inlineStr">
        <is>
          <t>满宠</t>
        </is>
      </c>
      <c r="D685" s="0" t="inlineStr">
        <is>
          <t>滿寵</t>
        </is>
      </c>
    </row>
    <row customHeight="1" ht="16.5" r="686" s="3">
      <c r="A686" s="0" t="n">
        <v>683</v>
      </c>
      <c r="B686" s="0" t="inlineStr">
        <is>
          <t>司马师</t>
        </is>
      </c>
      <c r="D686" s="0" t="inlineStr">
        <is>
          <t>司馬師</t>
        </is>
      </c>
    </row>
    <row customHeight="1" ht="16.5" r="687" s="3">
      <c r="A687" s="0" t="n">
        <v>684</v>
      </c>
      <c r="B687" s="0" t="inlineStr">
        <is>
          <t>张任</t>
        </is>
      </c>
      <c r="D687" s="0" t="inlineStr">
        <is>
          <t>張任</t>
        </is>
      </c>
    </row>
    <row customHeight="1" ht="16.5" r="688" s="3">
      <c r="A688" s="0" t="n">
        <v>685</v>
      </c>
      <c r="B688" s="0" t="inlineStr">
        <is>
          <t>黄忠</t>
        </is>
      </c>
      <c r="D688" s="0" t="inlineStr">
        <is>
          <t>黃忠</t>
        </is>
      </c>
    </row>
    <row customHeight="1" ht="16.5" r="689" s="3">
      <c r="A689" s="0" t="n">
        <v>686</v>
      </c>
      <c r="B689" s="0" t="inlineStr">
        <is>
          <t>姜维</t>
        </is>
      </c>
      <c r="D689" s="0" t="inlineStr">
        <is>
          <t>薑維</t>
        </is>
      </c>
    </row>
    <row customHeight="1" ht="16.5" r="690" s="3">
      <c r="A690" s="0" t="n">
        <v>687</v>
      </c>
      <c r="B690" s="0" t="inlineStr">
        <is>
          <t>庞德</t>
        </is>
      </c>
      <c r="D690" s="0" t="inlineStr">
        <is>
          <t>龐德</t>
        </is>
      </c>
    </row>
    <row customHeight="1" ht="16.5" r="691" s="3">
      <c r="A691" s="0" t="n">
        <v>688</v>
      </c>
      <c r="B691" s="0" t="inlineStr">
        <is>
          <t>文丑</t>
        </is>
      </c>
      <c r="D691" s="0" t="inlineStr">
        <is>
          <t>文醜</t>
        </is>
      </c>
    </row>
    <row customHeight="1" ht="16.5" r="692" s="3">
      <c r="A692" s="0" t="n">
        <v>689</v>
      </c>
      <c r="B692" s="0" t="inlineStr">
        <is>
          <t>孙策</t>
        </is>
      </c>
      <c r="D692" s="0" t="inlineStr">
        <is>
          <t>孫策</t>
        </is>
      </c>
    </row>
    <row customHeight="1" ht="16.5" r="693" s="3">
      <c r="A693" s="0" t="n">
        <v>690</v>
      </c>
      <c r="B693" s="0" t="inlineStr">
        <is>
          <t>太史慈</t>
        </is>
      </c>
      <c r="D693" s="0" t="inlineStr">
        <is>
          <t>太史慈</t>
        </is>
      </c>
    </row>
    <row customHeight="1" ht="16.5" r="694" s="3">
      <c r="A694" s="0" t="n">
        <v>691</v>
      </c>
      <c r="B694" s="0" t="inlineStr">
        <is>
          <t>马超</t>
        </is>
      </c>
      <c r="D694" s="0" t="inlineStr">
        <is>
          <t>馬超</t>
        </is>
      </c>
    </row>
    <row customHeight="1" ht="16.5" r="695" s="3">
      <c r="A695" s="0" t="n">
        <v>692</v>
      </c>
      <c r="B695" s="0" t="inlineStr">
        <is>
          <t>颜良</t>
        </is>
      </c>
      <c r="D695" s="0" t="inlineStr">
        <is>
          <t>顏良</t>
        </is>
      </c>
    </row>
    <row customHeight="1" ht="16.5" r="696" s="3">
      <c r="A696" s="0" t="n">
        <v>693</v>
      </c>
      <c r="B696" s="0" t="inlineStr">
        <is>
          <t>甘宁</t>
        </is>
      </c>
      <c r="D696" s="0" t="inlineStr">
        <is>
          <t>甘寧</t>
        </is>
      </c>
    </row>
    <row customHeight="1" ht="16.5" r="697" s="3">
      <c r="A697" s="0" t="n">
        <v>694</v>
      </c>
      <c r="B697" s="0" t="inlineStr">
        <is>
          <t>张郃</t>
        </is>
      </c>
      <c r="D697" s="0" t="inlineStr">
        <is>
          <t>張郃</t>
        </is>
      </c>
    </row>
    <row customHeight="1" ht="16.5" r="698" s="3">
      <c r="A698" s="0" t="n">
        <v>695</v>
      </c>
      <c r="B698" s="0" t="inlineStr">
        <is>
          <t>曹彰</t>
        </is>
      </c>
      <c r="D698" s="0" t="inlineStr">
        <is>
          <t>曹彰</t>
        </is>
      </c>
    </row>
    <row customHeight="1" ht="16.5" r="699" s="3">
      <c r="A699" s="0" t="n">
        <v>696</v>
      </c>
      <c r="B699" s="0" t="inlineStr">
        <is>
          <t>夏侯惇</t>
        </is>
      </c>
      <c r="D699" s="0" t="inlineStr">
        <is>
          <t>夏侯惇</t>
        </is>
      </c>
    </row>
    <row customHeight="1" ht="16.5" r="700" s="3">
      <c r="A700" s="0" t="n">
        <v>697</v>
      </c>
      <c r="B700" s="0" t="inlineStr">
        <is>
          <t>文鸯</t>
        </is>
      </c>
      <c r="D700" s="0" t="inlineStr">
        <is>
          <t>文鴦</t>
        </is>
      </c>
    </row>
    <row customHeight="1" ht="16.5" r="701" s="3">
      <c r="A701" s="0" t="n">
        <v>698</v>
      </c>
      <c r="B701" s="0" t="inlineStr">
        <is>
          <t>周泰</t>
        </is>
      </c>
      <c r="D701" s="0" t="inlineStr">
        <is>
          <t>周泰</t>
        </is>
      </c>
    </row>
    <row customHeight="1" ht="16.5" r="702" s="3">
      <c r="A702" s="0" t="n">
        <v>699</v>
      </c>
      <c r="B702" s="0" t="inlineStr">
        <is>
          <t>张辽</t>
        </is>
      </c>
      <c r="D702" s="0" t="inlineStr">
        <is>
          <t>張遼</t>
        </is>
      </c>
    </row>
    <row customHeight="1" ht="16.5" r="703" s="3">
      <c r="A703" s="0" t="n">
        <v>700</v>
      </c>
      <c r="B703" s="0" t="inlineStr">
        <is>
          <t>魏延</t>
        </is>
      </c>
      <c r="D703" s="0" t="inlineStr">
        <is>
          <t>魏延</t>
        </is>
      </c>
    </row>
    <row customHeight="1" ht="16.5" r="704" s="3">
      <c r="A704" s="0" t="n">
        <v>701</v>
      </c>
      <c r="B704" s="0" t="inlineStr">
        <is>
          <t>张飞</t>
        </is>
      </c>
      <c r="D704" s="0" t="inlineStr">
        <is>
          <t>張飛</t>
        </is>
      </c>
    </row>
    <row customHeight="1" ht="16.5" r="705" s="3">
      <c r="A705" s="0" t="n">
        <v>702</v>
      </c>
      <c r="B705" s="0" t="inlineStr">
        <is>
          <t>夏侯渊</t>
        </is>
      </c>
      <c r="D705" s="0" t="inlineStr">
        <is>
          <t>夏侯淵</t>
        </is>
      </c>
    </row>
    <row customHeight="1" ht="16.5" r="706" s="3">
      <c r="A706" s="0" t="n">
        <v>703</v>
      </c>
      <c r="B706" s="0" t="inlineStr">
        <is>
          <t>孙坚</t>
        </is>
      </c>
      <c r="D706" s="0" t="inlineStr">
        <is>
          <t>孫堅</t>
        </is>
      </c>
    </row>
    <row customHeight="1" ht="16.5" r="707" s="3">
      <c r="A707" s="0" t="n">
        <v>704</v>
      </c>
      <c r="B707" s="0" t="inlineStr">
        <is>
          <t>徐晃</t>
        </is>
      </c>
      <c r="D707" s="0" t="inlineStr">
        <is>
          <t>徐晃</t>
        </is>
      </c>
    </row>
    <row customHeight="1" ht="16.5" r="708" s="3">
      <c r="A708" s="0" t="n">
        <v>705</v>
      </c>
      <c r="B708" s="0" t="inlineStr">
        <is>
          <t>荀彧</t>
        </is>
      </c>
      <c r="D708" s="0" t="inlineStr">
        <is>
          <t>荀彧</t>
        </is>
      </c>
    </row>
    <row customHeight="1" ht="16.5" r="709" s="3">
      <c r="A709" s="0" t="n">
        <v>706</v>
      </c>
      <c r="B709" s="0" t="inlineStr">
        <is>
          <t>鲁肃</t>
        </is>
      </c>
      <c r="D709" s="0" t="inlineStr">
        <is>
          <t>魯肅</t>
        </is>
      </c>
    </row>
    <row customHeight="1" ht="16.5" r="710" s="3">
      <c r="A710" s="0" t="n">
        <v>707</v>
      </c>
      <c r="B710" s="0" t="inlineStr">
        <is>
          <t>贾诩</t>
        </is>
      </c>
      <c r="D710" s="0" t="inlineStr">
        <is>
          <t>賈詡</t>
        </is>
      </c>
    </row>
    <row customHeight="1" ht="16.5" r="711" s="3">
      <c r="A711" s="0" t="n">
        <v>708</v>
      </c>
      <c r="B711" s="0" t="inlineStr">
        <is>
          <t>吕蒙</t>
        </is>
      </c>
      <c r="D711" s="0" t="inlineStr">
        <is>
          <t>呂蒙</t>
        </is>
      </c>
    </row>
    <row customHeight="1" ht="16.5" r="712" s="3">
      <c r="A712" s="0" t="n">
        <v>709</v>
      </c>
      <c r="B712" s="0" t="inlineStr">
        <is>
          <t>法正</t>
        </is>
      </c>
      <c r="D712" s="0" t="inlineStr">
        <is>
          <t>法正</t>
        </is>
      </c>
    </row>
    <row customHeight="1" ht="16.5" r="713" s="3">
      <c r="A713" s="0" t="n">
        <v>710</v>
      </c>
      <c r="B713" s="0" t="inlineStr">
        <is>
          <t>荀攸</t>
        </is>
      </c>
      <c r="D713" s="0" t="inlineStr">
        <is>
          <t>荀攸</t>
        </is>
      </c>
    </row>
    <row customHeight="1" ht="16.5" r="714" s="3">
      <c r="A714" s="0" t="n">
        <v>711</v>
      </c>
      <c r="B714" s="0" t="inlineStr">
        <is>
          <t>关羽</t>
        </is>
      </c>
      <c r="D714" s="0" t="inlineStr">
        <is>
          <t>關羽</t>
        </is>
      </c>
    </row>
    <row customHeight="1" ht="16.5" r="715" s="3">
      <c r="A715" s="0" t="n">
        <v>712</v>
      </c>
      <c r="B715" s="0" t="inlineStr">
        <is>
          <t>曹仁</t>
        </is>
      </c>
      <c r="D715" s="0" t="inlineStr">
        <is>
          <t>曹仁</t>
        </is>
      </c>
    </row>
    <row customHeight="1" ht="16.5" r="716" s="3">
      <c r="A716" s="0" t="n">
        <v>713</v>
      </c>
      <c r="B716" s="0" t="inlineStr">
        <is>
          <t>于禁</t>
        </is>
      </c>
      <c r="D716" s="0" t="inlineStr">
        <is>
          <t>於禁</t>
        </is>
      </c>
    </row>
    <row customHeight="1" ht="16.5" r="717" s="3">
      <c r="A717" s="0" t="n">
        <v>714</v>
      </c>
      <c r="B717" s="0" t="inlineStr">
        <is>
          <t>华佗</t>
        </is>
      </c>
      <c r="D717" s="0" t="inlineStr">
        <is>
          <t>華佗</t>
        </is>
      </c>
    </row>
    <row customHeight="1" ht="16.5" r="718" s="3">
      <c r="A718" s="0" t="n">
        <v>715</v>
      </c>
      <c r="B718" s="0" t="inlineStr">
        <is>
          <t>甄宓</t>
        </is>
      </c>
      <c r="D718" s="0" t="inlineStr">
        <is>
          <t>甄宓</t>
        </is>
      </c>
    </row>
    <row customHeight="1" ht="16.5" r="719" s="3">
      <c r="A719" s="0" t="n">
        <v>716</v>
      </c>
      <c r="B719" s="0" t="inlineStr">
        <is>
          <t>马云禄</t>
        </is>
      </c>
      <c r="D719" s="0" t="inlineStr">
        <is>
          <t>馬雲祿</t>
        </is>
      </c>
    </row>
    <row customHeight="1" ht="16.5" r="720" s="3">
      <c r="A720" s="0" t="n">
        <v>717</v>
      </c>
      <c r="B720" s="0" t="inlineStr">
        <is>
          <t>诸葛果</t>
        </is>
      </c>
      <c r="D720" s="0" t="inlineStr">
        <is>
          <t>諸葛果</t>
        </is>
      </c>
    </row>
    <row customHeight="1" ht="16.5" r="721" s="3">
      <c r="A721" s="0" t="n">
        <v>718</v>
      </c>
      <c r="B721" s="0" t="inlineStr">
        <is>
          <t>张春华</t>
        </is>
      </c>
      <c r="D721" s="0" t="inlineStr">
        <is>
          <t>張春華</t>
        </is>
      </c>
    </row>
    <row customHeight="1" ht="16.5" r="722" s="3">
      <c r="A722" s="0" t="n">
        <v>719</v>
      </c>
      <c r="B722" s="0" t="inlineStr">
        <is>
          <t>步练师</t>
        </is>
      </c>
      <c r="D722" s="0" t="inlineStr">
        <is>
          <t>步練師</t>
        </is>
      </c>
    </row>
    <row customHeight="1" ht="16.5" r="723" s="3">
      <c r="A723" s="0" t="n">
        <v>720</v>
      </c>
      <c r="B723" s="0" t="inlineStr">
        <is>
          <t>吕玲绮</t>
        </is>
      </c>
      <c r="D723" s="0" t="inlineStr">
        <is>
          <t>呂玲綺</t>
        </is>
      </c>
    </row>
    <row customHeight="1" ht="16.5" r="724" s="3">
      <c r="A724" s="0" t="n">
        <v>721</v>
      </c>
      <c r="B724" s="0" t="inlineStr">
        <is>
          <t>吕布</t>
        </is>
      </c>
      <c r="D724" s="0" t="inlineStr">
        <is>
          <t>呂布</t>
        </is>
      </c>
    </row>
    <row customHeight="1" ht="16.5" r="725" s="3">
      <c r="A725" s="0" t="n">
        <v>722</v>
      </c>
      <c r="B725" s="0" t="inlineStr">
        <is>
          <t>貂蝉</t>
        </is>
      </c>
      <c r="D725" s="0" t="inlineStr">
        <is>
          <t>貂蟬</t>
        </is>
      </c>
    </row>
    <row customHeight="1" ht="16.5" r="726" s="3">
      <c r="A726" s="0" t="n">
        <v>723</v>
      </c>
      <c r="B726" s="0" t="inlineStr">
        <is>
          <t>大乔</t>
        </is>
      </c>
      <c r="D726" s="0" t="inlineStr">
        <is>
          <t>大喬</t>
        </is>
      </c>
    </row>
    <row customHeight="1" ht="16.5" r="727" s="3">
      <c r="A727" s="0" t="n">
        <v>724</v>
      </c>
      <c r="B727" s="0" t="inlineStr">
        <is>
          <t>小乔</t>
        </is>
      </c>
      <c r="D727" s="0" t="inlineStr">
        <is>
          <t>小喬</t>
        </is>
      </c>
    </row>
    <row customHeight="1" ht="16.5" r="728" s="3">
      <c r="A728" s="0" t="n">
        <v>725</v>
      </c>
      <c r="B728" s="0" t="inlineStr">
        <is>
          <t>孙尚香</t>
        </is>
      </c>
      <c r="D728" s="0" t="inlineStr">
        <is>
          <t>孫尚香</t>
        </is>
      </c>
    </row>
    <row customHeight="1" ht="16.5" r="729" s="3">
      <c r="A729" s="0" t="n">
        <v>726</v>
      </c>
      <c r="B729" s="0" t="inlineStr">
        <is>
          <t>祝融</t>
        </is>
      </c>
      <c r="D729" s="0" t="inlineStr">
        <is>
          <t>祝融</t>
        </is>
      </c>
    </row>
    <row customHeight="1" ht="16.5" r="730" s="3">
      <c r="A730" s="0" t="n">
        <v>727</v>
      </c>
      <c r="B730" s="0" t="inlineStr">
        <is>
          <t>黄月英</t>
        </is>
      </c>
      <c r="D730" s="0" t="inlineStr">
        <is>
          <t>黃月英</t>
        </is>
      </c>
    </row>
    <row customHeight="1" ht="16.5" r="731" s="3">
      <c r="A731" s="0" t="n">
        <v>728</v>
      </c>
      <c r="B731" s="0" t="inlineStr">
        <is>
          <t>张星彩</t>
        </is>
      </c>
      <c r="D731" s="0" t="inlineStr">
        <is>
          <t>張星彩</t>
        </is>
      </c>
    </row>
    <row customHeight="1" ht="16.5" r="732" s="3">
      <c r="A732" s="0" t="n">
        <v>729</v>
      </c>
      <c r="B732" s="0" t="inlineStr">
        <is>
          <t>郭嘉</t>
        </is>
      </c>
      <c r="D732" s="0" t="inlineStr">
        <is>
          <t>郭嘉</t>
        </is>
      </c>
    </row>
    <row customHeight="1" ht="16.5" r="733" s="3">
      <c r="A733" s="0" t="n">
        <v>730</v>
      </c>
      <c r="B733" s="0" t="inlineStr">
        <is>
          <t>典韦</t>
        </is>
      </c>
      <c r="D733" s="0" t="inlineStr">
        <is>
          <t>典韋</t>
        </is>
      </c>
    </row>
    <row customHeight="1" ht="16.5" r="734" s="3">
      <c r="A734" s="0" t="n">
        <v>731</v>
      </c>
      <c r="B734" s="0" t="inlineStr">
        <is>
          <t>庞统</t>
        </is>
      </c>
      <c r="D734" s="0" t="inlineStr">
        <is>
          <t>龐統</t>
        </is>
      </c>
    </row>
    <row customHeight="1" ht="16.5" r="735" s="3">
      <c r="A735" s="0" t="n">
        <v>732</v>
      </c>
      <c r="B735" s="0" t="inlineStr">
        <is>
          <t>许诸</t>
        </is>
      </c>
      <c r="D735" s="0" t="inlineStr">
        <is>
          <t>許諸</t>
        </is>
      </c>
    </row>
    <row customHeight="1" ht="16.5" r="736" s="3">
      <c r="A736" s="0" t="n">
        <v>733</v>
      </c>
      <c r="B736" s="0" t="inlineStr">
        <is>
          <t>陆逊</t>
        </is>
      </c>
      <c r="D736" s="0" t="inlineStr">
        <is>
          <t>陸遜</t>
        </is>
      </c>
    </row>
    <row customHeight="1" ht="16.5" r="737" s="3">
      <c r="A737" s="0" t="n">
        <v>734</v>
      </c>
      <c r="B737" s="0" t="inlineStr">
        <is>
          <t>董卓</t>
        </is>
      </c>
      <c r="D737" s="0" t="inlineStr">
        <is>
          <t>董卓</t>
        </is>
      </c>
    </row>
    <row customHeight="1" ht="16.5" r="738" s="3">
      <c r="A738" s="0" t="n">
        <v>735</v>
      </c>
      <c r="B738" s="0" t="inlineStr">
        <is>
          <t>赵云</t>
        </is>
      </c>
      <c r="D738" s="0" t="inlineStr">
        <is>
          <t>趙雲</t>
        </is>
      </c>
    </row>
    <row customHeight="1" ht="16.5" r="739" s="3">
      <c r="A739" s="0" t="n">
        <v>736</v>
      </c>
      <c r="B739" s="0" t="inlineStr">
        <is>
          <t>诸葛亮</t>
        </is>
      </c>
      <c r="D739" s="0" t="inlineStr">
        <is>
          <t>諸葛亮</t>
        </is>
      </c>
    </row>
    <row customHeight="1" ht="16.5" r="740" s="3">
      <c r="A740" s="0" t="n">
        <v>737</v>
      </c>
      <c r="B740" s="0" t="inlineStr">
        <is>
          <t>司马懿</t>
        </is>
      </c>
      <c r="D740" s="0" t="inlineStr">
        <is>
          <t>司馬懿</t>
        </is>
      </c>
    </row>
    <row customHeight="1" ht="16.5" r="741" s="3">
      <c r="A741" s="0" t="n">
        <v>738</v>
      </c>
      <c r="B741" s="0" t="inlineStr">
        <is>
          <t>周瑜</t>
        </is>
      </c>
      <c r="D741" s="0" t="inlineStr">
        <is>
          <t>周瑜</t>
        </is>
      </c>
    </row>
    <row customHeight="1" ht="16.5" r="742" s="3">
      <c r="A742" s="0" t="n">
        <v>739</v>
      </c>
      <c r="B742" s="0" t="inlineStr">
        <is>
          <t>刘备</t>
        </is>
      </c>
      <c r="D742" s="0" t="inlineStr">
        <is>
          <t>劉備</t>
        </is>
      </c>
    </row>
    <row customHeight="1" ht="16.5" r="743" s="3">
      <c r="A743" s="0" t="n">
        <v>740</v>
      </c>
      <c r="B743" s="0" t="inlineStr">
        <is>
          <t>孙权</t>
        </is>
      </c>
      <c r="D743" s="0" t="inlineStr">
        <is>
          <t>孫權</t>
        </is>
      </c>
    </row>
    <row customHeight="1" ht="16.5" r="744" s="3">
      <c r="A744" s="0" t="n">
        <v>741</v>
      </c>
      <c r="B744" s="0" t="inlineStr">
        <is>
          <t>曹操</t>
        </is>
      </c>
      <c r="D744" s="0" t="inlineStr">
        <is>
          <t>曹操</t>
        </is>
      </c>
    </row>
    <row customHeight="1" ht="16.5" r="745" s="3">
      <c r="A745" s="0" t="n">
        <v>742</v>
      </c>
      <c r="B745" s="0" t="inlineStr">
        <is>
          <t>王城孙权</t>
        </is>
      </c>
      <c r="D745" s="0" t="inlineStr">
        <is>
          <t>王城孫權</t>
        </is>
      </c>
    </row>
    <row customHeight="1" ht="16.5" r="746" s="3">
      <c r="A746" s="0" t="n">
        <v>743</v>
      </c>
      <c r="B746" s="0" t="inlineStr">
        <is>
          <t>王城小乔</t>
        </is>
      </c>
      <c r="D746" s="0" t="inlineStr">
        <is>
          <t>王城小喬</t>
        </is>
      </c>
    </row>
    <row customHeight="1" ht="16.5" r="747" s="3">
      <c r="A747" s="0" t="n">
        <v>744</v>
      </c>
      <c r="B747" s="0" t="inlineStr">
        <is>
          <t>王城陆逊</t>
        </is>
      </c>
      <c r="D747" s="0" t="inlineStr">
        <is>
          <t>王城陸遜</t>
        </is>
      </c>
    </row>
    <row customHeight="1" ht="16.5" r="748" s="3">
      <c r="A748" s="0" t="n">
        <v>745</v>
      </c>
      <c r="B748" s="0" t="inlineStr">
        <is>
          <t>王城周瑜</t>
        </is>
      </c>
      <c r="D748" s="0" t="inlineStr">
        <is>
          <t>王城周瑜</t>
        </is>
      </c>
    </row>
    <row customHeight="1" ht="16.5" r="749" s="3">
      <c r="A749" s="0" t="n">
        <v>746</v>
      </c>
      <c r="B749" s="0" t="inlineStr">
        <is>
          <t>王城黄盖</t>
        </is>
      </c>
      <c r="D749" s="0" t="inlineStr">
        <is>
          <t>王城黃蓋</t>
        </is>
      </c>
    </row>
    <row customHeight="1" ht="16.5" r="750" s="3">
      <c r="A750" s="0" t="n">
        <v>747</v>
      </c>
      <c r="B750" s="0" t="inlineStr">
        <is>
          <t>王城周泰</t>
        </is>
      </c>
      <c r="D750" s="0" t="inlineStr">
        <is>
          <t>王城周泰</t>
        </is>
      </c>
    </row>
    <row customHeight="1" ht="16.5" r="751" s="3">
      <c r="A751" s="0" t="n">
        <v>748</v>
      </c>
      <c r="B751" s="0" t="inlineStr">
        <is>
          <t>王城孙策</t>
        </is>
      </c>
      <c r="D751" s="0" t="inlineStr">
        <is>
          <t>王城孫策</t>
        </is>
      </c>
    </row>
    <row customHeight="1" ht="16.5" r="752" s="3">
      <c r="A752" s="0" t="n">
        <v>749</v>
      </c>
      <c r="B752" s="0" t="inlineStr">
        <is>
          <t>王城步练师</t>
        </is>
      </c>
      <c r="D752" s="0" t="inlineStr">
        <is>
          <t>王城步練師</t>
        </is>
      </c>
    </row>
    <row customHeight="1" ht="16.5" r="753" s="3">
      <c r="A753" s="0" t="n">
        <v>750</v>
      </c>
      <c r="B753" s="0" t="inlineStr">
        <is>
          <t>王城鲁肃</t>
        </is>
      </c>
      <c r="D753" s="0" t="inlineStr">
        <is>
          <t>王城魯肅</t>
        </is>
      </c>
    </row>
    <row customHeight="1" ht="16.5" r="754" s="3">
      <c r="A754" s="0" t="n">
        <v>751</v>
      </c>
      <c r="B754" s="0" t="inlineStr">
        <is>
          <t>王城孙坚</t>
        </is>
      </c>
      <c r="D754" s="0" t="inlineStr">
        <is>
          <t>王城孫堅</t>
        </is>
      </c>
    </row>
    <row customHeight="1" ht="16.5" r="755" s="3">
      <c r="A755" s="0" t="n">
        <v>752</v>
      </c>
      <c r="B755" s="0" t="inlineStr">
        <is>
          <t>王城吕蒙</t>
        </is>
      </c>
      <c r="D755" s="0" t="inlineStr">
        <is>
          <t>王城呂蒙</t>
        </is>
      </c>
    </row>
    <row customHeight="1" ht="16.5" r="756" s="3">
      <c r="A756" s="0" t="n">
        <v>753</v>
      </c>
      <c r="B756" s="0" t="inlineStr">
        <is>
          <t>王城甘宁</t>
        </is>
      </c>
      <c r="D756" s="0" t="inlineStr">
        <is>
          <t>王城甘寧</t>
        </is>
      </c>
    </row>
    <row customHeight="1" ht="16.5" r="757" s="3">
      <c r="A757" s="0" t="n">
        <v>754</v>
      </c>
      <c r="B757" s="0" t="inlineStr">
        <is>
          <t>王城太史慈</t>
        </is>
      </c>
      <c r="D757" s="0" t="inlineStr">
        <is>
          <t>王城太史慈</t>
        </is>
      </c>
    </row>
    <row customHeight="1" ht="16.5" r="758" s="3">
      <c r="A758" s="0" t="n">
        <v>755</v>
      </c>
      <c r="B758" s="0" t="inlineStr">
        <is>
          <t>王城邓艾</t>
        </is>
      </c>
      <c r="D758" s="0" t="inlineStr">
        <is>
          <t>王城鄧艾</t>
        </is>
      </c>
    </row>
    <row customHeight="1" ht="16.5" r="759" s="3">
      <c r="A759" s="0" t="n">
        <v>756</v>
      </c>
      <c r="B759" s="0" t="inlineStr">
        <is>
          <t>王城高览</t>
        </is>
      </c>
      <c r="D759" s="0" t="inlineStr">
        <is>
          <t>王城高覽</t>
        </is>
      </c>
    </row>
    <row customHeight="1" ht="16.5" r="760" s="3">
      <c r="A760" s="0" t="n">
        <v>757</v>
      </c>
      <c r="B760" s="0" t="inlineStr">
        <is>
          <t>王城张绣</t>
        </is>
      </c>
      <c r="D760" s="0" t="inlineStr">
        <is>
          <t>王城張繡</t>
        </is>
      </c>
    </row>
    <row customHeight="1" ht="16.5" r="761" s="3">
      <c r="A761" s="0" t="n">
        <v>758</v>
      </c>
      <c r="B761" s="0" t="inlineStr">
        <is>
          <t>王城华雄</t>
        </is>
      </c>
      <c r="D761" s="0" t="inlineStr">
        <is>
          <t>王城華雄</t>
        </is>
      </c>
    </row>
    <row customHeight="1" ht="16.5" r="762" s="3">
      <c r="A762" s="0" t="n">
        <v>759</v>
      </c>
      <c r="B762" s="0" t="inlineStr">
        <is>
          <t>王城关平</t>
        </is>
      </c>
      <c r="D762" s="0" t="inlineStr">
        <is>
          <t>王城關平</t>
        </is>
      </c>
    </row>
    <row customHeight="1" ht="16.5" r="763" s="3">
      <c r="A763" s="0" t="n">
        <v>760</v>
      </c>
      <c r="B763" s="0" t="inlineStr">
        <is>
          <t>王城陈宫</t>
        </is>
      </c>
      <c r="D763" s="0" t="inlineStr">
        <is>
          <t>王城陳宮</t>
        </is>
      </c>
    </row>
    <row customHeight="1" ht="16.5" r="764" s="3">
      <c r="A764" s="0" t="n">
        <v>761</v>
      </c>
      <c r="B764" s="0" t="inlineStr">
        <is>
          <t>王城文聘</t>
        </is>
      </c>
      <c r="D764" s="0" t="inlineStr">
        <is>
          <t>王城文聘</t>
        </is>
      </c>
    </row>
    <row customHeight="1" ht="16.5" r="765" s="3">
      <c r="A765" s="0" t="n">
        <v>762</v>
      </c>
      <c r="B765" s="0" t="inlineStr">
        <is>
          <t>王城沮授</t>
        </is>
      </c>
      <c r="D765" s="0" t="inlineStr">
        <is>
          <t>王城沮授</t>
        </is>
      </c>
    </row>
    <row customHeight="1" ht="16.5" r="766" s="3">
      <c r="A766" s="0" t="n">
        <v>763</v>
      </c>
      <c r="B766" s="0" t="inlineStr">
        <is>
          <t>王城徐庶</t>
        </is>
      </c>
      <c r="D766" s="0" t="inlineStr">
        <is>
          <t>王城徐庶</t>
        </is>
      </c>
    </row>
    <row customHeight="1" ht="16.5" r="767" s="3">
      <c r="A767" s="0" t="n">
        <v>764</v>
      </c>
      <c r="B767" s="0" t="inlineStr">
        <is>
          <t>王城程昱</t>
        </is>
      </c>
      <c r="D767" s="0" t="inlineStr">
        <is>
          <t>王城程昱</t>
        </is>
      </c>
    </row>
    <row customHeight="1" ht="16.5" r="768" s="3">
      <c r="A768" s="0" t="n">
        <v>765</v>
      </c>
      <c r="B768" s="0" t="inlineStr">
        <is>
          <t>王城李儒</t>
        </is>
      </c>
      <c r="D768" s="0" t="inlineStr">
        <is>
          <t>王城李儒</t>
        </is>
      </c>
    </row>
    <row customHeight="1" ht="16.5" r="769" s="3">
      <c r="A769" s="0" t="n">
        <v>766</v>
      </c>
      <c r="B769" s="0" t="inlineStr">
        <is>
          <t>王城诸葛谨</t>
        </is>
      </c>
      <c r="D769" s="0" t="inlineStr">
        <is>
          <t>王城諸葛謹</t>
        </is>
      </c>
    </row>
    <row customHeight="1" ht="16.5" r="770" s="3">
      <c r="A770" s="0" t="n">
        <v>767</v>
      </c>
      <c r="B770" s="0" t="inlineStr">
        <is>
          <t>王城郭图</t>
        </is>
      </c>
      <c r="D770" s="0" t="inlineStr">
        <is>
          <t>王城郭圖</t>
        </is>
      </c>
    </row>
    <row customHeight="1" ht="16.5" r="771" s="3">
      <c r="A771" s="0" t="n">
        <v>768</v>
      </c>
      <c r="B771" s="0" t="inlineStr">
        <is>
          <t>王城逢纪</t>
        </is>
      </c>
      <c r="D771" s="0" t="inlineStr">
        <is>
          <t>王城逢紀</t>
        </is>
      </c>
    </row>
    <row customHeight="1" ht="16.5" r="772" s="3">
      <c r="A772" s="0" t="n">
        <v>769</v>
      </c>
      <c r="B772" s="0" t="inlineStr">
        <is>
          <t>王城钟会</t>
        </is>
      </c>
      <c r="D772" s="0" t="inlineStr">
        <is>
          <t>王城鐘會</t>
        </is>
      </c>
    </row>
    <row customHeight="1" ht="16.5" r="773" s="3">
      <c r="A773" s="0" t="n">
        <v>770</v>
      </c>
      <c r="B773" s="0" t="inlineStr">
        <is>
          <t>王城毛玠</t>
        </is>
      </c>
      <c r="D773" s="0" t="inlineStr">
        <is>
          <t>王城毛玠</t>
        </is>
      </c>
    </row>
    <row customHeight="1" ht="16.5" r="774" s="3">
      <c r="A774" s="0" t="n">
        <v>771</v>
      </c>
      <c r="B774" s="0" t="inlineStr">
        <is>
          <t>王城诸葛诞</t>
        </is>
      </c>
      <c r="D774" s="0" t="inlineStr">
        <is>
          <t>王城諸葛誕</t>
        </is>
      </c>
    </row>
    <row customHeight="1" ht="16.5" r="775" s="3">
      <c r="A775" s="0" t="n">
        <v>772</v>
      </c>
      <c r="B775" s="0" t="inlineStr">
        <is>
          <t>王城公孙瓒</t>
        </is>
      </c>
      <c r="D775" s="0" t="inlineStr">
        <is>
          <t>王城公孫瓚</t>
        </is>
      </c>
    </row>
    <row customHeight="1" ht="16.5" r="776" s="3">
      <c r="A776" s="0" t="n">
        <v>773</v>
      </c>
      <c r="B776" s="0" t="inlineStr">
        <is>
          <t>王城关兴</t>
        </is>
      </c>
      <c r="D776" s="0" t="inlineStr">
        <is>
          <t>王城關興</t>
        </is>
      </c>
    </row>
    <row customHeight="1" ht="16.5" r="777" s="3">
      <c r="A777" s="0" t="n">
        <v>774</v>
      </c>
      <c r="B777" s="0" t="inlineStr">
        <is>
          <t>王城高顺</t>
        </is>
      </c>
      <c r="D777" s="0" t="inlineStr">
        <is>
          <t>王城高順</t>
        </is>
      </c>
    </row>
    <row customHeight="1" ht="16.5" r="778" s="3">
      <c r="A778" s="0" t="n">
        <v>775</v>
      </c>
      <c r="B778" s="0" t="inlineStr">
        <is>
          <t>王城守军</t>
        </is>
      </c>
      <c r="D778" s="0" t="inlineStr">
        <is>
          <t>王城守軍</t>
        </is>
      </c>
    </row>
    <row customHeight="1" ht="16.5" r="779" s="3">
      <c r="A779" s="0" t="n">
        <v>776</v>
      </c>
      <c r="B779" s="0" t="inlineStr">
        <is>
          <t>王城刘备</t>
        </is>
      </c>
      <c r="D779" s="0" t="inlineStr">
        <is>
          <t>王城劉備</t>
        </is>
      </c>
    </row>
    <row customHeight="1" ht="16.5" r="780" s="3">
      <c r="A780" s="0" t="n">
        <v>777</v>
      </c>
      <c r="B780" s="0" t="inlineStr">
        <is>
          <t>王城张飞</t>
        </is>
      </c>
      <c r="D780" s="0" t="inlineStr">
        <is>
          <t>王城張飛</t>
        </is>
      </c>
    </row>
    <row customHeight="1" ht="16.5" r="781" s="3">
      <c r="A781" s="0" t="n">
        <v>778</v>
      </c>
      <c r="B781" s="0" t="inlineStr">
        <is>
          <t>王城马超</t>
        </is>
      </c>
      <c r="D781" s="0" t="inlineStr">
        <is>
          <t>王城馬超</t>
        </is>
      </c>
    </row>
    <row customHeight="1" ht="16.5" r="782" s="3">
      <c r="A782" s="0" t="n">
        <v>779</v>
      </c>
      <c r="B782" s="0" t="inlineStr">
        <is>
          <t>王城赵云</t>
        </is>
      </c>
      <c r="D782" s="0" t="inlineStr">
        <is>
          <t>王城趙雲</t>
        </is>
      </c>
    </row>
    <row customHeight="1" ht="16.5" r="783" s="3">
      <c r="A783" s="0" t="n">
        <v>780</v>
      </c>
      <c r="B783" s="0" t="inlineStr">
        <is>
          <t>王城姜维</t>
        </is>
      </c>
      <c r="D783" s="0" t="inlineStr">
        <is>
          <t>王城薑維</t>
        </is>
      </c>
    </row>
    <row customHeight="1" ht="16.5" r="784" s="3">
      <c r="A784" s="0" t="n">
        <v>781</v>
      </c>
      <c r="B784" s="0" t="inlineStr">
        <is>
          <t>王城华佗</t>
        </is>
      </c>
      <c r="D784" s="0" t="inlineStr">
        <is>
          <t>王城華佗</t>
        </is>
      </c>
    </row>
    <row customHeight="1" ht="16.5" r="785" s="3">
      <c r="A785" s="0" t="n">
        <v>782</v>
      </c>
      <c r="B785" s="0" t="inlineStr">
        <is>
          <t>王城魏延</t>
        </is>
      </c>
      <c r="D785" s="0" t="inlineStr">
        <is>
          <t>王城魏延</t>
        </is>
      </c>
    </row>
    <row customHeight="1" ht="16.5" r="786" s="3">
      <c r="A786" s="0" t="n">
        <v>783</v>
      </c>
      <c r="B786" s="0" t="inlineStr">
        <is>
          <t>王城黄忠</t>
        </is>
      </c>
      <c r="D786" s="0" t="inlineStr">
        <is>
          <t>王城黃忠</t>
        </is>
      </c>
    </row>
    <row customHeight="1" ht="16.5" r="787" s="3">
      <c r="A787" s="0" t="n">
        <v>784</v>
      </c>
      <c r="B787" s="0" t="inlineStr">
        <is>
          <t>王城法正</t>
        </is>
      </c>
      <c r="D787" s="0" t="inlineStr">
        <is>
          <t>王城法正</t>
        </is>
      </c>
    </row>
    <row customHeight="1" ht="16.5" r="788" s="3">
      <c r="A788" s="0" t="n">
        <v>785</v>
      </c>
      <c r="B788" s="0" t="inlineStr">
        <is>
          <t>王城庞统</t>
        </is>
      </c>
      <c r="D788" s="0" t="inlineStr">
        <is>
          <t>王城龐統</t>
        </is>
      </c>
    </row>
    <row customHeight="1" ht="16.5" r="789" s="3">
      <c r="A789" s="0" t="n">
        <v>786</v>
      </c>
      <c r="B789" s="0" t="inlineStr">
        <is>
          <t>王城诸葛果</t>
        </is>
      </c>
      <c r="D789" s="0" t="inlineStr">
        <is>
          <t>王城諸葛果</t>
        </is>
      </c>
    </row>
    <row customHeight="1" ht="16.5" r="790" s="3">
      <c r="A790" s="0" t="n">
        <v>787</v>
      </c>
      <c r="B790" s="0" t="inlineStr">
        <is>
          <t>王城马云禄</t>
        </is>
      </c>
      <c r="D790" s="0" t="inlineStr">
        <is>
          <t>王城馬雲祿</t>
        </is>
      </c>
    </row>
    <row customHeight="1" ht="16.5" r="791" s="3">
      <c r="A791" s="0" t="n">
        <v>788</v>
      </c>
      <c r="B791" s="0" t="inlineStr">
        <is>
          <t>王城颜良</t>
        </is>
      </c>
      <c r="D791" s="0" t="inlineStr">
        <is>
          <t>王城顏良</t>
        </is>
      </c>
    </row>
    <row customHeight="1" ht="16.5" r="792" s="3">
      <c r="A792" s="0" t="n">
        <v>789</v>
      </c>
      <c r="B792" s="0" t="inlineStr">
        <is>
          <t>王城文丑</t>
        </is>
      </c>
      <c r="D792" s="0" t="inlineStr">
        <is>
          <t>王城文醜</t>
        </is>
      </c>
    </row>
    <row customHeight="1" ht="16.5" r="793" s="3">
      <c r="A793" s="0" t="n">
        <v>790</v>
      </c>
      <c r="B793" s="0" t="inlineStr">
        <is>
          <t>王城曹操</t>
        </is>
      </c>
      <c r="D793" s="0" t="inlineStr">
        <is>
          <t>王城曹操</t>
        </is>
      </c>
    </row>
    <row customHeight="1" ht="16.5" r="794" s="3">
      <c r="A794" s="0" t="n">
        <v>791</v>
      </c>
      <c r="B794" s="0" t="inlineStr">
        <is>
          <t>王城许褚</t>
        </is>
      </c>
      <c r="D794" s="0" t="inlineStr">
        <is>
          <t>王城許褚</t>
        </is>
      </c>
    </row>
    <row customHeight="1" ht="16.5" r="795" s="3">
      <c r="A795" s="0" t="n">
        <v>792</v>
      </c>
      <c r="B795" s="0" t="inlineStr">
        <is>
          <t>王城郭嘉</t>
        </is>
      </c>
      <c r="D795" s="0" t="inlineStr">
        <is>
          <t>王城郭嘉</t>
        </is>
      </c>
    </row>
    <row customHeight="1" ht="16.5" r="796" s="3">
      <c r="A796" s="0" t="n">
        <v>793</v>
      </c>
      <c r="B796" s="0" t="inlineStr">
        <is>
          <t>王城司马懿</t>
        </is>
      </c>
      <c r="D796" s="0" t="inlineStr">
        <is>
          <t>王城司馬懿</t>
        </is>
      </c>
    </row>
    <row customHeight="1" ht="16.5" r="797" s="3">
      <c r="A797" s="0" t="n">
        <v>794</v>
      </c>
      <c r="B797" s="0" t="inlineStr">
        <is>
          <t>王城曹彰</t>
        </is>
      </c>
      <c r="D797" s="0" t="inlineStr">
        <is>
          <t>王城曹彰</t>
        </is>
      </c>
    </row>
    <row customHeight="1" ht="16.5" r="798" s="3">
      <c r="A798" s="0" t="n">
        <v>795</v>
      </c>
      <c r="B798" s="0" t="inlineStr">
        <is>
          <t>王城庞德</t>
        </is>
      </c>
      <c r="D798" s="0" t="inlineStr">
        <is>
          <t>王城龐德</t>
        </is>
      </c>
    </row>
    <row customHeight="1" ht="16.5" r="799" s="3">
      <c r="A799" s="0" t="n">
        <v>796</v>
      </c>
      <c r="B799" s="0" t="inlineStr">
        <is>
          <t>王城荀彧</t>
        </is>
      </c>
      <c r="D799" s="0" t="inlineStr">
        <is>
          <t>王城荀彧</t>
        </is>
      </c>
    </row>
    <row customHeight="1" ht="16.5" r="800" s="3">
      <c r="A800" s="0" t="n">
        <v>797</v>
      </c>
      <c r="B800" s="0" t="inlineStr">
        <is>
          <t>王城荀攸</t>
        </is>
      </c>
      <c r="D800" s="0" t="inlineStr">
        <is>
          <t>王城荀攸</t>
        </is>
      </c>
    </row>
    <row customHeight="1" ht="16.5" r="801" s="3">
      <c r="A801" s="0" t="n">
        <v>798</v>
      </c>
      <c r="B801" s="0" t="inlineStr">
        <is>
          <t>王城曹仁</t>
        </is>
      </c>
      <c r="D801" s="0" t="inlineStr">
        <is>
          <t>王城曹仁</t>
        </is>
      </c>
    </row>
    <row customHeight="1" ht="16.5" r="802" s="3">
      <c r="A802" s="0" t="n">
        <v>799</v>
      </c>
      <c r="B802" s="0" t="inlineStr">
        <is>
          <t>王城于禁</t>
        </is>
      </c>
      <c r="D802" s="0" t="inlineStr">
        <is>
          <t>王城於禁</t>
        </is>
      </c>
    </row>
    <row customHeight="1" ht="16.5" r="803" s="3">
      <c r="A803" s="0" t="n">
        <v>800</v>
      </c>
      <c r="B803" s="0" t="inlineStr">
        <is>
          <t>王城张郃</t>
        </is>
      </c>
      <c r="D803" s="0" t="inlineStr">
        <is>
          <t>王城張郃</t>
        </is>
      </c>
    </row>
    <row customHeight="1" ht="16.5" r="804" s="3">
      <c r="A804" s="0" t="n">
        <v>801</v>
      </c>
      <c r="B804" s="0" t="inlineStr">
        <is>
          <t>王城夏侯惇</t>
        </is>
      </c>
      <c r="D804" s="0" t="inlineStr">
        <is>
          <t>王城夏侯惇</t>
        </is>
      </c>
    </row>
    <row customHeight="1" ht="16.5" r="805" s="3">
      <c r="A805" s="0" t="n">
        <v>802</v>
      </c>
      <c r="B805" s="0" t="inlineStr">
        <is>
          <t>王城张辽</t>
        </is>
      </c>
      <c r="D805" s="0" t="inlineStr">
        <is>
          <t>王城張遼</t>
        </is>
      </c>
    </row>
    <row customHeight="1" ht="16.5" r="806" s="3">
      <c r="A806" s="0" t="n">
        <v>803</v>
      </c>
      <c r="B806" s="0" t="inlineStr">
        <is>
          <t>王城蔡文姬</t>
        </is>
      </c>
      <c r="D806" s="0" t="inlineStr">
        <is>
          <t>王城蔡文姬</t>
        </is>
      </c>
    </row>
    <row customHeight="1" ht="16.5" r="807" s="3">
      <c r="A807" s="0" t="n">
        <v>804</v>
      </c>
      <c r="B807" s="0" t="inlineStr">
        <is>
          <t>州府典韦</t>
        </is>
      </c>
      <c r="D807" s="0" t="inlineStr">
        <is>
          <t>州府典韋</t>
        </is>
      </c>
    </row>
    <row customHeight="1" ht="16.5" r="808" s="3">
      <c r="A808" s="0" t="n">
        <v>805</v>
      </c>
      <c r="B808" s="0" t="inlineStr">
        <is>
          <t>州府许褚</t>
        </is>
      </c>
      <c r="D808" s="0" t="inlineStr">
        <is>
          <t>州府許褚</t>
        </is>
      </c>
    </row>
    <row customHeight="1" ht="16.5" r="809" s="3">
      <c r="A809" s="0" t="n">
        <v>806</v>
      </c>
      <c r="B809" s="0" t="inlineStr">
        <is>
          <t>州府曹彰</t>
        </is>
      </c>
      <c r="D809" s="0" t="inlineStr">
        <is>
          <t>州府曹彰</t>
        </is>
      </c>
    </row>
    <row customHeight="1" ht="16.5" r="810" s="3">
      <c r="A810" s="0" t="n">
        <v>807</v>
      </c>
      <c r="B810" s="0" t="inlineStr">
        <is>
          <t>州府庞德</t>
        </is>
      </c>
      <c r="D810" s="0" t="inlineStr">
        <is>
          <t>州府龐德</t>
        </is>
      </c>
    </row>
    <row customHeight="1" ht="16.5" r="811" s="3">
      <c r="A811" s="0" t="n">
        <v>808</v>
      </c>
      <c r="B811" s="0" t="inlineStr">
        <is>
          <t>州府于禁</t>
        </is>
      </c>
      <c r="D811" s="0" t="inlineStr">
        <is>
          <t>州府於禁</t>
        </is>
      </c>
    </row>
    <row customHeight="1" ht="16.5" r="812" s="3">
      <c r="A812" s="0" t="n">
        <v>809</v>
      </c>
      <c r="B812" s="0" t="inlineStr">
        <is>
          <t>州府曹仁</t>
        </is>
      </c>
      <c r="D812" s="0" t="inlineStr">
        <is>
          <t>州府曹仁</t>
        </is>
      </c>
    </row>
    <row customHeight="1" ht="16.5" r="813" s="3">
      <c r="A813" s="0" t="n">
        <v>810</v>
      </c>
      <c r="B813" s="0" t="inlineStr">
        <is>
          <t>州府张郃</t>
        </is>
      </c>
      <c r="D813" s="0" t="inlineStr">
        <is>
          <t>州府張郃</t>
        </is>
      </c>
    </row>
    <row customHeight="1" ht="16.5" r="814" s="3">
      <c r="A814" s="0" t="n">
        <v>811</v>
      </c>
      <c r="B814" s="0" t="inlineStr">
        <is>
          <t>州府邓艾</t>
        </is>
      </c>
      <c r="D814" s="0" t="inlineStr">
        <is>
          <t>州府鄧艾</t>
        </is>
      </c>
    </row>
    <row customHeight="1" ht="16.5" r="815" s="3">
      <c r="A815" s="0" t="n">
        <v>812</v>
      </c>
      <c r="B815" s="0" t="inlineStr">
        <is>
          <t>州府高览</t>
        </is>
      </c>
      <c r="D815" s="0" t="inlineStr">
        <is>
          <t>州府高覽</t>
        </is>
      </c>
    </row>
    <row customHeight="1" ht="16.5" r="816" s="3">
      <c r="A816" s="0" t="n">
        <v>813</v>
      </c>
      <c r="B816" s="0" t="inlineStr">
        <is>
          <t>州府张绣</t>
        </is>
      </c>
      <c r="D816" s="0" t="inlineStr">
        <is>
          <t>州府張繡</t>
        </is>
      </c>
    </row>
    <row customHeight="1" ht="16.5" r="817" s="3">
      <c r="A817" s="0" t="n">
        <v>814</v>
      </c>
      <c r="B817" s="0" t="inlineStr">
        <is>
          <t>州府华雄</t>
        </is>
      </c>
      <c r="D817" s="0" t="inlineStr">
        <is>
          <t>州府華雄</t>
        </is>
      </c>
    </row>
    <row customHeight="1" ht="16.5" r="818" s="3">
      <c r="A818" s="0" t="n">
        <v>815</v>
      </c>
      <c r="B818" s="0" t="inlineStr">
        <is>
          <t>州府关平</t>
        </is>
      </c>
      <c r="D818" s="0" t="inlineStr">
        <is>
          <t>州府關平</t>
        </is>
      </c>
    </row>
    <row customHeight="1" ht="16.5" r="819" s="3">
      <c r="A819" s="0" t="n">
        <v>816</v>
      </c>
      <c r="B819" s="0" t="inlineStr">
        <is>
          <t>州府陈宫</t>
        </is>
      </c>
      <c r="D819" s="0" t="inlineStr">
        <is>
          <t>州府陳宮</t>
        </is>
      </c>
    </row>
    <row customHeight="1" ht="16.5" r="820" s="3">
      <c r="A820" s="0" t="n">
        <v>817</v>
      </c>
      <c r="B820" s="0" t="inlineStr">
        <is>
          <t>州府文聘</t>
        </is>
      </c>
      <c r="D820" s="0" t="inlineStr">
        <is>
          <t>州府文聘</t>
        </is>
      </c>
    </row>
    <row customHeight="1" ht="16.5" r="821" s="3">
      <c r="A821" s="0" t="n">
        <v>818</v>
      </c>
      <c r="B821" s="0" t="inlineStr">
        <is>
          <t>州府沮授</t>
        </is>
      </c>
      <c r="D821" s="0" t="inlineStr">
        <is>
          <t>州府沮授</t>
        </is>
      </c>
    </row>
    <row customHeight="1" ht="16.5" r="822" s="3">
      <c r="A822" s="0" t="n">
        <v>819</v>
      </c>
      <c r="B822" s="0" t="inlineStr">
        <is>
          <t>州府徐庶</t>
        </is>
      </c>
      <c r="D822" s="0" t="inlineStr">
        <is>
          <t>州府徐庶</t>
        </is>
      </c>
    </row>
    <row customHeight="1" ht="16.5" r="823" s="3">
      <c r="A823" s="0" t="n">
        <v>820</v>
      </c>
      <c r="B823" s="0" t="inlineStr">
        <is>
          <t>州府程昱</t>
        </is>
      </c>
      <c r="D823" s="0" t="inlineStr">
        <is>
          <t>州府程昱</t>
        </is>
      </c>
    </row>
    <row customHeight="1" ht="16.5" r="824" s="3">
      <c r="A824" s="0" t="n">
        <v>821</v>
      </c>
      <c r="B824" s="0" t="inlineStr">
        <is>
          <t>州府守军</t>
        </is>
      </c>
      <c r="D824" s="0" t="inlineStr">
        <is>
          <t>州府守軍</t>
        </is>
      </c>
    </row>
    <row customHeight="1" ht="16.5" r="825" s="3">
      <c r="A825" s="0" t="n">
        <v>822</v>
      </c>
      <c r="B825" s="0" t="inlineStr">
        <is>
          <t>州府吕布</t>
        </is>
      </c>
      <c r="D825" s="0" t="inlineStr">
        <is>
          <t>州府呂布</t>
        </is>
      </c>
    </row>
    <row customHeight="1" ht="16.5" r="826" s="3">
      <c r="A826" s="0" t="n">
        <v>823</v>
      </c>
      <c r="B826" s="0" t="inlineStr">
        <is>
          <t>州府貂蝉</t>
        </is>
      </c>
      <c r="D826" s="0" t="inlineStr">
        <is>
          <t>州府貂蟬</t>
        </is>
      </c>
    </row>
    <row customHeight="1" ht="16.5" r="827" s="3">
      <c r="A827" s="0" t="n">
        <v>824</v>
      </c>
      <c r="B827" s="0" t="inlineStr">
        <is>
          <t>州府吕玲绮</t>
        </is>
      </c>
      <c r="D827" s="0" t="inlineStr">
        <is>
          <t>州府呂玲綺</t>
        </is>
      </c>
    </row>
    <row customHeight="1" ht="16.5" r="828" s="3">
      <c r="A828" s="0" t="n">
        <v>825</v>
      </c>
      <c r="B828" s="0" t="inlineStr">
        <is>
          <t>州府张辽</t>
        </is>
      </c>
      <c r="D828" s="0" t="inlineStr">
        <is>
          <t>州府張遼</t>
        </is>
      </c>
    </row>
    <row customHeight="1" ht="16.5" r="829" s="3">
      <c r="A829" s="0" t="n">
        <v>826</v>
      </c>
      <c r="B829" s="0" t="inlineStr">
        <is>
          <t>州府华佗</t>
        </is>
      </c>
      <c r="D829" s="0" t="inlineStr">
        <is>
          <t>州府華佗</t>
        </is>
      </c>
    </row>
    <row customHeight="1" ht="16.5" r="830" s="3">
      <c r="A830" s="0" t="n">
        <v>827</v>
      </c>
      <c r="B830" s="0" t="inlineStr">
        <is>
          <t>州府颜良</t>
        </is>
      </c>
      <c r="D830" s="0" t="inlineStr">
        <is>
          <t>州府顏良</t>
        </is>
      </c>
    </row>
    <row customHeight="1" ht="16.5" r="831" s="3">
      <c r="A831" s="0" t="n">
        <v>828</v>
      </c>
      <c r="B831" s="0" t="inlineStr">
        <is>
          <t>州府文丑</t>
        </is>
      </c>
      <c r="D831" s="0" t="inlineStr">
        <is>
          <t>州府文醜</t>
        </is>
      </c>
    </row>
    <row customHeight="1" ht="16.5" r="832" s="3">
      <c r="A832" s="0" t="n">
        <v>829</v>
      </c>
      <c r="B832" s="0" t="inlineStr">
        <is>
          <t>州府小乔</t>
        </is>
      </c>
      <c r="D832" s="0" t="inlineStr">
        <is>
          <t>州府小喬</t>
        </is>
      </c>
    </row>
    <row customHeight="1" ht="16.5" r="833" s="3">
      <c r="A833" s="0" t="n">
        <v>830</v>
      </c>
      <c r="B833" s="0" t="inlineStr">
        <is>
          <t>州府周瑜</t>
        </is>
      </c>
      <c r="D833" s="0" t="inlineStr">
        <is>
          <t>州府周瑜</t>
        </is>
      </c>
    </row>
    <row customHeight="1" ht="16.5" r="834" s="3">
      <c r="A834" s="0" t="n">
        <v>831</v>
      </c>
      <c r="B834" s="0" t="inlineStr">
        <is>
          <t>州府黄盖</t>
        </is>
      </c>
      <c r="D834" s="0" t="inlineStr">
        <is>
          <t>州府黃蓋</t>
        </is>
      </c>
    </row>
    <row customHeight="1" ht="16.5" r="835" s="3">
      <c r="A835" s="0" t="n">
        <v>832</v>
      </c>
      <c r="B835" s="0" t="inlineStr">
        <is>
          <t>州府周泰</t>
        </is>
      </c>
      <c r="D835" s="0" t="inlineStr">
        <is>
          <t>州府周泰</t>
        </is>
      </c>
    </row>
    <row customHeight="1" ht="16.5" r="836" s="3">
      <c r="A836" s="0" t="n">
        <v>833</v>
      </c>
      <c r="B836" s="0" t="inlineStr">
        <is>
          <t>州府孙策</t>
        </is>
      </c>
      <c r="D836" s="0" t="inlineStr">
        <is>
          <t>州府孫策</t>
        </is>
      </c>
    </row>
    <row customHeight="1" ht="16.5" r="837" s="3">
      <c r="A837" s="0" t="n">
        <v>834</v>
      </c>
      <c r="B837" s="0" t="inlineStr">
        <is>
          <t>州府步练师</t>
        </is>
      </c>
      <c r="D837" s="0" t="inlineStr">
        <is>
          <t>州府步練師</t>
        </is>
      </c>
    </row>
    <row customHeight="1" ht="16.5" r="838" s="3">
      <c r="A838" s="0" t="n">
        <v>835</v>
      </c>
      <c r="B838" s="0" t="inlineStr">
        <is>
          <t>州府陆逊</t>
        </is>
      </c>
      <c r="D838" s="0" t="inlineStr">
        <is>
          <t>州府陸遜</t>
        </is>
      </c>
    </row>
    <row customHeight="1" ht="16.5" r="839" s="3">
      <c r="A839" s="0" t="n">
        <v>836</v>
      </c>
      <c r="B839" s="0" t="inlineStr">
        <is>
          <t>州府祝融</t>
        </is>
      </c>
      <c r="D839" s="0" t="inlineStr">
        <is>
          <t>州府祝融</t>
        </is>
      </c>
    </row>
    <row customHeight="1" ht="16.5" r="840" s="3">
      <c r="A840" s="0" t="n">
        <v>837</v>
      </c>
      <c r="B840" s="0" t="inlineStr">
        <is>
          <t>州府张飞</t>
        </is>
      </c>
      <c r="D840" s="0" t="inlineStr">
        <is>
          <t>州府張飛</t>
        </is>
      </c>
    </row>
    <row customHeight="1" ht="16.5" r="841" s="3">
      <c r="A841" s="0" t="n">
        <v>838</v>
      </c>
      <c r="B841" s="0" t="inlineStr">
        <is>
          <t>州府姜维</t>
        </is>
      </c>
      <c r="D841" s="0" t="inlineStr">
        <is>
          <t>州府薑維</t>
        </is>
      </c>
    </row>
    <row customHeight="1" ht="16.5" r="842" s="3">
      <c r="A842" s="0" t="n">
        <v>839</v>
      </c>
      <c r="B842" s="0" t="inlineStr">
        <is>
          <t>州府魏延</t>
        </is>
      </c>
      <c r="D842" s="0" t="inlineStr">
        <is>
          <t>州府魏延</t>
        </is>
      </c>
    </row>
    <row customHeight="1" ht="16.5" r="843" s="3">
      <c r="A843" s="0" t="n">
        <v>840</v>
      </c>
      <c r="B843" s="0" t="inlineStr">
        <is>
          <t>州府黄忠</t>
        </is>
      </c>
      <c r="D843" s="0" t="inlineStr">
        <is>
          <t>州府黃忠</t>
        </is>
      </c>
    </row>
    <row customHeight="1" ht="16.5" r="844" s="3">
      <c r="A844" s="0" t="n">
        <v>841</v>
      </c>
      <c r="B844" s="0" t="inlineStr">
        <is>
          <t>州府法正</t>
        </is>
      </c>
      <c r="D844" s="0" t="inlineStr">
        <is>
          <t>州府法正</t>
        </is>
      </c>
    </row>
    <row customHeight="1" ht="16.5" r="845" s="3">
      <c r="A845" s="0" t="n">
        <v>842</v>
      </c>
      <c r="B845" s="0" t="inlineStr">
        <is>
          <t>州府庞统</t>
        </is>
      </c>
      <c r="D845" s="0" t="inlineStr">
        <is>
          <t>州府龐統</t>
        </is>
      </c>
    </row>
    <row customHeight="1" ht="16.5" r="846" s="3">
      <c r="A846" s="0" t="n">
        <v>843</v>
      </c>
      <c r="B846" s="0" t="inlineStr">
        <is>
          <t>州府郭嘉</t>
        </is>
      </c>
      <c r="D846" s="0" t="inlineStr">
        <is>
          <t>州府郭嘉</t>
        </is>
      </c>
    </row>
    <row customHeight="1" ht="16.5" r="847" s="3">
      <c r="A847" s="0" t="n">
        <v>844</v>
      </c>
      <c r="B847" s="0" t="inlineStr">
        <is>
          <t>州府董卓</t>
        </is>
      </c>
      <c r="D847" s="0" t="inlineStr">
        <is>
          <t>州府董卓</t>
        </is>
      </c>
    </row>
    <row customHeight="1" ht="16.5" r="848" s="3">
      <c r="A848" s="0" t="n">
        <v>845</v>
      </c>
      <c r="B848" s="0" t="inlineStr">
        <is>
          <t>州府马超</t>
        </is>
      </c>
      <c r="D848" s="0" t="inlineStr">
        <is>
          <t>州府馬超</t>
        </is>
      </c>
    </row>
    <row customHeight="1" ht="16.5" r="849" s="3">
      <c r="A849" s="0" t="n">
        <v>846</v>
      </c>
      <c r="B849" s="0" t="inlineStr">
        <is>
          <t>州府张星彩</t>
        </is>
      </c>
      <c r="D849" s="0" t="inlineStr">
        <is>
          <t>州府張星彩</t>
        </is>
      </c>
    </row>
    <row customHeight="1" ht="16.5" r="850" s="3">
      <c r="A850" s="0" t="n">
        <v>847</v>
      </c>
      <c r="B850" s="0" t="inlineStr">
        <is>
          <t>州府赵云</t>
        </is>
      </c>
      <c r="D850" s="0" t="inlineStr">
        <is>
          <t>州府趙雲</t>
        </is>
      </c>
    </row>
    <row customHeight="1" ht="16.5" r="851" s="3">
      <c r="A851" s="0" t="n">
        <v>848</v>
      </c>
      <c r="B851" s="0" t="inlineStr">
        <is>
          <t>县城曹彰</t>
        </is>
      </c>
      <c r="D851" s="0" t="inlineStr">
        <is>
          <t>縣城曹彰</t>
        </is>
      </c>
    </row>
    <row customHeight="1" ht="16.5" r="852" s="3">
      <c r="A852" s="0" t="n">
        <v>849</v>
      </c>
      <c r="B852" s="0" t="inlineStr">
        <is>
          <t>县城姜维</t>
        </is>
      </c>
      <c r="D852" s="0" t="inlineStr">
        <is>
          <t>縣城薑維</t>
        </is>
      </c>
    </row>
    <row customHeight="1" ht="16.5" r="853" s="3">
      <c r="A853" s="0" t="n">
        <v>850</v>
      </c>
      <c r="B853" s="0" t="inlineStr">
        <is>
          <t>县城庞德</t>
        </is>
      </c>
      <c r="D853" s="0" t="inlineStr">
        <is>
          <t>縣城龐德</t>
        </is>
      </c>
    </row>
    <row customHeight="1" ht="16.5" r="854" s="3">
      <c r="A854" s="0" t="n">
        <v>851</v>
      </c>
      <c r="B854" s="0" t="inlineStr">
        <is>
          <t>县城文丑</t>
        </is>
      </c>
      <c r="D854" s="0" t="inlineStr">
        <is>
          <t>縣城文醜</t>
        </is>
      </c>
    </row>
    <row customHeight="1" ht="16.5" r="855" s="3">
      <c r="A855" s="0" t="n">
        <v>852</v>
      </c>
      <c r="B855" s="0" t="inlineStr">
        <is>
          <t>县城袁绍</t>
        </is>
      </c>
      <c r="D855" s="0" t="inlineStr">
        <is>
          <t>縣城袁紹</t>
        </is>
      </c>
    </row>
    <row customHeight="1" ht="16.5" r="856" s="3">
      <c r="A856" s="0" t="n">
        <v>853</v>
      </c>
      <c r="B856" s="0" t="inlineStr">
        <is>
          <t>县城荀彧</t>
        </is>
      </c>
      <c r="D856" s="0" t="inlineStr">
        <is>
          <t>縣城荀彧</t>
        </is>
      </c>
    </row>
    <row customHeight="1" ht="16.5" r="857" s="3">
      <c r="A857" s="0" t="n">
        <v>854</v>
      </c>
      <c r="B857" s="0" t="inlineStr">
        <is>
          <t>县城张春华</t>
        </is>
      </c>
      <c r="D857" s="0" t="inlineStr">
        <is>
          <t>縣城張春華</t>
        </is>
      </c>
    </row>
    <row customHeight="1" ht="16.5" r="858" s="3">
      <c r="A858" s="0" t="n">
        <v>855</v>
      </c>
      <c r="B858" s="0" t="inlineStr">
        <is>
          <t>县城荀攸</t>
        </is>
      </c>
      <c r="D858" s="0" t="inlineStr">
        <is>
          <t>縣城荀攸</t>
        </is>
      </c>
    </row>
    <row customHeight="1" ht="16.5" r="859" s="3">
      <c r="A859" s="0" t="n">
        <v>856</v>
      </c>
      <c r="B859" s="0" t="inlineStr">
        <is>
          <t>县城曹仁</t>
        </is>
      </c>
      <c r="D859" s="0" t="inlineStr">
        <is>
          <t>縣城曹仁</t>
        </is>
      </c>
    </row>
    <row customHeight="1" ht="16.5" r="860" s="3">
      <c r="A860" s="0" t="n">
        <v>857</v>
      </c>
      <c r="B860" s="0" t="inlineStr">
        <is>
          <t>县城黄盖</t>
        </is>
      </c>
      <c r="D860" s="0" t="inlineStr">
        <is>
          <t>縣城黃蓋</t>
        </is>
      </c>
    </row>
    <row customHeight="1" ht="16.5" r="861" s="3">
      <c r="A861" s="0" t="n">
        <v>858</v>
      </c>
      <c r="B861" s="0" t="inlineStr">
        <is>
          <t>县城于禁</t>
        </is>
      </c>
      <c r="D861" s="0" t="inlineStr">
        <is>
          <t>縣城於禁</t>
        </is>
      </c>
    </row>
    <row customHeight="1" ht="16.5" r="862" s="3">
      <c r="A862" s="0" t="n">
        <v>859</v>
      </c>
      <c r="B862" s="0" t="inlineStr">
        <is>
          <t>县城华佗</t>
        </is>
      </c>
      <c r="D862" s="0" t="inlineStr">
        <is>
          <t>縣城華佗</t>
        </is>
      </c>
    </row>
    <row customHeight="1" ht="16.5" r="863" s="3">
      <c r="A863" s="0" t="n">
        <v>860</v>
      </c>
      <c r="B863" s="0" t="inlineStr">
        <is>
          <t>县城张郃</t>
        </is>
      </c>
      <c r="D863" s="0" t="inlineStr">
        <is>
          <t>縣城張郃</t>
        </is>
      </c>
    </row>
    <row customHeight="1" ht="16.5" r="864" s="3">
      <c r="A864" s="0" t="n">
        <v>861</v>
      </c>
      <c r="B864" s="0" t="inlineStr">
        <is>
          <t>县城魏延</t>
        </is>
      </c>
      <c r="D864" s="0" t="inlineStr">
        <is>
          <t>縣城魏延</t>
        </is>
      </c>
    </row>
    <row customHeight="1" ht="16.5" r="865" s="3">
      <c r="A865" s="0" t="n">
        <v>862</v>
      </c>
      <c r="B865" s="0" t="inlineStr">
        <is>
          <t>县城夏侯惇</t>
        </is>
      </c>
      <c r="D865" s="0" t="inlineStr">
        <is>
          <t>縣城夏侯惇</t>
        </is>
      </c>
    </row>
    <row customHeight="1" ht="16.5" r="866" s="3">
      <c r="A866" s="0" t="n">
        <v>863</v>
      </c>
      <c r="B866" s="0" t="inlineStr">
        <is>
          <t>县城文鸯</t>
        </is>
      </c>
      <c r="D866" s="0" t="inlineStr">
        <is>
          <t>縣城文鴦</t>
        </is>
      </c>
    </row>
    <row customHeight="1" ht="16.5" r="867" s="3">
      <c r="A867" s="0" t="n">
        <v>864</v>
      </c>
      <c r="B867" s="0" t="inlineStr">
        <is>
          <t>县城周泰</t>
        </is>
      </c>
      <c r="D867" s="0" t="inlineStr">
        <is>
          <t>縣城周泰</t>
        </is>
      </c>
    </row>
    <row customHeight="1" ht="16.5" r="868" s="3">
      <c r="A868" s="0" t="n">
        <v>865</v>
      </c>
      <c r="B868" s="0" t="inlineStr">
        <is>
          <t>县城张辽</t>
        </is>
      </c>
      <c r="D868" s="0" t="inlineStr">
        <is>
          <t>縣城張遼</t>
        </is>
      </c>
    </row>
    <row customHeight="1" ht="16.5" r="869" s="3">
      <c r="A869" s="0" t="n">
        <v>866</v>
      </c>
      <c r="B869" s="0" t="inlineStr">
        <is>
          <t>县城孙策</t>
        </is>
      </c>
      <c r="D869" s="0" t="inlineStr">
        <is>
          <t>縣城孫策</t>
        </is>
      </c>
    </row>
    <row customHeight="1" ht="16.5" r="870" s="3">
      <c r="A870" s="0" t="n">
        <v>867</v>
      </c>
      <c r="B870" s="0" t="inlineStr">
        <is>
          <t>县城颜良</t>
        </is>
      </c>
      <c r="D870" s="0" t="inlineStr">
        <is>
          <t>縣城顏良</t>
        </is>
      </c>
    </row>
    <row customHeight="1" ht="16.5" r="871" s="3">
      <c r="A871" s="0" t="n">
        <v>868</v>
      </c>
      <c r="B871" s="0" t="inlineStr">
        <is>
          <t>县城黄忠</t>
        </is>
      </c>
      <c r="D871" s="0" t="inlineStr">
        <is>
          <t>縣城黃忠</t>
        </is>
      </c>
    </row>
    <row customHeight="1" ht="16.5" r="872" s="3">
      <c r="A872" s="0" t="n">
        <v>869</v>
      </c>
      <c r="B872" s="0" t="inlineStr">
        <is>
          <t>县城蔡文姬</t>
        </is>
      </c>
      <c r="D872" s="0" t="inlineStr">
        <is>
          <t>縣城蔡文姬</t>
        </is>
      </c>
    </row>
    <row customHeight="1" ht="16.5" r="873" s="3">
      <c r="A873" s="0" t="n">
        <v>870</v>
      </c>
      <c r="B873" s="0" t="inlineStr">
        <is>
          <t>县城步练师</t>
        </is>
      </c>
      <c r="D873" s="0" t="inlineStr">
        <is>
          <t>縣城步練師</t>
        </is>
      </c>
    </row>
    <row customHeight="1" ht="16.5" r="874" s="3">
      <c r="A874" s="0" t="n">
        <v>871</v>
      </c>
      <c r="B874" s="0" t="inlineStr">
        <is>
          <t>县城吕玲绮</t>
        </is>
      </c>
      <c r="D874" s="0" t="inlineStr">
        <is>
          <t>縣城呂玲綺</t>
        </is>
      </c>
    </row>
    <row customHeight="1" ht="16.5" r="875" s="3">
      <c r="A875" s="0" t="n">
        <v>872</v>
      </c>
      <c r="B875" s="0" t="inlineStr">
        <is>
          <t>县城鲁肃</t>
        </is>
      </c>
      <c r="D875" s="0" t="inlineStr">
        <is>
          <t>縣城魯肅</t>
        </is>
      </c>
    </row>
    <row customHeight="1" ht="16.5" r="876" s="3">
      <c r="A876" s="0" t="n">
        <v>873</v>
      </c>
      <c r="B876" s="0" t="inlineStr">
        <is>
          <t>县城徐晃</t>
        </is>
      </c>
      <c r="D876" s="0" t="inlineStr">
        <is>
          <t>縣城徐晃</t>
        </is>
      </c>
    </row>
    <row customHeight="1" ht="16.5" r="877" s="3">
      <c r="A877" s="0" t="n">
        <v>874</v>
      </c>
      <c r="B877" s="0" t="inlineStr">
        <is>
          <t>县城夏侯渊</t>
        </is>
      </c>
      <c r="D877" s="0" t="inlineStr">
        <is>
          <t>縣城夏侯淵</t>
        </is>
      </c>
    </row>
    <row customHeight="1" ht="16.5" r="878" s="3">
      <c r="A878" s="0" t="n">
        <v>875</v>
      </c>
      <c r="B878" s="0" t="inlineStr">
        <is>
          <t>县城孙坚</t>
        </is>
      </c>
      <c r="D878" s="0" t="inlineStr">
        <is>
          <t>縣城孫堅</t>
        </is>
      </c>
    </row>
    <row customHeight="1" ht="16.5" r="879" s="3">
      <c r="A879" s="0" t="n">
        <v>876</v>
      </c>
      <c r="B879" s="0" t="inlineStr">
        <is>
          <t>县城吕蒙</t>
        </is>
      </c>
      <c r="D879" s="0" t="inlineStr">
        <is>
          <t>縣城呂蒙</t>
        </is>
      </c>
    </row>
    <row customHeight="1" ht="16.5" r="880" s="3">
      <c r="A880" s="0" t="n">
        <v>877</v>
      </c>
      <c r="B880" s="0" t="inlineStr">
        <is>
          <t>县城甘宁</t>
        </is>
      </c>
      <c r="D880" s="0" t="inlineStr">
        <is>
          <t>縣城甘寧</t>
        </is>
      </c>
    </row>
    <row customHeight="1" ht="16.5" r="881" s="3">
      <c r="A881" s="0" t="n">
        <v>878</v>
      </c>
      <c r="B881" s="0" t="inlineStr">
        <is>
          <t>县城贾诩</t>
        </is>
      </c>
      <c r="D881" s="0" t="inlineStr">
        <is>
          <t>縣城賈詡</t>
        </is>
      </c>
    </row>
    <row customHeight="1" ht="16.5" r="882" s="3">
      <c r="A882" s="0" t="n">
        <v>879</v>
      </c>
      <c r="B882" s="0" t="inlineStr">
        <is>
          <t>县城法正</t>
        </is>
      </c>
      <c r="D882" s="0" t="inlineStr">
        <is>
          <t>縣城法正</t>
        </is>
      </c>
    </row>
    <row customHeight="1" ht="16.5" r="883" s="3">
      <c r="A883" s="0" t="n">
        <v>880</v>
      </c>
      <c r="B883" s="0" t="inlineStr">
        <is>
          <t>县城貂蝉</t>
        </is>
      </c>
      <c r="D883" s="0" t="inlineStr">
        <is>
          <t>縣城貂蟬</t>
        </is>
      </c>
    </row>
    <row customHeight="1" ht="16.5" r="884" s="3">
      <c r="A884" s="0" t="n">
        <v>881</v>
      </c>
      <c r="B884" s="0" t="inlineStr">
        <is>
          <t>县城太史慈</t>
        </is>
      </c>
      <c r="D884" s="0" t="inlineStr">
        <is>
          <t>縣城太史慈</t>
        </is>
      </c>
    </row>
    <row customHeight="1" ht="16.5" r="885" s="3">
      <c r="A885" s="0" t="n">
        <v>882</v>
      </c>
      <c r="B885" s="0" t="inlineStr">
        <is>
          <t>县城庞统</t>
        </is>
      </c>
      <c r="D885" s="0" t="inlineStr">
        <is>
          <t>縣城龐統</t>
        </is>
      </c>
    </row>
    <row customHeight="1" ht="16.5" r="886" s="3">
      <c r="A886" s="0" t="n">
        <v>883</v>
      </c>
      <c r="B886" s="0" t="inlineStr">
        <is>
          <t>县城甄宓</t>
        </is>
      </c>
      <c r="D886" s="0" t="inlineStr">
        <is>
          <t>縣城甄宓</t>
        </is>
      </c>
    </row>
    <row customHeight="1" ht="16.5" r="887" s="3">
      <c r="A887" s="0" t="n">
        <v>884</v>
      </c>
      <c r="B887" s="0" t="inlineStr">
        <is>
          <t>县城诸葛果</t>
        </is>
      </c>
      <c r="D887" s="0" t="inlineStr">
        <is>
          <t>縣城諸葛果</t>
        </is>
      </c>
    </row>
    <row customHeight="1" ht="16.5" r="888" s="3">
      <c r="A888" s="0" t="n">
        <v>885</v>
      </c>
      <c r="B888" s="0" t="inlineStr">
        <is>
          <t>县城大乔</t>
        </is>
      </c>
      <c r="D888" s="0" t="inlineStr">
        <is>
          <t>縣城大喬</t>
        </is>
      </c>
    </row>
    <row customHeight="1" ht="16.5" r="889" s="3">
      <c r="A889" s="0" t="n">
        <v>886</v>
      </c>
      <c r="B889" s="0" t="inlineStr">
        <is>
          <t>县城马云禄</t>
        </is>
      </c>
      <c r="D889" s="0" t="inlineStr">
        <is>
          <t>縣城馬雲祿</t>
        </is>
      </c>
    </row>
    <row customHeight="1" ht="16.5" r="890" s="3">
      <c r="A890" s="0" t="n">
        <v>887</v>
      </c>
      <c r="B890" s="0" t="inlineStr">
        <is>
          <t>县城邓艾</t>
        </is>
      </c>
      <c r="D890" s="0" t="inlineStr">
        <is>
          <t>縣城鄧艾</t>
        </is>
      </c>
    </row>
    <row customHeight="1" ht="16.5" r="891" s="3">
      <c r="A891" s="0" t="n">
        <v>888</v>
      </c>
      <c r="B891" s="0" t="inlineStr">
        <is>
          <t>县城高览</t>
        </is>
      </c>
      <c r="D891" s="0" t="inlineStr">
        <is>
          <t>縣城高覽</t>
        </is>
      </c>
    </row>
    <row customHeight="1" ht="16.5" r="892" s="3">
      <c r="A892" s="0" t="n">
        <v>889</v>
      </c>
      <c r="B892" s="0" t="inlineStr">
        <is>
          <t>县城张绣</t>
        </is>
      </c>
      <c r="D892" s="0" t="inlineStr">
        <is>
          <t>縣城張繡</t>
        </is>
      </c>
    </row>
    <row customHeight="1" ht="16.5" r="893" s="3">
      <c r="A893" s="0" t="n">
        <v>890</v>
      </c>
      <c r="B893" s="0" t="inlineStr">
        <is>
          <t>县城守军</t>
        </is>
      </c>
      <c r="D893" s="0" t="inlineStr">
        <is>
          <t>縣城守軍</t>
        </is>
      </c>
    </row>
    <row customHeight="1" ht="16.5" r="894" s="3">
      <c r="A894" s="0" t="n">
        <v>891</v>
      </c>
      <c r="B894" s="0" t="inlineStr">
        <is>
          <t>小城邓艾</t>
        </is>
      </c>
      <c r="D894" s="0" t="inlineStr">
        <is>
          <t>小城鄧艾</t>
        </is>
      </c>
    </row>
    <row customHeight="1" ht="16.5" r="895" s="3">
      <c r="A895" s="0" t="n">
        <v>892</v>
      </c>
      <c r="B895" s="0" t="inlineStr">
        <is>
          <t>小城高览</t>
        </is>
      </c>
      <c r="D895" s="0" t="inlineStr">
        <is>
          <t>小城高覽</t>
        </is>
      </c>
    </row>
    <row customHeight="1" ht="16.5" r="896" s="3">
      <c r="A896" s="0" t="n">
        <v>893</v>
      </c>
      <c r="B896" s="0" t="inlineStr">
        <is>
          <t>小城张绣</t>
        </is>
      </c>
      <c r="D896" s="0" t="inlineStr">
        <is>
          <t>小城張繡</t>
        </is>
      </c>
    </row>
    <row customHeight="1" ht="16.5" r="897" s="3">
      <c r="A897" s="0" t="n">
        <v>894</v>
      </c>
      <c r="B897" s="0" t="inlineStr">
        <is>
          <t>小城华雄</t>
        </is>
      </c>
      <c r="D897" s="0" t="inlineStr">
        <is>
          <t>小城華雄</t>
        </is>
      </c>
    </row>
    <row customHeight="1" ht="16.5" r="898" s="3">
      <c r="A898" s="0" t="n">
        <v>895</v>
      </c>
      <c r="B898" s="0" t="inlineStr">
        <is>
          <t>小城关平</t>
        </is>
      </c>
      <c r="D898" s="0" t="inlineStr">
        <is>
          <t>小城關平</t>
        </is>
      </c>
    </row>
    <row customHeight="1" ht="16.5" r="899" s="3">
      <c r="A899" s="0" t="n">
        <v>896</v>
      </c>
      <c r="B899" s="0" t="inlineStr">
        <is>
          <t>小城陈宫</t>
        </is>
      </c>
      <c r="D899" s="0" t="inlineStr">
        <is>
          <t>小城陳宮</t>
        </is>
      </c>
    </row>
    <row customHeight="1" ht="16.5" r="900" s="3">
      <c r="A900" s="0" t="n">
        <v>897</v>
      </c>
      <c r="B900" s="0" t="inlineStr">
        <is>
          <t>小城文聘</t>
        </is>
      </c>
      <c r="D900" s="0" t="inlineStr">
        <is>
          <t>小城文聘</t>
        </is>
      </c>
    </row>
    <row customHeight="1" ht="16.5" r="901" s="3">
      <c r="A901" s="0" t="n">
        <v>898</v>
      </c>
      <c r="B901" s="0" t="inlineStr">
        <is>
          <t>小城沮授</t>
        </is>
      </c>
      <c r="D901" s="0" t="inlineStr">
        <is>
          <t>小城沮授</t>
        </is>
      </c>
    </row>
    <row customHeight="1" ht="16.5" r="902" s="3">
      <c r="A902" s="0" t="n">
        <v>899</v>
      </c>
      <c r="B902" s="0" t="inlineStr">
        <is>
          <t>小城徐庶</t>
        </is>
      </c>
      <c r="D902" s="0" t="inlineStr">
        <is>
          <t>小城徐庶</t>
        </is>
      </c>
    </row>
    <row customHeight="1" ht="16.5" r="903" s="3">
      <c r="A903" s="0" t="n">
        <v>900</v>
      </c>
      <c r="B903" s="0" t="inlineStr">
        <is>
          <t>小城程昱</t>
        </is>
      </c>
      <c r="D903" s="0" t="inlineStr">
        <is>
          <t>小城程昱</t>
        </is>
      </c>
    </row>
    <row customHeight="1" ht="16.5" r="904" s="3">
      <c r="A904" s="0" t="n">
        <v>901</v>
      </c>
      <c r="B904" s="0" t="inlineStr">
        <is>
          <t>小城李儒</t>
        </is>
      </c>
      <c r="D904" s="0" t="inlineStr">
        <is>
          <t>小城李儒</t>
        </is>
      </c>
    </row>
    <row customHeight="1" ht="16.5" r="905" s="3">
      <c r="A905" s="0" t="n">
        <v>902</v>
      </c>
      <c r="B905" s="0" t="inlineStr">
        <is>
          <t>小城诸葛谨</t>
        </is>
      </c>
      <c r="D905" s="0" t="inlineStr">
        <is>
          <t>小城諸葛謹</t>
        </is>
      </c>
    </row>
    <row customHeight="1" ht="16.5" r="906" s="3">
      <c r="A906" s="0" t="n">
        <v>903</v>
      </c>
      <c r="B906" s="0" t="inlineStr">
        <is>
          <t>小城郭图</t>
        </is>
      </c>
      <c r="D906" s="0" t="inlineStr">
        <is>
          <t>小城郭圖</t>
        </is>
      </c>
    </row>
    <row customHeight="1" ht="16.5" r="907" s="3">
      <c r="A907" s="0" t="n">
        <v>904</v>
      </c>
      <c r="B907" s="0" t="inlineStr">
        <is>
          <t>小城逢纪</t>
        </is>
      </c>
      <c r="D907" s="0" t="inlineStr">
        <is>
          <t>小城逢紀</t>
        </is>
      </c>
    </row>
    <row customHeight="1" ht="16.5" r="908" s="3">
      <c r="A908" s="0" t="n">
        <v>905</v>
      </c>
      <c r="B908" s="0" t="inlineStr">
        <is>
          <t>小城钟会</t>
        </is>
      </c>
      <c r="D908" s="0" t="inlineStr">
        <is>
          <t>小城鐘會</t>
        </is>
      </c>
    </row>
    <row customHeight="1" ht="16.5" r="909" s="3">
      <c r="A909" s="0" t="n">
        <v>906</v>
      </c>
      <c r="B909" s="0" t="inlineStr">
        <is>
          <t>小城毛玠</t>
        </is>
      </c>
      <c r="D909" s="0" t="inlineStr">
        <is>
          <t>小城毛玠</t>
        </is>
      </c>
    </row>
    <row customHeight="1" ht="16.5" r="910" s="3">
      <c r="A910" s="0" t="n">
        <v>907</v>
      </c>
      <c r="B910" s="0" t="inlineStr">
        <is>
          <t>小城诸葛诞</t>
        </is>
      </c>
      <c r="D910" s="0" t="inlineStr">
        <is>
          <t>小城諸葛誕</t>
        </is>
      </c>
    </row>
    <row customHeight="1" ht="16.5" r="911" s="3">
      <c r="A911" s="0" t="n">
        <v>908</v>
      </c>
      <c r="B911" s="0" t="inlineStr">
        <is>
          <t>小城公孙瓒</t>
        </is>
      </c>
      <c r="D911" s="0" t="inlineStr">
        <is>
          <t>小城公孫瓚</t>
        </is>
      </c>
    </row>
    <row customHeight="1" ht="16.5" r="912" s="3">
      <c r="A912" s="0" t="n">
        <v>909</v>
      </c>
      <c r="B912" s="0" t="inlineStr">
        <is>
          <t>小城关兴</t>
        </is>
      </c>
      <c r="D912" s="0" t="inlineStr">
        <is>
          <t>小城關興</t>
        </is>
      </c>
    </row>
    <row customHeight="1" ht="16.5" r="913" s="3">
      <c r="A913" s="0" t="n">
        <v>910</v>
      </c>
      <c r="B913" s="0" t="inlineStr">
        <is>
          <t>小城高顺</t>
        </is>
      </c>
      <c r="D913" s="0" t="inlineStr">
        <is>
          <t>小城高順</t>
        </is>
      </c>
    </row>
    <row customHeight="1" ht="16.5" r="914" s="3">
      <c r="A914" s="0" t="n">
        <v>911</v>
      </c>
      <c r="B914" s="0" t="inlineStr">
        <is>
          <t>小城乐进</t>
        </is>
      </c>
      <c r="D914" s="0" t="inlineStr">
        <is>
          <t>小城樂進</t>
        </is>
      </c>
    </row>
    <row customHeight="1" ht="16.5" r="915" s="3">
      <c r="A915" s="0" t="n">
        <v>912</v>
      </c>
      <c r="B915" s="0" t="inlineStr">
        <is>
          <t>小城满宠</t>
        </is>
      </c>
      <c r="D915" s="0" t="inlineStr">
        <is>
          <t>小城滿寵</t>
        </is>
      </c>
    </row>
    <row customHeight="1" ht="16.5" r="916" s="3">
      <c r="A916" s="0" t="n">
        <v>913</v>
      </c>
      <c r="B916" s="0" t="inlineStr">
        <is>
          <t>小城司马师</t>
        </is>
      </c>
      <c r="D916" s="0" t="inlineStr">
        <is>
          <t>小城司馬師</t>
        </is>
      </c>
    </row>
    <row customHeight="1" ht="16.5" r="917" s="3">
      <c r="A917" s="0" t="n">
        <v>914</v>
      </c>
      <c r="B917" s="0" t="inlineStr">
        <is>
          <t>小城张任</t>
        </is>
      </c>
      <c r="D917" s="0" t="inlineStr">
        <is>
          <t>小城張任</t>
        </is>
      </c>
    </row>
    <row customHeight="1" ht="16.5" r="918" s="3">
      <c r="A918" s="0" t="n">
        <v>915</v>
      </c>
      <c r="B918" s="0" t="inlineStr">
        <is>
          <t>小城关凤</t>
        </is>
      </c>
      <c r="D918" s="0" t="inlineStr">
        <is>
          <t>小城關鳳</t>
        </is>
      </c>
    </row>
    <row customHeight="1" ht="16.5" r="919" s="3">
      <c r="A919" s="0" t="n">
        <v>916</v>
      </c>
      <c r="B919" s="0" t="inlineStr">
        <is>
          <t>小城周仓</t>
        </is>
      </c>
      <c r="D919" s="0" t="inlineStr">
        <is>
          <t>小城周倉</t>
        </is>
      </c>
    </row>
    <row customHeight="1" ht="16.5" r="920" s="3">
      <c r="A920" s="0" t="n">
        <v>917</v>
      </c>
      <c r="B920" s="0" t="inlineStr">
        <is>
          <t>小城刘晔</t>
        </is>
      </c>
      <c r="D920" s="0" t="inlineStr">
        <is>
          <t>小城劉曄</t>
        </is>
      </c>
    </row>
    <row customHeight="1" ht="16.5" r="921" s="3">
      <c r="A921" s="0" t="n">
        <v>918</v>
      </c>
      <c r="B921" s="0" t="inlineStr">
        <is>
          <t>小城黄权</t>
        </is>
      </c>
      <c r="D921" s="0" t="inlineStr">
        <is>
          <t>小城黃權</t>
        </is>
      </c>
    </row>
    <row customHeight="1" ht="16.5" r="922" s="3">
      <c r="A922" s="0" t="n">
        <v>919</v>
      </c>
      <c r="B922" s="0" t="inlineStr">
        <is>
          <t>小城纪灵</t>
        </is>
      </c>
      <c r="D922" s="0" t="inlineStr">
        <is>
          <t>小城紀靈</t>
        </is>
      </c>
    </row>
    <row customHeight="1" ht="16.5" r="923" s="3">
      <c r="A923" s="0" t="n">
        <v>920</v>
      </c>
      <c r="B923" s="0" t="inlineStr">
        <is>
          <t>小城马岱</t>
        </is>
      </c>
      <c r="D923" s="0" t="inlineStr">
        <is>
          <t>小城馬岱</t>
        </is>
      </c>
    </row>
    <row customHeight="1" ht="16.5" r="924" s="3">
      <c r="A924" s="0" t="n">
        <v>921</v>
      </c>
      <c r="B924" s="0" t="inlineStr">
        <is>
          <t>小城邓忠</t>
        </is>
      </c>
      <c r="D924" s="0" t="inlineStr">
        <is>
          <t>小城鄧忠</t>
        </is>
      </c>
    </row>
    <row customHeight="1" ht="16.5" r="925" s="3">
      <c r="A925" s="0" t="n">
        <v>922</v>
      </c>
      <c r="B925" s="0" t="inlineStr">
        <is>
          <t>小城李典</t>
        </is>
      </c>
      <c r="D925" s="0" t="inlineStr">
        <is>
          <t>小城李典</t>
        </is>
      </c>
    </row>
    <row customHeight="1" ht="16.5" r="926" s="3">
      <c r="A926" s="0" t="n">
        <v>923</v>
      </c>
      <c r="B926" s="0" t="inlineStr">
        <is>
          <t>小城李恢</t>
        </is>
      </c>
      <c r="D926" s="0" t="inlineStr">
        <is>
          <t>小城李恢</t>
        </is>
      </c>
    </row>
    <row customHeight="1" ht="16.5" r="927" s="3">
      <c r="A927" s="0" t="n">
        <v>924</v>
      </c>
      <c r="B927" s="0" t="inlineStr">
        <is>
          <t>小城李严</t>
        </is>
      </c>
      <c r="D927" s="0" t="inlineStr">
        <is>
          <t>小城李嚴</t>
        </is>
      </c>
    </row>
    <row customHeight="1" ht="16.5" r="928" s="3">
      <c r="A928" s="0" t="n">
        <v>925</v>
      </c>
      <c r="B928" s="0" t="inlineStr">
        <is>
          <t>小城凌统</t>
        </is>
      </c>
      <c r="D928" s="0" t="inlineStr">
        <is>
          <t>小城淩統</t>
        </is>
      </c>
    </row>
    <row customHeight="1" ht="16.5" r="929" s="3">
      <c r="A929" s="0" t="n">
        <v>926</v>
      </c>
      <c r="B929" s="0" t="inlineStr">
        <is>
          <t>小城马忠</t>
        </is>
      </c>
      <c r="D929" s="0" t="inlineStr">
        <is>
          <t>小城馬忠</t>
        </is>
      </c>
    </row>
    <row customHeight="1" ht="16.5" r="930" s="3">
      <c r="A930" s="0" t="n">
        <v>927</v>
      </c>
      <c r="B930" s="0" t="inlineStr">
        <is>
          <t>小城田豫</t>
        </is>
      </c>
      <c r="D930" s="0" t="inlineStr">
        <is>
          <t>小城田豫</t>
        </is>
      </c>
    </row>
    <row customHeight="1" ht="16.5" r="931" s="3">
      <c r="A931" s="0" t="n">
        <v>928</v>
      </c>
      <c r="B931" s="0" t="inlineStr">
        <is>
          <t>小城夏侯霸</t>
        </is>
      </c>
      <c r="D931" s="0" t="inlineStr">
        <is>
          <t>小城夏侯霸</t>
        </is>
      </c>
    </row>
    <row customHeight="1" ht="16.5" r="932" s="3">
      <c r="A932" s="0" t="n">
        <v>929</v>
      </c>
      <c r="B932" s="0" t="inlineStr">
        <is>
          <t>小城徐盛</t>
        </is>
      </c>
      <c r="D932" s="0" t="inlineStr">
        <is>
          <t>小城徐盛</t>
        </is>
      </c>
    </row>
    <row customHeight="1" ht="16.5" r="933" s="3">
      <c r="A933" s="0" t="n">
        <v>930</v>
      </c>
      <c r="B933" s="0" t="inlineStr">
        <is>
          <t>小城严颜</t>
        </is>
      </c>
      <c r="D933" s="0" t="inlineStr">
        <is>
          <t>小城嚴顏</t>
        </is>
      </c>
    </row>
    <row customHeight="1" ht="16.5" r="934" s="3">
      <c r="A934" s="0" t="n">
        <v>931</v>
      </c>
      <c r="B934" s="0" t="inlineStr">
        <is>
          <t>许褚</t>
        </is>
      </c>
      <c r="D934" s="0" t="inlineStr">
        <is>
          <t>許褚</t>
        </is>
      </c>
    </row>
    <row customHeight="1" ht="16.5" r="935" s="3">
      <c r="A935" s="0" t="n">
        <v>932</v>
      </c>
      <c r="B935" s="0" t="inlineStr">
        <is>
          <t>高丽攻城军</t>
        </is>
      </c>
      <c r="D935" s="0" t="inlineStr">
        <is>
          <t>高麗攻城軍</t>
        </is>
      </c>
    </row>
    <row customHeight="1" ht="16.5" r="936" s="3">
      <c r="A936" s="0" t="n">
        <v>933</v>
      </c>
      <c r="B936" s="0" t="inlineStr">
        <is>
          <t>高丽营帐</t>
        </is>
      </c>
      <c r="D936" s="0" t="inlineStr">
        <is>
          <t>高麗營帳</t>
        </is>
      </c>
    </row>
    <row customHeight="1" ht="16.5" r="937" s="3">
      <c r="A937" s="0" t="n">
        <v>934</v>
      </c>
      <c r="B937" s="0" t="inlineStr">
        <is>
          <t>天照营帐</t>
        </is>
      </c>
      <c r="D937" s="0" t="inlineStr">
        <is>
          <t>天照營帳</t>
        </is>
      </c>
    </row>
    <row customHeight="1" ht="16.5" r="938" s="3">
      <c r="A938" s="0" t="n">
        <v>935</v>
      </c>
      <c r="B938" s="0" t="inlineStr">
        <is>
          <t>鲜卑营帐</t>
        </is>
      </c>
      <c r="D938" s="0" t="inlineStr">
        <is>
          <t>鮮卑營帳</t>
        </is>
      </c>
    </row>
    <row customHeight="1" ht="16.5" r="939" s="3">
      <c r="A939" s="0" t="n">
        <v>936</v>
      </c>
      <c r="B939" s="0" t="inlineStr">
        <is>
          <t>贵霜营帐</t>
        </is>
      </c>
      <c r="D939" s="0" t="inlineStr">
        <is>
          <t>貴霜營帳</t>
        </is>
      </c>
    </row>
    <row customHeight="1" ht="16.5" r="940" s="3">
      <c r="A940" s="0" t="n">
        <v>937</v>
      </c>
      <c r="B940" s="0" t="inlineStr">
        <is>
          <t>天照攻城军</t>
        </is>
      </c>
      <c r="D940" s="0" t="inlineStr">
        <is>
          <t>天照攻城軍</t>
        </is>
      </c>
    </row>
    <row customHeight="1" ht="16.5" r="941" s="3">
      <c r="A941" s="0" t="n">
        <v>938</v>
      </c>
      <c r="B941" s="0" t="inlineStr">
        <is>
          <t>鲜卑攻城军</t>
        </is>
      </c>
      <c r="D941" s="0" t="inlineStr">
        <is>
          <t>鮮卑攻城軍</t>
        </is>
      </c>
    </row>
    <row customHeight="1" ht="16.5" r="942" s="3">
      <c r="A942" s="0" t="n">
        <v>939</v>
      </c>
      <c r="B942" s="0" t="inlineStr">
        <is>
          <t>贵霜攻城军</t>
        </is>
      </c>
      <c r="D942" s="0" t="inlineStr">
        <is>
          <t>貴霜攻城軍</t>
        </is>
      </c>
    </row>
    <row customHeight="1" ht="16.5" r="943" s="3">
      <c r="A943" s="0" t="n">
        <v>940</v>
      </c>
      <c r="B943" s="0" t="inlineStr">
        <is>
          <t>饕餮</t>
        </is>
      </c>
      <c r="D943" s="0" t="inlineStr">
        <is>
          <t>饕餮</t>
        </is>
      </c>
    </row>
    <row customHeight="1" ht="16.5" r="944" s="3">
      <c r="A944" s="0" t="n">
        <v>941</v>
      </c>
      <c r="B944" s="0" t="inlineStr">
        <is>
          <t>白泽</t>
        </is>
      </c>
      <c r="D944" s="0" t="inlineStr">
        <is>
          <t>白澤</t>
        </is>
      </c>
    </row>
    <row customHeight="1" ht="16.5" r="945" s="3">
      <c r="A945" s="0" t="n">
        <v>942</v>
      </c>
      <c r="B945" s="0" t="inlineStr">
        <is>
          <t>青龙</t>
        </is>
      </c>
      <c r="D945" s="0" t="inlineStr">
        <is>
          <t>青龍</t>
        </is>
      </c>
    </row>
    <row customHeight="1" ht="16.5" r="946" s="3">
      <c r="A946" s="0" t="n">
        <v>943</v>
      </c>
      <c r="B946" s="0" t="inlineStr">
        <is>
          <t>朱雀</t>
        </is>
      </c>
      <c r="D946" s="0" t="inlineStr">
        <is>
          <t>朱雀</t>
        </is>
      </c>
    </row>
    <row customHeight="1" ht="16.5" r="947" s="3">
      <c r="A947" s="0" t="n">
        <v>944</v>
      </c>
      <c r="B947" s="0" t="inlineStr">
        <is>
          <t>这里是描述</t>
        </is>
      </c>
      <c r="D947" s="0" t="inlineStr">
        <is>
          <t>這裡是描述</t>
        </is>
      </c>
    </row>
    <row customHeight="1" ht="16.5" r="948" s="3">
      <c r="A948" s="0" t="n">
        <v>945</v>
      </c>
      <c r="B948" s="0" t="inlineStr">
        <is>
          <t>过关斩将</t>
        </is>
      </c>
      <c r="D948" s="0" t="inlineStr">
        <is>
          <t>過關斬將</t>
        </is>
      </c>
    </row>
    <row customHeight="1" ht="16.5" r="949" s="3">
      <c r="A949" s="0" t="n">
        <v>946</v>
      </c>
      <c r="B949" s="0" t="inlineStr">
        <is>
          <t>高丽攻城1</t>
        </is>
      </c>
      <c r="D949" s="0" t="inlineStr">
        <is>
          <t>高麗攻城1</t>
        </is>
      </c>
    </row>
    <row customHeight="1" ht="16.5" r="950" s="3">
      <c r="A950" s="0" t="n">
        <v>947</v>
      </c>
      <c r="B950" s="0" t="inlineStr">
        <is>
          <t>高丽攻城2</t>
        </is>
      </c>
      <c r="D950" s="0" t="inlineStr">
        <is>
          <t>高麗攻城2</t>
        </is>
      </c>
    </row>
    <row customHeight="1" ht="16.5" r="951" s="3">
      <c r="A951" s="0" t="n">
        <v>948</v>
      </c>
      <c r="B951" s="0" t="inlineStr">
        <is>
          <t>高丽攻城3</t>
        </is>
      </c>
      <c r="D951" s="0" t="inlineStr">
        <is>
          <t>高麗攻城3</t>
        </is>
      </c>
    </row>
    <row customHeight="1" ht="16.5" r="952" s="3">
      <c r="A952" s="0" t="n">
        <v>949</v>
      </c>
      <c r="B952" s="0" t="inlineStr">
        <is>
          <t>高丽攻城4</t>
        </is>
      </c>
      <c r="D952" s="0" t="inlineStr">
        <is>
          <t>高麗攻城4</t>
        </is>
      </c>
    </row>
    <row customHeight="1" ht="16.5" r="953" s="3">
      <c r="A953" s="0" t="n">
        <v>950</v>
      </c>
      <c r="B953" s="0" t="inlineStr">
        <is>
          <t>高丽攻城5</t>
        </is>
      </c>
      <c r="D953" s="0" t="inlineStr">
        <is>
          <t>高麗攻城5</t>
        </is>
      </c>
    </row>
    <row customHeight="1" ht="16.5" r="954" s="3">
      <c r="A954" s="0" t="n">
        <v>951</v>
      </c>
      <c r="B954" s="0" t="inlineStr">
        <is>
          <t>高丽攻城6</t>
        </is>
      </c>
      <c r="D954" s="0" t="inlineStr">
        <is>
          <t>高麗攻城6</t>
        </is>
      </c>
    </row>
    <row customHeight="1" ht="16.5" r="955" s="3">
      <c r="A955" s="0" t="n">
        <v>952</v>
      </c>
      <c r="B955" s="0" t="inlineStr">
        <is>
          <t>高丽攻城7</t>
        </is>
      </c>
      <c r="D955" s="0" t="inlineStr">
        <is>
          <t>高麗攻城7</t>
        </is>
      </c>
    </row>
    <row customHeight="1" ht="16.5" r="956" s="3">
      <c r="A956" s="0" t="n">
        <v>953</v>
      </c>
      <c r="B956" s="0" t="inlineStr">
        <is>
          <t>高丽攻城8</t>
        </is>
      </c>
      <c r="D956" s="0" t="inlineStr">
        <is>
          <t>高麗攻城8</t>
        </is>
      </c>
    </row>
    <row customHeight="1" ht="16.5" r="957" s="3">
      <c r="A957" s="0" t="n">
        <v>954</v>
      </c>
      <c r="B957" s="0" t="inlineStr">
        <is>
          <t>天照攻城1</t>
        </is>
      </c>
      <c r="D957" s="0" t="inlineStr">
        <is>
          <t>天照攻城1</t>
        </is>
      </c>
    </row>
    <row customHeight="1" ht="16.5" r="958" s="3">
      <c r="A958" s="0" t="n">
        <v>955</v>
      </c>
      <c r="B958" s="0" t="inlineStr">
        <is>
          <t>天照攻城2</t>
        </is>
      </c>
      <c r="D958" s="0" t="inlineStr">
        <is>
          <t>天照攻城2</t>
        </is>
      </c>
    </row>
    <row customHeight="1" ht="16.5" r="959" s="3">
      <c r="A959" s="0" t="n">
        <v>956</v>
      </c>
      <c r="B959" s="0" t="inlineStr">
        <is>
          <t>天照攻城3</t>
        </is>
      </c>
      <c r="D959" s="0" t="inlineStr">
        <is>
          <t>天照攻城3</t>
        </is>
      </c>
    </row>
    <row customHeight="1" ht="16.5" r="960" s="3">
      <c r="A960" s="0" t="n">
        <v>957</v>
      </c>
      <c r="B960" s="0" t="inlineStr">
        <is>
          <t>天照攻城4</t>
        </is>
      </c>
      <c r="D960" s="0" t="inlineStr">
        <is>
          <t>天照攻城4</t>
        </is>
      </c>
    </row>
    <row customHeight="1" ht="16.5" r="961" s="3">
      <c r="A961" s="0" t="n">
        <v>958</v>
      </c>
      <c r="B961" s="0" t="inlineStr">
        <is>
          <t>天照攻城5</t>
        </is>
      </c>
      <c r="D961" s="0" t="inlineStr">
        <is>
          <t>天照攻城5</t>
        </is>
      </c>
    </row>
    <row customHeight="1" ht="16.5" r="962" s="3">
      <c r="A962" s="0" t="n">
        <v>959</v>
      </c>
      <c r="B962" s="0" t="inlineStr">
        <is>
          <t>天照攻城6</t>
        </is>
      </c>
      <c r="D962" s="0" t="inlineStr">
        <is>
          <t>天照攻城6</t>
        </is>
      </c>
    </row>
    <row customHeight="1" ht="16.5" r="963" s="3">
      <c r="A963" s="0" t="n">
        <v>960</v>
      </c>
      <c r="B963" s="0" t="inlineStr">
        <is>
          <t>天照攻城7</t>
        </is>
      </c>
      <c r="D963" s="0" t="inlineStr">
        <is>
          <t>天照攻城7</t>
        </is>
      </c>
    </row>
    <row customHeight="1" ht="16.5" r="964" s="3">
      <c r="A964" s="0" t="n">
        <v>961</v>
      </c>
      <c r="B964" s="0" t="inlineStr">
        <is>
          <t>天照攻城8</t>
        </is>
      </c>
      <c r="D964" s="0" t="inlineStr">
        <is>
          <t>天照攻城8</t>
        </is>
      </c>
    </row>
    <row customHeight="1" ht="16.5" r="965" s="3">
      <c r="A965" s="0" t="n">
        <v>962</v>
      </c>
      <c r="B965" s="0" t="inlineStr">
        <is>
          <t>鲜卑攻城1</t>
        </is>
      </c>
      <c r="D965" s="0" t="inlineStr">
        <is>
          <t>鮮卑攻城1</t>
        </is>
      </c>
    </row>
    <row customHeight="1" ht="16.5" r="966" s="3">
      <c r="A966" s="0" t="n">
        <v>963</v>
      </c>
      <c r="B966" s="0" t="inlineStr">
        <is>
          <t>鲜卑攻城2</t>
        </is>
      </c>
      <c r="D966" s="0" t="inlineStr">
        <is>
          <t>鮮卑攻城2</t>
        </is>
      </c>
    </row>
    <row customHeight="1" ht="16.5" r="967" s="3">
      <c r="A967" s="0" t="n">
        <v>964</v>
      </c>
      <c r="B967" s="0" t="inlineStr">
        <is>
          <t>鲜卑攻城3</t>
        </is>
      </c>
      <c r="D967" s="0" t="inlineStr">
        <is>
          <t>鮮卑攻城3</t>
        </is>
      </c>
    </row>
    <row customHeight="1" ht="16.5" r="968" s="3">
      <c r="A968" s="0" t="n">
        <v>965</v>
      </c>
      <c r="B968" s="0" t="inlineStr">
        <is>
          <t>鲜卑攻城4</t>
        </is>
      </c>
      <c r="D968" s="0" t="inlineStr">
        <is>
          <t>鮮卑攻城4</t>
        </is>
      </c>
    </row>
    <row customHeight="1" ht="16.5" r="969" s="3">
      <c r="A969" s="0" t="n">
        <v>966</v>
      </c>
      <c r="B969" s="0" t="inlineStr">
        <is>
          <t>鲜卑攻城5</t>
        </is>
      </c>
      <c r="D969" s="0" t="inlineStr">
        <is>
          <t>鮮卑攻城5</t>
        </is>
      </c>
    </row>
    <row customHeight="1" ht="16.5" r="970" s="3">
      <c r="A970" s="0" t="n">
        <v>967</v>
      </c>
      <c r="B970" s="0" t="inlineStr">
        <is>
          <t>鲜卑攻城6</t>
        </is>
      </c>
      <c r="D970" s="0" t="inlineStr">
        <is>
          <t>鮮卑攻城6</t>
        </is>
      </c>
    </row>
    <row customHeight="1" ht="16.5" r="971" s="3">
      <c r="A971" s="0" t="n">
        <v>968</v>
      </c>
      <c r="B971" s="0" t="inlineStr">
        <is>
          <t>鲜卑攻城7</t>
        </is>
      </c>
      <c r="D971" s="0" t="inlineStr">
        <is>
          <t>鮮卑攻城7</t>
        </is>
      </c>
    </row>
    <row customHeight="1" ht="16.5" r="972" s="3">
      <c r="A972" s="0" t="n">
        <v>969</v>
      </c>
      <c r="B972" s="0" t="inlineStr">
        <is>
          <t>鲜卑攻城8</t>
        </is>
      </c>
      <c r="D972" s="0" t="inlineStr">
        <is>
          <t>鮮卑攻城8</t>
        </is>
      </c>
    </row>
    <row customHeight="1" ht="16.5" r="973" s="3">
      <c r="A973" s="0" t="n">
        <v>970</v>
      </c>
      <c r="B973" s="0" t="inlineStr">
        <is>
          <t>贵霜攻城1</t>
        </is>
      </c>
      <c r="D973" s="0" t="inlineStr">
        <is>
          <t>貴霜攻城1</t>
        </is>
      </c>
    </row>
    <row customHeight="1" ht="16.5" r="974" s="3">
      <c r="A974" s="0" t="n">
        <v>971</v>
      </c>
      <c r="B974" s="0" t="inlineStr">
        <is>
          <t>贵霜攻城2</t>
        </is>
      </c>
      <c r="D974" s="0" t="inlineStr">
        <is>
          <t>貴霜攻城2</t>
        </is>
      </c>
    </row>
    <row customHeight="1" ht="16.5" r="975" s="3">
      <c r="A975" s="0" t="n">
        <v>972</v>
      </c>
      <c r="B975" s="0" t="inlineStr">
        <is>
          <t>贵霜攻城3</t>
        </is>
      </c>
      <c r="D975" s="0" t="inlineStr">
        <is>
          <t>貴霜攻城3</t>
        </is>
      </c>
    </row>
    <row customHeight="1" ht="16.5" r="976" s="3">
      <c r="A976" s="0" t="n">
        <v>973</v>
      </c>
      <c r="B976" s="0" t="inlineStr">
        <is>
          <t>贵霜攻城4</t>
        </is>
      </c>
      <c r="D976" s="0" t="inlineStr">
        <is>
          <t>貴霜攻城4</t>
        </is>
      </c>
    </row>
    <row customHeight="1" ht="16.5" r="977" s="3">
      <c r="A977" s="0" t="n">
        <v>974</v>
      </c>
      <c r="B977" s="0" t="inlineStr">
        <is>
          <t>贵霜攻城5</t>
        </is>
      </c>
      <c r="D977" s="0" t="inlineStr">
        <is>
          <t>貴霜攻城5</t>
        </is>
      </c>
    </row>
    <row customHeight="1" ht="16.5" r="978" s="3">
      <c r="A978" s="0" t="n">
        <v>975</v>
      </c>
      <c r="B978" s="0" t="inlineStr">
        <is>
          <t>贵霜攻城6</t>
        </is>
      </c>
      <c r="D978" s="0" t="inlineStr">
        <is>
          <t>貴霜攻城6</t>
        </is>
      </c>
    </row>
    <row customHeight="1" ht="16.5" r="979" s="3">
      <c r="A979" s="0" t="n">
        <v>976</v>
      </c>
      <c r="B979" s="0" t="inlineStr">
        <is>
          <t>贵霜攻城7</t>
        </is>
      </c>
      <c r="D979" s="0" t="inlineStr">
        <is>
          <t>貴霜攻城7</t>
        </is>
      </c>
    </row>
    <row customHeight="1" ht="16.5" r="980" s="3">
      <c r="A980" s="0" t="n">
        <v>977</v>
      </c>
      <c r="B980" s="0" t="inlineStr">
        <is>
          <t>贵霜攻城8</t>
        </is>
      </c>
      <c r="D980" s="0" t="inlineStr">
        <is>
          <t>貴霜攻城8</t>
        </is>
      </c>
    </row>
    <row customHeight="1" ht="16.5" r="981" s="3">
      <c r="A981" s="0" t="n">
        <v>978</v>
      </c>
      <c r="B981" s="0" t="inlineStr">
        <is>
          <t>高丽攻城9</t>
        </is>
      </c>
      <c r="D981" s="0" t="inlineStr">
        <is>
          <t>高麗攻城9</t>
        </is>
      </c>
    </row>
    <row customHeight="1" ht="16.5" r="982" s="3">
      <c r="A982" s="0" t="n">
        <v>979</v>
      </c>
      <c r="B982" s="0" t="inlineStr">
        <is>
          <t>高丽攻城10</t>
        </is>
      </c>
      <c r="D982" s="0" t="inlineStr">
        <is>
          <t>高麗攻城10</t>
        </is>
      </c>
    </row>
    <row customHeight="1" ht="16.5" r="983" s="3">
      <c r="A983" s="0" t="n">
        <v>980</v>
      </c>
      <c r="B983" s="0" t="inlineStr">
        <is>
          <t>天照攻城9</t>
        </is>
      </c>
      <c r="D983" s="0" t="inlineStr">
        <is>
          <t>天照攻城9</t>
        </is>
      </c>
    </row>
    <row customHeight="1" ht="16.5" r="984" s="3">
      <c r="A984" s="0" t="n">
        <v>981</v>
      </c>
      <c r="B984" s="0" t="inlineStr">
        <is>
          <t>天照攻城10</t>
        </is>
      </c>
      <c r="D984" s="0" t="inlineStr">
        <is>
          <t>天照攻城10</t>
        </is>
      </c>
    </row>
    <row customHeight="1" ht="16.5" r="985" s="3">
      <c r="A985" s="0" t="n">
        <v>982</v>
      </c>
      <c r="B985" s="0" t="inlineStr">
        <is>
          <t>鲜卑攻城9</t>
        </is>
      </c>
      <c r="D985" s="0" t="inlineStr">
        <is>
          <t>鮮卑攻城9</t>
        </is>
      </c>
    </row>
    <row customHeight="1" ht="16.5" r="986" s="3">
      <c r="A986" s="0" t="n">
        <v>983</v>
      </c>
      <c r="B986" s="0" t="inlineStr">
        <is>
          <t>鲜卑攻城10</t>
        </is>
      </c>
      <c r="D986" s="0" t="inlineStr">
        <is>
          <t>鮮卑攻城10</t>
        </is>
      </c>
    </row>
    <row customHeight="1" ht="16.5" r="987" s="3">
      <c r="A987" s="0" t="n">
        <v>984</v>
      </c>
      <c r="B987" s="0" t="inlineStr">
        <is>
          <t>贵霜攻城9</t>
        </is>
      </c>
      <c r="D987" s="0" t="inlineStr">
        <is>
          <t>貴霜攻城9</t>
        </is>
      </c>
    </row>
    <row customHeight="1" ht="16.5" r="988" s="3">
      <c r="A988" s="0" t="n">
        <v>985</v>
      </c>
      <c r="B988" s="0" t="inlineStr">
        <is>
          <t>贵霜攻城10</t>
        </is>
      </c>
      <c r="D988" s="0" t="inlineStr">
        <is>
          <t>貴霜攻城10</t>
        </is>
      </c>
    </row>
    <row customHeight="1" ht="16.5" r="989" s="3">
      <c r="A989" s="0" t="n">
        <v>986</v>
      </c>
      <c r="B989" s="0" t="inlineStr">
        <is>
          <t>势力boss和外敌</t>
        </is>
      </c>
      <c r="D989" s="0" t="inlineStr">
        <is>
          <t>勢力boss和外敵</t>
        </is>
      </c>
    </row>
    <row customHeight="1" ht="16.5" r="990" s="3">
      <c r="A990" s="0" t="n">
        <v>987</v>
      </c>
      <c r="B990" s="0" t="inlineStr">
        <is>
          <t>1级基础标杆</t>
        </is>
      </c>
      <c r="D990" s="0" t="inlineStr">
        <is>
          <t>1級基礎標杆</t>
        </is>
      </c>
    </row>
    <row customHeight="1" ht="16.5" r="991" s="3">
      <c r="A991" s="0" t="n">
        <v>988</v>
      </c>
      <c r="B991" s="0" t="inlineStr">
        <is>
          <t>2级基础标杆</t>
        </is>
      </c>
      <c r="D991" s="0" t="inlineStr">
        <is>
          <t>2級基礎標杆</t>
        </is>
      </c>
    </row>
    <row customHeight="1" ht="16.5" r="992" s="3">
      <c r="A992" s="0" t="n">
        <v>989</v>
      </c>
      <c r="B992" s="0" t="inlineStr">
        <is>
          <t>3级基础标杆</t>
        </is>
      </c>
      <c r="D992" s="0" t="inlineStr">
        <is>
          <t>3級基礎標杆</t>
        </is>
      </c>
    </row>
    <row customHeight="1" ht="16.5" r="993" s="3">
      <c r="A993" s="0" t="n">
        <v>990</v>
      </c>
      <c r="B993" s="0" t="inlineStr">
        <is>
          <t>4级基础标杆</t>
        </is>
      </c>
      <c r="D993" s="0" t="inlineStr">
        <is>
          <t>4級基礎標杆</t>
        </is>
      </c>
    </row>
    <row customHeight="1" ht="16.5" r="994" s="3">
      <c r="A994" s="0" t="n">
        <v>991</v>
      </c>
      <c r="B994" s="0" t="inlineStr">
        <is>
          <t>5级基础标杆</t>
        </is>
      </c>
      <c r="D994" s="0" t="inlineStr">
        <is>
          <t>5級基礎標杆</t>
        </is>
      </c>
    </row>
    <row customHeight="1" ht="16.5" r="995" s="3">
      <c r="A995" s="0" t="n">
        <v>992</v>
      </c>
      <c r="B995" s="0" t="inlineStr">
        <is>
          <t>6级基础标杆</t>
        </is>
      </c>
      <c r="D995" s="0" t="inlineStr">
        <is>
          <t>6級基礎標杆</t>
        </is>
      </c>
    </row>
    <row customHeight="1" ht="16.5" r="996" s="3">
      <c r="A996" s="0" t="n">
        <v>993</v>
      </c>
      <c r="B996" s="0" t="inlineStr">
        <is>
          <t>7级基础标杆</t>
        </is>
      </c>
      <c r="D996" s="0" t="inlineStr">
        <is>
          <t>7級基礎標杆</t>
        </is>
      </c>
    </row>
    <row customHeight="1" ht="16.5" r="997" s="3">
      <c r="A997" s="0" t="n">
        <v>994</v>
      </c>
      <c r="B997" s="0" t="inlineStr">
        <is>
          <t>8级基础标杆</t>
        </is>
      </c>
      <c r="D997" s="0" t="inlineStr">
        <is>
          <t>8級基礎標杆</t>
        </is>
      </c>
    </row>
    <row customHeight="1" ht="16.5" r="998" s="3">
      <c r="A998" s="0" t="n">
        <v>995</v>
      </c>
      <c r="B998" s="0" t="inlineStr">
        <is>
          <t>9级基础标杆</t>
        </is>
      </c>
      <c r="D998" s="0" t="inlineStr">
        <is>
          <t>9級基礎標杆</t>
        </is>
      </c>
    </row>
    <row customHeight="1" ht="16.5" r="999" s="3">
      <c r="A999" s="0" t="n">
        <v>996</v>
      </c>
      <c r="B999" s="0" t="inlineStr">
        <is>
          <t>10级基础标杆</t>
        </is>
      </c>
      <c r="D999" s="0" t="inlineStr">
        <is>
          <t>10級基礎標杆</t>
        </is>
      </c>
    </row>
    <row customHeight="1" ht="16.5" r="1000" s="3">
      <c r="A1000" s="0" t="n">
        <v>997</v>
      </c>
      <c r="B1000" s="0" t="inlineStr">
        <is>
          <t>11级基础标杆</t>
        </is>
      </c>
      <c r="D1000" s="0" t="inlineStr">
        <is>
          <t>11級基礎標杆</t>
        </is>
      </c>
    </row>
    <row customHeight="1" ht="16.5" r="1001" s="3">
      <c r="A1001" s="0" t="n">
        <v>998</v>
      </c>
      <c r="B1001" s="0" t="inlineStr">
        <is>
          <t>12级基础标杆</t>
        </is>
      </c>
      <c r="D1001" s="0" t="inlineStr">
        <is>
          <t>12級基礎標杆</t>
        </is>
      </c>
    </row>
    <row customHeight="1" ht="16.5" r="1002" s="3">
      <c r="A1002" s="0" t="n">
        <v>999</v>
      </c>
      <c r="B1002" s="0" t="inlineStr">
        <is>
          <t>13级基础标杆</t>
        </is>
      </c>
      <c r="D1002" s="0" t="inlineStr">
        <is>
          <t>13級基礎標杆</t>
        </is>
      </c>
    </row>
    <row customHeight="1" ht="16.5" r="1003" s="3">
      <c r="A1003" s="0" t="n">
        <v>1000</v>
      </c>
      <c r="B1003" s="0" t="inlineStr">
        <is>
          <t>14级基础标杆</t>
        </is>
      </c>
      <c r="D1003" s="0" t="inlineStr">
        <is>
          <t>14級基礎標杆</t>
        </is>
      </c>
    </row>
    <row customHeight="1" ht="16.5" r="1004" s="3">
      <c r="A1004" s="0" t="n">
        <v>1001</v>
      </c>
      <c r="B1004" s="0" t="inlineStr">
        <is>
          <t>15级基础标杆</t>
        </is>
      </c>
      <c r="D1004" s="0" t="inlineStr">
        <is>
          <t>15級基礎標杆</t>
        </is>
      </c>
    </row>
    <row customHeight="1" ht="16.5" r="1005" s="3">
      <c r="A1005" s="0" t="n">
        <v>1002</v>
      </c>
      <c r="B1005" s="0" t="inlineStr">
        <is>
          <t>16级基础标杆</t>
        </is>
      </c>
      <c r="D1005" s="0" t="inlineStr">
        <is>
          <t>16級基礎標杆</t>
        </is>
      </c>
    </row>
    <row customHeight="1" ht="16.5" r="1006" s="3">
      <c r="A1006" s="0" t="n">
        <v>1003</v>
      </c>
      <c r="B1006" s="0" t="inlineStr">
        <is>
          <t>17级基础标杆</t>
        </is>
      </c>
      <c r="D1006" s="0" t="inlineStr">
        <is>
          <t>17級基礎標杆</t>
        </is>
      </c>
    </row>
    <row customHeight="1" ht="16.5" r="1007" s="3">
      <c r="A1007" s="0" t="n">
        <v>1004</v>
      </c>
      <c r="B1007" s="0" t="inlineStr">
        <is>
          <t>18级基础标杆</t>
        </is>
      </c>
      <c r="D1007" s="0" t="inlineStr">
        <is>
          <t>18級基礎標杆</t>
        </is>
      </c>
    </row>
    <row customHeight="1" ht="16.5" r="1008" s="3">
      <c r="A1008" s="0" t="n">
        <v>1005</v>
      </c>
      <c r="B1008" s="0" t="inlineStr">
        <is>
          <t>19级基础标杆</t>
        </is>
      </c>
      <c r="D1008" s="0" t="inlineStr">
        <is>
          <t>19級基礎標杆</t>
        </is>
      </c>
    </row>
    <row customHeight="1" ht="16.5" r="1009" s="3">
      <c r="A1009" s="0" t="n">
        <v>1006</v>
      </c>
      <c r="B1009" s="0" t="inlineStr">
        <is>
          <t>20级基础标杆</t>
        </is>
      </c>
      <c r="D1009" s="0" t="inlineStr">
        <is>
          <t>20級基礎標杆</t>
        </is>
      </c>
    </row>
    <row customHeight="1" ht="16.5" r="1010" s="3">
      <c r="A1010" s="0" t="n">
        <v>1007</v>
      </c>
      <c r="B1010" s="0" t="inlineStr">
        <is>
          <t>21级基础标杆</t>
        </is>
      </c>
      <c r="D1010" s="0" t="inlineStr">
        <is>
          <t>21級基礎標杆</t>
        </is>
      </c>
    </row>
    <row customHeight="1" ht="16.5" r="1011" s="3">
      <c r="A1011" s="0" t="n">
        <v>1008</v>
      </c>
      <c r="B1011" s="0" t="inlineStr">
        <is>
          <t>22级基础标杆</t>
        </is>
      </c>
      <c r="D1011" s="0" t="inlineStr">
        <is>
          <t>22級基礎標杆</t>
        </is>
      </c>
    </row>
    <row customHeight="1" ht="16.5" r="1012" s="3">
      <c r="A1012" s="0" t="n">
        <v>1009</v>
      </c>
      <c r="B1012" s="0" t="inlineStr">
        <is>
          <t>23级基础标杆</t>
        </is>
      </c>
      <c r="D1012" s="0" t="inlineStr">
        <is>
          <t>23級基礎標杆</t>
        </is>
      </c>
    </row>
    <row customHeight="1" ht="16.5" r="1013" s="3">
      <c r="A1013" s="0" t="n">
        <v>1010</v>
      </c>
      <c r="B1013" s="0" t="inlineStr">
        <is>
          <t>24级基础标杆</t>
        </is>
      </c>
      <c r="D1013" s="0" t="inlineStr">
        <is>
          <t>24級基礎標杆</t>
        </is>
      </c>
    </row>
    <row customHeight="1" ht="16.5" r="1014" s="3">
      <c r="A1014" s="0" t="n">
        <v>1011</v>
      </c>
      <c r="B1014" s="0" t="inlineStr">
        <is>
          <t>25级基础标杆</t>
        </is>
      </c>
      <c r="D1014" s="0" t="inlineStr">
        <is>
          <t>25級基礎標杆</t>
        </is>
      </c>
    </row>
    <row customHeight="1" ht="16.5" r="1015" s="3">
      <c r="A1015" s="0" t="n">
        <v>1012</v>
      </c>
      <c r="B1015" s="0" t="inlineStr">
        <is>
          <t>26级基础标杆</t>
        </is>
      </c>
      <c r="D1015" s="0" t="inlineStr">
        <is>
          <t>26級基礎標杆</t>
        </is>
      </c>
    </row>
    <row customHeight="1" ht="16.5" r="1016" s="3">
      <c r="A1016" s="0" t="n">
        <v>1013</v>
      </c>
      <c r="B1016" s="0" t="inlineStr">
        <is>
          <t>27级基础标杆</t>
        </is>
      </c>
      <c r="D1016" s="0" t="inlineStr">
        <is>
          <t>27級基礎標杆</t>
        </is>
      </c>
    </row>
    <row customHeight="1" ht="16.5" r="1017" s="3">
      <c r="A1017" s="0" t="n">
        <v>1014</v>
      </c>
      <c r="B1017" s="0" t="inlineStr">
        <is>
          <t>28级基础标杆</t>
        </is>
      </c>
      <c r="D1017" s="0" t="inlineStr">
        <is>
          <t>28級基礎標杆</t>
        </is>
      </c>
    </row>
    <row customHeight="1" ht="16.5" r="1018" s="3">
      <c r="A1018" s="0" t="n">
        <v>1015</v>
      </c>
      <c r="B1018" s="0" t="inlineStr">
        <is>
          <t>29级基础标杆</t>
        </is>
      </c>
      <c r="D1018" s="0" t="inlineStr">
        <is>
          <t>29級基礎標杆</t>
        </is>
      </c>
    </row>
    <row customHeight="1" ht="16.5" r="1019" s="3">
      <c r="A1019" s="0" t="n">
        <v>1016</v>
      </c>
      <c r="B1019" s="0" t="inlineStr">
        <is>
          <t>30级基础标杆</t>
        </is>
      </c>
      <c r="D1019" s="0" t="inlineStr">
        <is>
          <t>30級基礎標杆</t>
        </is>
      </c>
    </row>
    <row customHeight="1" ht="16.5" r="1020" s="3">
      <c r="A1020" s="0" t="n">
        <v>1017</v>
      </c>
      <c r="B1020" s="0" t="inlineStr">
        <is>
          <t>31级基础标杆</t>
        </is>
      </c>
      <c r="D1020" s="0" t="inlineStr">
        <is>
          <t>31級基礎標杆</t>
        </is>
      </c>
    </row>
    <row customHeight="1" ht="16.5" r="1021" s="3">
      <c r="A1021" s="0" t="n">
        <v>1018</v>
      </c>
      <c r="B1021" s="0" t="inlineStr">
        <is>
          <t>32级基础标杆</t>
        </is>
      </c>
      <c r="D1021" s="0" t="inlineStr">
        <is>
          <t>32級基礎標杆</t>
        </is>
      </c>
    </row>
    <row customHeight="1" ht="16.5" r="1022" s="3">
      <c r="A1022" s="0" t="n">
        <v>1019</v>
      </c>
      <c r="B1022" s="0" t="inlineStr">
        <is>
          <t>33级基础标杆</t>
        </is>
      </c>
      <c r="D1022" s="0" t="inlineStr">
        <is>
          <t>33級基礎標杆</t>
        </is>
      </c>
    </row>
    <row customHeight="1" ht="16.5" r="1023" s="3">
      <c r="A1023" s="0" t="n">
        <v>1020</v>
      </c>
      <c r="B1023" s="0" t="inlineStr">
        <is>
          <t>34级基础标杆</t>
        </is>
      </c>
      <c r="D1023" s="0" t="inlineStr">
        <is>
          <t>34級基礎標杆</t>
        </is>
      </c>
    </row>
    <row customHeight="1" ht="16.5" r="1024" s="3">
      <c r="A1024" s="0" t="n">
        <v>1021</v>
      </c>
      <c r="B1024" s="0" t="inlineStr">
        <is>
          <t>35级基础标杆</t>
        </is>
      </c>
      <c r="D1024" s="0" t="inlineStr">
        <is>
          <t>35級基礎標杆</t>
        </is>
      </c>
    </row>
    <row customHeight="1" ht="16.5" r="1025" s="3">
      <c r="A1025" s="0" t="n">
        <v>1022</v>
      </c>
      <c r="B1025" s="0" t="inlineStr">
        <is>
          <t>36级基础标杆</t>
        </is>
      </c>
      <c r="D1025" s="0" t="inlineStr">
        <is>
          <t>36級基礎標杆</t>
        </is>
      </c>
    </row>
    <row customHeight="1" ht="16.5" r="1026" s="3">
      <c r="A1026" s="0" t="n">
        <v>1023</v>
      </c>
      <c r="B1026" s="0" t="inlineStr">
        <is>
          <t>37级基础标杆</t>
        </is>
      </c>
      <c r="D1026" s="0" t="inlineStr">
        <is>
          <t>37級基礎標杆</t>
        </is>
      </c>
    </row>
    <row customHeight="1" ht="16.5" r="1027" s="3">
      <c r="A1027" s="0" t="n">
        <v>1024</v>
      </c>
      <c r="B1027" s="0" t="inlineStr">
        <is>
          <t>38级基础标杆</t>
        </is>
      </c>
      <c r="D1027" s="0" t="inlineStr">
        <is>
          <t>38級基礎標杆</t>
        </is>
      </c>
    </row>
    <row customHeight="1" ht="16.5" r="1028" s="3">
      <c r="A1028" s="0" t="n">
        <v>1025</v>
      </c>
      <c r="B1028" s="0" t="inlineStr">
        <is>
          <t>39级基础标杆</t>
        </is>
      </c>
      <c r="D1028" s="0" t="inlineStr">
        <is>
          <t>39級基礎標杆</t>
        </is>
      </c>
    </row>
    <row customHeight="1" ht="16.5" r="1029" s="3">
      <c r="A1029" s="0" t="n">
        <v>1026</v>
      </c>
      <c r="B1029" s="0" t="inlineStr">
        <is>
          <t>40级基础标杆</t>
        </is>
      </c>
      <c r="D1029" s="0" t="inlineStr">
        <is>
          <t>40級基礎標杆</t>
        </is>
      </c>
    </row>
    <row customHeight="1" ht="16.5" r="1030" s="3">
      <c r="A1030" s="0" t="n">
        <v>1027</v>
      </c>
      <c r="B1030" s="0" t="inlineStr">
        <is>
          <t>41级基础标杆</t>
        </is>
      </c>
      <c r="D1030" s="0" t="inlineStr">
        <is>
          <t>41級基礎標杆</t>
        </is>
      </c>
    </row>
    <row customHeight="1" ht="16.5" r="1031" s="3">
      <c r="A1031" s="0" t="n">
        <v>1028</v>
      </c>
      <c r="B1031" s="0" t="inlineStr">
        <is>
          <t>42级基础标杆</t>
        </is>
      </c>
      <c r="D1031" s="0" t="inlineStr">
        <is>
          <t>42級基礎標杆</t>
        </is>
      </c>
    </row>
    <row customHeight="1" ht="16.5" r="1032" s="3">
      <c r="A1032" s="0" t="n">
        <v>1029</v>
      </c>
      <c r="B1032" s="0" t="inlineStr">
        <is>
          <t>43级基础标杆</t>
        </is>
      </c>
      <c r="D1032" s="0" t="inlineStr">
        <is>
          <t>43級基礎標杆</t>
        </is>
      </c>
    </row>
    <row customHeight="1" ht="16.5" r="1033" s="3">
      <c r="A1033" s="0" t="n">
        <v>1030</v>
      </c>
      <c r="B1033" s="0" t="inlineStr">
        <is>
          <t>44级基础标杆</t>
        </is>
      </c>
      <c r="D1033" s="0" t="inlineStr">
        <is>
          <t>44級基礎標杆</t>
        </is>
      </c>
    </row>
    <row customHeight="1" ht="16.5" r="1034" s="3">
      <c r="A1034" s="0" t="n">
        <v>1031</v>
      </c>
      <c r="B1034" s="0" t="inlineStr">
        <is>
          <t>45级基础标杆</t>
        </is>
      </c>
      <c r="D1034" s="0" t="inlineStr">
        <is>
          <t>45級基礎標杆</t>
        </is>
      </c>
    </row>
    <row customHeight="1" ht="16.5" r="1035" s="3">
      <c r="A1035" s="0" t="n">
        <v>1032</v>
      </c>
      <c r="B1035" s="0" t="inlineStr">
        <is>
          <t>46级基础标杆</t>
        </is>
      </c>
      <c r="D1035" s="0" t="inlineStr">
        <is>
          <t>46級基礎標杆</t>
        </is>
      </c>
    </row>
    <row customHeight="1" ht="16.5" r="1036" s="3">
      <c r="A1036" s="0" t="n">
        <v>1033</v>
      </c>
      <c r="B1036" s="0" t="inlineStr">
        <is>
          <t>47级基础标杆</t>
        </is>
      </c>
      <c r="D1036" s="0" t="inlineStr">
        <is>
          <t>47級基礎標杆</t>
        </is>
      </c>
    </row>
    <row customHeight="1" ht="16.5" r="1037" s="3">
      <c r="A1037" s="0" t="n">
        <v>1034</v>
      </c>
      <c r="B1037" s="0" t="inlineStr">
        <is>
          <t>48级基础标杆</t>
        </is>
      </c>
      <c r="D1037" s="0" t="inlineStr">
        <is>
          <t>48級基礎標杆</t>
        </is>
      </c>
    </row>
    <row customHeight="1" ht="16.5" r="1038" s="3">
      <c r="A1038" s="0" t="n">
        <v>1035</v>
      </c>
      <c r="B1038" s="0" t="inlineStr">
        <is>
          <t>49级基础标杆</t>
        </is>
      </c>
      <c r="D1038" s="0" t="inlineStr">
        <is>
          <t>49級基礎標杆</t>
        </is>
      </c>
    </row>
    <row customHeight="1" ht="16.5" r="1039" s="3">
      <c r="A1039" s="0" t="n">
        <v>1036</v>
      </c>
      <c r="B1039" s="0" t="inlineStr">
        <is>
          <t>50级基础标杆</t>
        </is>
      </c>
      <c r="D1039" s="0" t="inlineStr">
        <is>
          <t>50級基礎標杆</t>
        </is>
      </c>
    </row>
    <row customHeight="1" ht="16.5" r="1040" s="3">
      <c r="A1040" s="0" t="n">
        <v>1037</v>
      </c>
      <c r="B1040" s="0" t="inlineStr">
        <is>
          <t>51级基础标杆</t>
        </is>
      </c>
      <c r="D1040" s="0" t="inlineStr">
        <is>
          <t>51級基礎標杆</t>
        </is>
      </c>
    </row>
    <row customHeight="1" ht="16.5" r="1041" s="3">
      <c r="A1041" s="0" t="n">
        <v>1038</v>
      </c>
      <c r="B1041" s="0" t="inlineStr">
        <is>
          <t>52级基础标杆</t>
        </is>
      </c>
      <c r="D1041" s="0" t="inlineStr">
        <is>
          <t>52級基礎標杆</t>
        </is>
      </c>
    </row>
    <row customHeight="1" ht="16.5" r="1042" s="3">
      <c r="A1042" s="0" t="n">
        <v>1039</v>
      </c>
      <c r="B1042" s="0" t="inlineStr">
        <is>
          <t>53级基础标杆</t>
        </is>
      </c>
      <c r="D1042" s="0" t="inlineStr">
        <is>
          <t>53級基礎標杆</t>
        </is>
      </c>
    </row>
    <row customHeight="1" ht="16.5" r="1043" s="3">
      <c r="A1043" s="0" t="n">
        <v>1040</v>
      </c>
      <c r="B1043" s="0" t="inlineStr">
        <is>
          <t>54级基础标杆</t>
        </is>
      </c>
      <c r="D1043" s="0" t="inlineStr">
        <is>
          <t>54級基礎標杆</t>
        </is>
      </c>
    </row>
    <row customHeight="1" ht="16.5" r="1044" s="3">
      <c r="A1044" s="0" t="n">
        <v>1041</v>
      </c>
      <c r="B1044" s="0" t="inlineStr">
        <is>
          <t>55级基础标杆</t>
        </is>
      </c>
      <c r="D1044" s="0" t="inlineStr">
        <is>
          <t>55級基礎標杆</t>
        </is>
      </c>
    </row>
    <row customHeight="1" ht="16.5" r="1045" s="3">
      <c r="A1045" s="0" t="n">
        <v>1042</v>
      </c>
      <c r="B1045" s="0" t="inlineStr">
        <is>
          <t>56级基础标杆</t>
        </is>
      </c>
      <c r="D1045" s="0" t="inlineStr">
        <is>
          <t>56級基礎標杆</t>
        </is>
      </c>
    </row>
    <row customHeight="1" ht="16.5" r="1046" s="3">
      <c r="A1046" s="0" t="n">
        <v>1043</v>
      </c>
      <c r="B1046" s="0" t="inlineStr">
        <is>
          <t>57级基础标杆</t>
        </is>
      </c>
      <c r="D1046" s="0" t="inlineStr">
        <is>
          <t>57級基礎標杆</t>
        </is>
      </c>
    </row>
    <row customHeight="1" ht="16.5" r="1047" s="3">
      <c r="A1047" s="0" t="n">
        <v>1044</v>
      </c>
      <c r="B1047" s="0" t="inlineStr">
        <is>
          <t>58级基础标杆</t>
        </is>
      </c>
      <c r="D1047" s="0" t="inlineStr">
        <is>
          <t>58級基礎標杆</t>
        </is>
      </c>
    </row>
    <row customHeight="1" ht="16.5" r="1048" s="3">
      <c r="A1048" s="0" t="n">
        <v>1045</v>
      </c>
      <c r="B1048" s="0" t="inlineStr">
        <is>
          <t>59级基础标杆</t>
        </is>
      </c>
      <c r="D1048" s="0" t="inlineStr">
        <is>
          <t>59級基礎標杆</t>
        </is>
      </c>
    </row>
    <row customHeight="1" ht="16.5" r="1049" s="3">
      <c r="A1049" s="0" t="n">
        <v>1046</v>
      </c>
      <c r="B1049" s="0" t="inlineStr">
        <is>
          <t>60级基础标杆</t>
        </is>
      </c>
      <c r="D1049" s="0" t="inlineStr">
        <is>
          <t>60級基礎標杆</t>
        </is>
      </c>
    </row>
    <row customHeight="1" ht="16.5" r="1050" s="3">
      <c r="A1050" s="0" t="n">
        <v>1047</v>
      </c>
      <c r="B1050" s="0" t="inlineStr">
        <is>
          <t>61级基础标杆</t>
        </is>
      </c>
      <c r="D1050" s="0" t="inlineStr">
        <is>
          <t>61級基礎標杆</t>
        </is>
      </c>
    </row>
    <row customHeight="1" ht="16.5" r="1051" s="3">
      <c r="A1051" s="0" t="n">
        <v>1048</v>
      </c>
      <c r="B1051" s="0" t="inlineStr">
        <is>
          <t>62级基础标杆</t>
        </is>
      </c>
      <c r="D1051" s="0" t="inlineStr">
        <is>
          <t>62級基礎標杆</t>
        </is>
      </c>
    </row>
    <row customHeight="1" ht="16.5" r="1052" s="3">
      <c r="A1052" s="0" t="n">
        <v>1049</v>
      </c>
      <c r="B1052" s="0" t="inlineStr">
        <is>
          <t>63级基础标杆</t>
        </is>
      </c>
      <c r="D1052" s="0" t="inlineStr">
        <is>
          <t>63級基礎標杆</t>
        </is>
      </c>
    </row>
    <row customHeight="1" ht="16.5" r="1053" s="3">
      <c r="A1053" s="0" t="n">
        <v>1050</v>
      </c>
      <c r="B1053" s="0" t="inlineStr">
        <is>
          <t>64级基础标杆</t>
        </is>
      </c>
      <c r="D1053" s="0" t="inlineStr">
        <is>
          <t>64級基礎標杆</t>
        </is>
      </c>
    </row>
    <row customHeight="1" ht="16.5" r="1054" s="3">
      <c r="A1054" s="0" t="n">
        <v>1051</v>
      </c>
      <c r="B1054" s="0" t="inlineStr">
        <is>
          <t>65级基础标杆</t>
        </is>
      </c>
      <c r="D1054" s="0" t="inlineStr">
        <is>
          <t>65級基礎標杆</t>
        </is>
      </c>
    </row>
    <row customHeight="1" ht="16.5" r="1055" s="3">
      <c r="A1055" s="0" t="n">
        <v>1052</v>
      </c>
      <c r="B1055" s="0" t="inlineStr">
        <is>
          <t>66级基础标杆</t>
        </is>
      </c>
      <c r="D1055" s="0" t="inlineStr">
        <is>
          <t>66級基礎標杆</t>
        </is>
      </c>
    </row>
    <row customHeight="1" ht="16.5" r="1056" s="3">
      <c r="A1056" s="0" t="n">
        <v>1053</v>
      </c>
      <c r="B1056" s="0" t="inlineStr">
        <is>
          <t>67级基础标杆</t>
        </is>
      </c>
      <c r="D1056" s="0" t="inlineStr">
        <is>
          <t>67級基礎標杆</t>
        </is>
      </c>
    </row>
    <row customHeight="1" ht="16.5" r="1057" s="3">
      <c r="A1057" s="0" t="n">
        <v>1054</v>
      </c>
      <c r="B1057" s="0" t="inlineStr">
        <is>
          <t>68级基础标杆</t>
        </is>
      </c>
      <c r="D1057" s="0" t="inlineStr">
        <is>
          <t>68級基礎標杆</t>
        </is>
      </c>
    </row>
    <row customHeight="1" ht="16.5" r="1058" s="3">
      <c r="A1058" s="0" t="n">
        <v>1055</v>
      </c>
      <c r="B1058" s="0" t="inlineStr">
        <is>
          <t>69级基础标杆</t>
        </is>
      </c>
      <c r="D1058" s="0" t="inlineStr">
        <is>
          <t>69級基礎標杆</t>
        </is>
      </c>
    </row>
    <row customHeight="1" ht="16.5" r="1059" s="3">
      <c r="A1059" s="0" t="n">
        <v>1056</v>
      </c>
      <c r="B1059" s="0" t="inlineStr">
        <is>
          <t>70级基础标杆</t>
        </is>
      </c>
      <c r="D1059" s="0" t="inlineStr">
        <is>
          <t>70級基礎標杆</t>
        </is>
      </c>
    </row>
    <row customHeight="1" ht="16.5" r="1060" s="3">
      <c r="A1060" s="0" t="n">
        <v>1057</v>
      </c>
      <c r="B1060" s="0" t="inlineStr">
        <is>
          <t>71级基础标杆</t>
        </is>
      </c>
      <c r="D1060" s="0" t="inlineStr">
        <is>
          <t>71級基礎標杆</t>
        </is>
      </c>
    </row>
    <row customHeight="1" ht="16.5" r="1061" s="3">
      <c r="A1061" s="0" t="n">
        <v>1058</v>
      </c>
      <c r="B1061" s="0" t="inlineStr">
        <is>
          <t>72级基础标杆</t>
        </is>
      </c>
      <c r="D1061" s="0" t="inlineStr">
        <is>
          <t>72級基礎標杆</t>
        </is>
      </c>
    </row>
    <row customHeight="1" ht="16.5" r="1062" s="3">
      <c r="A1062" s="0" t="n">
        <v>1059</v>
      </c>
      <c r="B1062" s="0" t="inlineStr">
        <is>
          <t>73级基础标杆</t>
        </is>
      </c>
      <c r="D1062" s="0" t="inlineStr">
        <is>
          <t>73級基礎標杆</t>
        </is>
      </c>
    </row>
    <row customHeight="1" ht="16.5" r="1063" s="3">
      <c r="A1063" s="0" t="n">
        <v>1060</v>
      </c>
      <c r="B1063" s="0" t="inlineStr">
        <is>
          <t>74级基础标杆</t>
        </is>
      </c>
      <c r="D1063" s="0" t="inlineStr">
        <is>
          <t>74級基礎標杆</t>
        </is>
      </c>
    </row>
    <row customHeight="1" ht="16.5" r="1064" s="3">
      <c r="A1064" s="0" t="n">
        <v>1061</v>
      </c>
      <c r="B1064" s="0" t="inlineStr">
        <is>
          <t>75级基础标杆</t>
        </is>
      </c>
      <c r="D1064" s="0" t="inlineStr">
        <is>
          <t>75級基礎標杆</t>
        </is>
      </c>
    </row>
    <row customHeight="1" ht="16.5" r="1065" s="3">
      <c r="A1065" s="0" t="n">
        <v>1062</v>
      </c>
      <c r="B1065" s="0" t="inlineStr">
        <is>
          <t>76级基础标杆</t>
        </is>
      </c>
      <c r="D1065" s="0" t="inlineStr">
        <is>
          <t>76級基礎標杆</t>
        </is>
      </c>
    </row>
    <row customHeight="1" ht="16.5" r="1066" s="3">
      <c r="A1066" s="0" t="n">
        <v>1063</v>
      </c>
      <c r="B1066" s="0" t="inlineStr">
        <is>
          <t>77级基础标杆</t>
        </is>
      </c>
      <c r="D1066" s="0" t="inlineStr">
        <is>
          <t>77級基礎標杆</t>
        </is>
      </c>
    </row>
    <row customHeight="1" ht="16.5" r="1067" s="3">
      <c r="A1067" s="0" t="n">
        <v>1064</v>
      </c>
      <c r="B1067" s="0" t="inlineStr">
        <is>
          <t>78级基础标杆</t>
        </is>
      </c>
      <c r="D1067" s="0" t="inlineStr">
        <is>
          <t>78級基礎標杆</t>
        </is>
      </c>
    </row>
    <row customHeight="1" ht="16.5" r="1068" s="3">
      <c r="A1068" s="0" t="n">
        <v>1065</v>
      </c>
      <c r="B1068" s="0" t="inlineStr">
        <is>
          <t>79级基础标杆</t>
        </is>
      </c>
      <c r="D1068" s="0" t="inlineStr">
        <is>
          <t>79級基礎標杆</t>
        </is>
      </c>
    </row>
    <row customHeight="1" ht="16.5" r="1069" s="3">
      <c r="A1069" s="0" t="n">
        <v>1066</v>
      </c>
      <c r="B1069" s="0" t="inlineStr">
        <is>
          <t>80级基础标杆</t>
        </is>
      </c>
      <c r="D1069" s="0" t="inlineStr">
        <is>
          <t>80級基礎標杆</t>
        </is>
      </c>
    </row>
    <row customHeight="1" ht="16.5" r="1070" s="3">
      <c r="A1070" s="0" t="n">
        <v>1067</v>
      </c>
      <c r="B1070" s="0" t="inlineStr">
        <is>
          <t>81级基础标杆</t>
        </is>
      </c>
      <c r="D1070" s="0" t="inlineStr">
        <is>
          <t>81級基礎標杆</t>
        </is>
      </c>
    </row>
    <row customHeight="1" ht="16.5" r="1071" s="3">
      <c r="A1071" s="0" t="n">
        <v>1068</v>
      </c>
      <c r="B1071" s="0" t="inlineStr">
        <is>
          <t>82级基础标杆</t>
        </is>
      </c>
      <c r="D1071" s="0" t="inlineStr">
        <is>
          <t>82級基礎標杆</t>
        </is>
      </c>
    </row>
    <row customHeight="1" ht="16.5" r="1072" s="3">
      <c r="A1072" s="0" t="n">
        <v>1069</v>
      </c>
      <c r="B1072" s="0" t="inlineStr">
        <is>
          <t>83级基础标杆</t>
        </is>
      </c>
      <c r="D1072" s="0" t="inlineStr">
        <is>
          <t>83級基礎標杆</t>
        </is>
      </c>
    </row>
    <row customHeight="1" ht="16.5" r="1073" s="3">
      <c r="A1073" s="0" t="n">
        <v>1070</v>
      </c>
      <c r="B1073" s="0" t="inlineStr">
        <is>
          <t>84级基础标杆</t>
        </is>
      </c>
      <c r="D1073" s="0" t="inlineStr">
        <is>
          <t>84級基礎標杆</t>
        </is>
      </c>
    </row>
    <row customHeight="1" ht="16.5" r="1074" s="3">
      <c r="A1074" s="0" t="n">
        <v>1071</v>
      </c>
      <c r="B1074" s="0" t="inlineStr">
        <is>
          <t>85级基础标杆</t>
        </is>
      </c>
      <c r="D1074" s="0" t="inlineStr">
        <is>
          <t>85級基礎標杆</t>
        </is>
      </c>
    </row>
    <row customHeight="1" ht="16.5" r="1075" s="3">
      <c r="A1075" s="0" t="n">
        <v>1072</v>
      </c>
      <c r="B1075" s="0" t="inlineStr">
        <is>
          <t>86级基础标杆</t>
        </is>
      </c>
      <c r="D1075" s="0" t="inlineStr">
        <is>
          <t>86級基礎標杆</t>
        </is>
      </c>
    </row>
    <row customHeight="1" ht="16.5" r="1076" s="3">
      <c r="A1076" s="0" t="n">
        <v>1073</v>
      </c>
      <c r="B1076" s="0" t="inlineStr">
        <is>
          <t>87级基础标杆</t>
        </is>
      </c>
      <c r="D1076" s="0" t="inlineStr">
        <is>
          <t>87級基礎標杆</t>
        </is>
      </c>
    </row>
    <row customHeight="1" ht="16.5" r="1077" s="3">
      <c r="A1077" s="0" t="n">
        <v>1074</v>
      </c>
      <c r="B1077" s="0" t="inlineStr">
        <is>
          <t>88级基础标杆</t>
        </is>
      </c>
      <c r="D1077" s="0" t="inlineStr">
        <is>
          <t>88級基礎標杆</t>
        </is>
      </c>
    </row>
    <row customHeight="1" ht="16.5" r="1078" s="3">
      <c r="A1078" s="0" t="n">
        <v>1075</v>
      </c>
      <c r="B1078" s="0" t="inlineStr">
        <is>
          <t>89级基础标杆</t>
        </is>
      </c>
      <c r="D1078" s="0" t="inlineStr">
        <is>
          <t>89級基礎標杆</t>
        </is>
      </c>
    </row>
    <row customHeight="1" ht="16.5" r="1079" s="3">
      <c r="A1079" s="0" t="n">
        <v>1076</v>
      </c>
      <c r="B1079" s="0" t="inlineStr">
        <is>
          <t>90级基础标杆</t>
        </is>
      </c>
      <c r="D1079" s="0" t="inlineStr">
        <is>
          <t>90級基礎標杆</t>
        </is>
      </c>
    </row>
    <row customHeight="1" ht="16.5" r="1080" s="3">
      <c r="A1080" s="0" t="n">
        <v>1077</v>
      </c>
      <c r="B1080" s="0" t="inlineStr">
        <is>
          <t>91级基础标杆</t>
        </is>
      </c>
      <c r="D1080" s="0" t="inlineStr">
        <is>
          <t>91級基礎標杆</t>
        </is>
      </c>
    </row>
    <row customHeight="1" ht="16.5" r="1081" s="3">
      <c r="A1081" s="0" t="n">
        <v>1078</v>
      </c>
      <c r="B1081" s="0" t="inlineStr">
        <is>
          <t>92级基础标杆</t>
        </is>
      </c>
      <c r="D1081" s="0" t="inlineStr">
        <is>
          <t>92級基礎標杆</t>
        </is>
      </c>
    </row>
    <row customHeight="1" ht="16.5" r="1082" s="3">
      <c r="A1082" s="0" t="n">
        <v>1079</v>
      </c>
      <c r="B1082" s="0" t="inlineStr">
        <is>
          <t>93级基础标杆</t>
        </is>
      </c>
      <c r="D1082" s="0" t="inlineStr">
        <is>
          <t>93級基礎標杆</t>
        </is>
      </c>
    </row>
    <row customHeight="1" ht="16.5" r="1083" s="3">
      <c r="A1083" s="0" t="n">
        <v>1080</v>
      </c>
      <c r="B1083" s="0" t="inlineStr">
        <is>
          <t>94级基础标杆</t>
        </is>
      </c>
      <c r="D1083" s="0" t="inlineStr">
        <is>
          <t>94級基礎標杆</t>
        </is>
      </c>
    </row>
    <row customHeight="1" ht="16.5" r="1084" s="3">
      <c r="A1084" s="0" t="n">
        <v>1081</v>
      </c>
      <c r="B1084" s="0" t="inlineStr">
        <is>
          <t>95级基础标杆</t>
        </is>
      </c>
      <c r="D1084" s="0" t="inlineStr">
        <is>
          <t>95級基礎標杆</t>
        </is>
      </c>
    </row>
    <row customHeight="1" ht="16.5" r="1085" s="3">
      <c r="A1085" s="0" t="n">
        <v>1082</v>
      </c>
      <c r="B1085" s="0" t="inlineStr">
        <is>
          <t>96级基础标杆</t>
        </is>
      </c>
      <c r="D1085" s="0" t="inlineStr">
        <is>
          <t>96級基礎標杆</t>
        </is>
      </c>
    </row>
    <row customHeight="1" ht="16.5" r="1086" s="3">
      <c r="A1086" s="0" t="n">
        <v>1083</v>
      </c>
      <c r="B1086" s="0" t="inlineStr">
        <is>
          <t>97级基础标杆</t>
        </is>
      </c>
      <c r="D1086" s="0" t="inlineStr">
        <is>
          <t>97級基礎標杆</t>
        </is>
      </c>
    </row>
    <row customHeight="1" ht="16.5" r="1087" s="3">
      <c r="A1087" s="0" t="n">
        <v>1084</v>
      </c>
      <c r="B1087" s="0" t="inlineStr">
        <is>
          <t>98级基础标杆</t>
        </is>
      </c>
      <c r="D1087" s="0" t="inlineStr">
        <is>
          <t>98級基礎標杆</t>
        </is>
      </c>
    </row>
    <row customHeight="1" ht="16.5" r="1088" s="3">
      <c r="A1088" s="0" t="n">
        <v>1085</v>
      </c>
      <c r="B1088" s="0" t="inlineStr">
        <is>
          <t>99级基础标杆</t>
        </is>
      </c>
      <c r="D1088" s="0" t="inlineStr">
        <is>
          <t>99級基礎標杆</t>
        </is>
      </c>
    </row>
    <row customHeight="1" ht="16.5" r="1089" s="3">
      <c r="A1089" s="0" t="n">
        <v>1086</v>
      </c>
      <c r="B1089" s="0" t="inlineStr">
        <is>
          <t>100级基础标杆</t>
        </is>
      </c>
      <c r="D1089" s="0" t="inlineStr">
        <is>
          <t>100級基礎標杆</t>
        </is>
      </c>
    </row>
    <row customHeight="1" ht="16.5" r="1090" s="3">
      <c r="A1090" s="0" t="n">
        <v>1087</v>
      </c>
      <c r="B1090" s="0" t="inlineStr">
        <is>
          <t>101级基础标杆</t>
        </is>
      </c>
      <c r="D1090" s="0" t="inlineStr">
        <is>
          <t>101級基礎標杆</t>
        </is>
      </c>
    </row>
    <row customHeight="1" ht="16.5" r="1091" s="3">
      <c r="A1091" s="0" t="n">
        <v>1088</v>
      </c>
      <c r="B1091" s="0" t="inlineStr">
        <is>
          <t>102级基础标杆</t>
        </is>
      </c>
      <c r="D1091" s="0" t="inlineStr">
        <is>
          <t>102級基礎標杆</t>
        </is>
      </c>
    </row>
    <row customHeight="1" ht="16.5" r="1092" s="3">
      <c r="A1092" s="0" t="n">
        <v>1089</v>
      </c>
      <c r="B1092" s="0" t="inlineStr">
        <is>
          <t>103级基础标杆</t>
        </is>
      </c>
      <c r="D1092" s="0" t="inlineStr">
        <is>
          <t>103級基礎標杆</t>
        </is>
      </c>
    </row>
    <row customHeight="1" ht="16.5" r="1093" s="3">
      <c r="A1093" s="0" t="n">
        <v>1090</v>
      </c>
      <c r="B1093" s="0" t="inlineStr">
        <is>
          <t>104级基础标杆</t>
        </is>
      </c>
      <c r="D1093" s="0" t="inlineStr">
        <is>
          <t>104級基礎標杆</t>
        </is>
      </c>
    </row>
    <row customHeight="1" ht="16.5" r="1094" s="3">
      <c r="A1094" s="0" t="n">
        <v>1091</v>
      </c>
      <c r="B1094" s="0" t="inlineStr">
        <is>
          <t>105级基础标杆</t>
        </is>
      </c>
      <c r="D1094" s="0" t="inlineStr">
        <is>
          <t>105級基礎標杆</t>
        </is>
      </c>
    </row>
    <row customHeight="1" ht="16.5" r="1095" s="3">
      <c r="A1095" s="0" t="n">
        <v>1092</v>
      </c>
      <c r="B1095" s="0" t="inlineStr">
        <is>
          <t>106级基础标杆</t>
        </is>
      </c>
      <c r="D1095" s="0" t="inlineStr">
        <is>
          <t>106級基礎標杆</t>
        </is>
      </c>
    </row>
    <row customHeight="1" ht="16.5" r="1096" s="3">
      <c r="A1096" s="0" t="n">
        <v>1093</v>
      </c>
      <c r="B1096" s="0" t="inlineStr">
        <is>
          <t>107级基础标杆</t>
        </is>
      </c>
      <c r="D1096" s="0" t="inlineStr">
        <is>
          <t>107級基礎標杆</t>
        </is>
      </c>
    </row>
    <row customHeight="1" ht="16.5" r="1097" s="3">
      <c r="A1097" s="0" t="n">
        <v>1094</v>
      </c>
      <c r="B1097" s="0" t="inlineStr">
        <is>
          <t>108级基础标杆</t>
        </is>
      </c>
      <c r="D1097" s="0" t="inlineStr">
        <is>
          <t>108級基礎標杆</t>
        </is>
      </c>
    </row>
    <row customHeight="1" ht="16.5" r="1098" s="3">
      <c r="A1098" s="0" t="n">
        <v>1095</v>
      </c>
      <c r="B1098" s="0" t="inlineStr">
        <is>
          <t>109级基础标杆</t>
        </is>
      </c>
      <c r="D1098" s="0" t="inlineStr">
        <is>
          <t>109級基礎標杆</t>
        </is>
      </c>
    </row>
    <row customHeight="1" ht="16.5" r="1099" s="3">
      <c r="A1099" s="0" t="n">
        <v>1096</v>
      </c>
      <c r="B1099" s="0" t="inlineStr">
        <is>
          <t>110级基础标杆</t>
        </is>
      </c>
      <c r="D1099" s="0" t="inlineStr">
        <is>
          <t>110級基礎標杆</t>
        </is>
      </c>
    </row>
    <row customHeight="1" ht="16.5" r="1100" s="3">
      <c r="A1100" s="0" t="n">
        <v>1097</v>
      </c>
      <c r="B1100" s="0" t="inlineStr">
        <is>
          <t>111级基础标杆</t>
        </is>
      </c>
      <c r="D1100" s="0" t="inlineStr">
        <is>
          <t>111級基礎標杆</t>
        </is>
      </c>
    </row>
    <row customHeight="1" ht="16.5" r="1101" s="3">
      <c r="A1101" s="0" t="n">
        <v>1098</v>
      </c>
      <c r="B1101" s="0" t="inlineStr">
        <is>
          <t>112级基础标杆</t>
        </is>
      </c>
      <c r="D1101" s="0" t="inlineStr">
        <is>
          <t>112級基礎標杆</t>
        </is>
      </c>
    </row>
    <row customHeight="1" ht="16.5" r="1102" s="3">
      <c r="A1102" s="0" t="n">
        <v>1099</v>
      </c>
      <c r="B1102" s="0" t="inlineStr">
        <is>
          <t>113级基础标杆</t>
        </is>
      </c>
      <c r="D1102" s="0" t="inlineStr">
        <is>
          <t>113級基礎標杆</t>
        </is>
      </c>
    </row>
    <row customHeight="1" ht="16.5" r="1103" s="3">
      <c r="A1103" s="0" t="n">
        <v>1100</v>
      </c>
      <c r="B1103" s="0" t="inlineStr">
        <is>
          <t>114级基础标杆</t>
        </is>
      </c>
      <c r="D1103" s="0" t="inlineStr">
        <is>
          <t>114級基礎標杆</t>
        </is>
      </c>
    </row>
    <row customHeight="1" ht="16.5" r="1104" s="3">
      <c r="A1104" s="0" t="n">
        <v>1101</v>
      </c>
      <c r="B1104" s="0" t="inlineStr">
        <is>
          <t>115级基础标杆</t>
        </is>
      </c>
      <c r="D1104" s="0" t="inlineStr">
        <is>
          <t>115級基礎標杆</t>
        </is>
      </c>
    </row>
    <row customHeight="1" ht="16.5" r="1105" s="3">
      <c r="A1105" s="0" t="n">
        <v>1102</v>
      </c>
      <c r="B1105" s="0" t="inlineStr">
        <is>
          <t>116级基础标杆</t>
        </is>
      </c>
      <c r="D1105" s="0" t="inlineStr">
        <is>
          <t>116級基礎標杆</t>
        </is>
      </c>
    </row>
    <row customHeight="1" ht="16.5" r="1106" s="3">
      <c r="A1106" s="0" t="n">
        <v>1103</v>
      </c>
      <c r="B1106" s="0" t="inlineStr">
        <is>
          <t>117级基础标杆</t>
        </is>
      </c>
      <c r="D1106" s="0" t="inlineStr">
        <is>
          <t>117級基礎標杆</t>
        </is>
      </c>
    </row>
    <row customHeight="1" ht="16.5" r="1107" s="3">
      <c r="A1107" s="0" t="n">
        <v>1104</v>
      </c>
      <c r="B1107" s="0" t="inlineStr">
        <is>
          <t>118级基础标杆</t>
        </is>
      </c>
      <c r="D1107" s="0" t="inlineStr">
        <is>
          <t>118級基礎標杆</t>
        </is>
      </c>
    </row>
    <row customHeight="1" ht="16.5" r="1108" s="3">
      <c r="A1108" s="0" t="n">
        <v>1105</v>
      </c>
      <c r="B1108" s="0" t="inlineStr">
        <is>
          <t>119级基础标杆</t>
        </is>
      </c>
      <c r="D1108" s="0" t="inlineStr">
        <is>
          <t>119級基礎標杆</t>
        </is>
      </c>
    </row>
    <row customHeight="1" ht="16.5" r="1109" s="3">
      <c r="A1109" s="0" t="n">
        <v>1106</v>
      </c>
      <c r="B1109" s="0" t="inlineStr">
        <is>
          <t>120级基础标杆</t>
        </is>
      </c>
      <c r="D1109" s="0" t="inlineStr">
        <is>
          <t>120級基礎標杆</t>
        </is>
      </c>
    </row>
    <row customHeight="1" ht="16.5" r="1110" s="3">
      <c r="A1110" s="0" t="n">
        <v>1107</v>
      </c>
      <c r="B1110" s="0" t="inlineStr">
        <is>
          <t>1级中级标杆</t>
        </is>
      </c>
      <c r="D1110" s="0" t="inlineStr">
        <is>
          <t>1級中級標杆</t>
        </is>
      </c>
    </row>
    <row customHeight="1" ht="16.5" r="1111" s="3">
      <c r="A1111" s="0" t="n">
        <v>1108</v>
      </c>
      <c r="B1111" s="0" t="inlineStr">
        <is>
          <t>2级中级标杆</t>
        </is>
      </c>
      <c r="D1111" s="0" t="inlineStr">
        <is>
          <t>2級中級標杆</t>
        </is>
      </c>
    </row>
    <row customHeight="1" ht="16.5" r="1112" s="3">
      <c r="A1112" s="0" t="n">
        <v>1109</v>
      </c>
      <c r="B1112" s="0" t="inlineStr">
        <is>
          <t>3级中级标杆</t>
        </is>
      </c>
      <c r="D1112" s="0" t="inlineStr">
        <is>
          <t>3級中級標杆</t>
        </is>
      </c>
    </row>
    <row customHeight="1" ht="16.5" r="1113" s="3">
      <c r="A1113" s="0" t="n">
        <v>1110</v>
      </c>
      <c r="B1113" s="0" t="inlineStr">
        <is>
          <t>4级中级标杆</t>
        </is>
      </c>
      <c r="D1113" s="0" t="inlineStr">
        <is>
          <t>4級中級標杆</t>
        </is>
      </c>
    </row>
    <row customHeight="1" ht="16.5" r="1114" s="3">
      <c r="A1114" s="0" t="n">
        <v>1111</v>
      </c>
      <c r="B1114" s="0" t="inlineStr">
        <is>
          <t>5级中级标杆</t>
        </is>
      </c>
      <c r="D1114" s="0" t="inlineStr">
        <is>
          <t>5級中級標杆</t>
        </is>
      </c>
    </row>
    <row customHeight="1" ht="16.5" r="1115" s="3">
      <c r="A1115" s="0" t="n">
        <v>1112</v>
      </c>
      <c r="B1115" s="0" t="inlineStr">
        <is>
          <t>6级中级标杆</t>
        </is>
      </c>
      <c r="D1115" s="0" t="inlineStr">
        <is>
          <t>6級中級標杆</t>
        </is>
      </c>
    </row>
    <row customHeight="1" ht="16.5" r="1116" s="3">
      <c r="A1116" s="0" t="n">
        <v>1113</v>
      </c>
      <c r="B1116" s="0" t="inlineStr">
        <is>
          <t>7级中级标杆</t>
        </is>
      </c>
      <c r="D1116" s="0" t="inlineStr">
        <is>
          <t>7級中級標杆</t>
        </is>
      </c>
    </row>
    <row customHeight="1" ht="16.5" r="1117" s="3">
      <c r="A1117" s="0" t="n">
        <v>1114</v>
      </c>
      <c r="B1117" s="0" t="inlineStr">
        <is>
          <t>8级中级标杆</t>
        </is>
      </c>
      <c r="D1117" s="0" t="inlineStr">
        <is>
          <t>8級中級標杆</t>
        </is>
      </c>
    </row>
    <row customHeight="1" ht="16.5" r="1118" s="3">
      <c r="A1118" s="0" t="n">
        <v>1115</v>
      </c>
      <c r="B1118" s="0" t="inlineStr">
        <is>
          <t>9级中级标杆</t>
        </is>
      </c>
      <c r="D1118" s="0" t="inlineStr">
        <is>
          <t>9級中級標杆</t>
        </is>
      </c>
    </row>
    <row customHeight="1" ht="16.5" r="1119" s="3">
      <c r="A1119" s="0" t="n">
        <v>1116</v>
      </c>
      <c r="B1119" s="0" t="inlineStr">
        <is>
          <t>10级中级标杆</t>
        </is>
      </c>
      <c r="D1119" s="0" t="inlineStr">
        <is>
          <t>10級中級標杆</t>
        </is>
      </c>
    </row>
    <row customHeight="1" ht="16.5" r="1120" s="3">
      <c r="A1120" s="0" t="n">
        <v>1117</v>
      </c>
      <c r="B1120" s="0" t="inlineStr">
        <is>
          <t>11级中级标杆</t>
        </is>
      </c>
      <c r="D1120" s="0" t="inlineStr">
        <is>
          <t>11級中級標杆</t>
        </is>
      </c>
    </row>
    <row customHeight="1" ht="16.5" r="1121" s="3">
      <c r="A1121" s="0" t="n">
        <v>1118</v>
      </c>
      <c r="B1121" s="0" t="inlineStr">
        <is>
          <t>12级中级标杆</t>
        </is>
      </c>
      <c r="D1121" s="0" t="inlineStr">
        <is>
          <t>12級中級標杆</t>
        </is>
      </c>
    </row>
    <row customHeight="1" ht="16.5" r="1122" s="3">
      <c r="A1122" s="0" t="n">
        <v>1119</v>
      </c>
      <c r="B1122" s="0" t="inlineStr">
        <is>
          <t>13级中级标杆</t>
        </is>
      </c>
      <c r="D1122" s="0" t="inlineStr">
        <is>
          <t>13級中級標杆</t>
        </is>
      </c>
    </row>
    <row customHeight="1" ht="16.5" r="1123" s="3">
      <c r="A1123" s="0" t="n">
        <v>1120</v>
      </c>
      <c r="B1123" s="0" t="inlineStr">
        <is>
          <t>14级中级标杆</t>
        </is>
      </c>
      <c r="D1123" s="0" t="inlineStr">
        <is>
          <t>14級中級標杆</t>
        </is>
      </c>
    </row>
    <row customHeight="1" ht="16.5" r="1124" s="3">
      <c r="A1124" s="0" t="n">
        <v>1121</v>
      </c>
      <c r="B1124" s="0" t="inlineStr">
        <is>
          <t>15级中级标杆</t>
        </is>
      </c>
      <c r="D1124" s="0" t="inlineStr">
        <is>
          <t>15級中級標杆</t>
        </is>
      </c>
    </row>
    <row customHeight="1" ht="16.5" r="1125" s="3">
      <c r="A1125" s="0" t="n">
        <v>1122</v>
      </c>
      <c r="B1125" s="0" t="inlineStr">
        <is>
          <t>16级中级标杆</t>
        </is>
      </c>
      <c r="D1125" s="0" t="inlineStr">
        <is>
          <t>16級中級標杆</t>
        </is>
      </c>
    </row>
    <row customHeight="1" ht="16.5" r="1126" s="3">
      <c r="A1126" s="0" t="n">
        <v>1123</v>
      </c>
      <c r="B1126" s="0" t="inlineStr">
        <is>
          <t>17级中级标杆</t>
        </is>
      </c>
      <c r="D1126" s="0" t="inlineStr">
        <is>
          <t>17級中級標杆</t>
        </is>
      </c>
    </row>
    <row customHeight="1" ht="16.5" r="1127" s="3">
      <c r="A1127" s="0" t="n">
        <v>1124</v>
      </c>
      <c r="B1127" s="0" t="inlineStr">
        <is>
          <t>18级中级标杆</t>
        </is>
      </c>
      <c r="D1127" s="0" t="inlineStr">
        <is>
          <t>18級中級標杆</t>
        </is>
      </c>
    </row>
    <row customHeight="1" ht="16.5" r="1128" s="3">
      <c r="A1128" s="0" t="n">
        <v>1125</v>
      </c>
      <c r="B1128" s="0" t="inlineStr">
        <is>
          <t>19级中级标杆</t>
        </is>
      </c>
      <c r="D1128" s="0" t="inlineStr">
        <is>
          <t>19級中級標杆</t>
        </is>
      </c>
    </row>
    <row customHeight="1" ht="16.5" r="1129" s="3">
      <c r="A1129" s="0" t="n">
        <v>1126</v>
      </c>
      <c r="B1129" s="0" t="inlineStr">
        <is>
          <t>20级中级标杆</t>
        </is>
      </c>
      <c r="D1129" s="0" t="inlineStr">
        <is>
          <t>20級中級標杆</t>
        </is>
      </c>
    </row>
    <row customHeight="1" ht="16.5" r="1130" s="3">
      <c r="A1130" s="0" t="n">
        <v>1127</v>
      </c>
      <c r="B1130" s="0" t="inlineStr">
        <is>
          <t>21级中级标杆</t>
        </is>
      </c>
      <c r="D1130" s="0" t="inlineStr">
        <is>
          <t>21級中級標杆</t>
        </is>
      </c>
    </row>
    <row customHeight="1" ht="16.5" r="1131" s="3">
      <c r="A1131" s="0" t="n">
        <v>1128</v>
      </c>
      <c r="B1131" s="0" t="inlineStr">
        <is>
          <t>22级中级标杆</t>
        </is>
      </c>
      <c r="D1131" s="0" t="inlineStr">
        <is>
          <t>22級中級標杆</t>
        </is>
      </c>
    </row>
    <row customHeight="1" ht="16.5" r="1132" s="3">
      <c r="A1132" s="0" t="n">
        <v>1129</v>
      </c>
      <c r="B1132" s="0" t="inlineStr">
        <is>
          <t>23级中级标杆</t>
        </is>
      </c>
      <c r="D1132" s="0" t="inlineStr">
        <is>
          <t>23級中級標杆</t>
        </is>
      </c>
    </row>
    <row customHeight="1" ht="16.5" r="1133" s="3">
      <c r="A1133" s="0" t="n">
        <v>1130</v>
      </c>
      <c r="B1133" s="0" t="inlineStr">
        <is>
          <t>24级中级标杆</t>
        </is>
      </c>
      <c r="D1133" s="0" t="inlineStr">
        <is>
          <t>24級中級標杆</t>
        </is>
      </c>
    </row>
    <row customHeight="1" ht="16.5" r="1134" s="3">
      <c r="A1134" s="0" t="n">
        <v>1131</v>
      </c>
      <c r="B1134" s="0" t="inlineStr">
        <is>
          <t>25级中级标杆</t>
        </is>
      </c>
      <c r="D1134" s="0" t="inlineStr">
        <is>
          <t>25級中級標杆</t>
        </is>
      </c>
    </row>
    <row customHeight="1" ht="16.5" r="1135" s="3">
      <c r="A1135" s="0" t="n">
        <v>1132</v>
      </c>
      <c r="B1135" s="0" t="inlineStr">
        <is>
          <t>26级中级标杆</t>
        </is>
      </c>
      <c r="D1135" s="0" t="inlineStr">
        <is>
          <t>26級中級標杆</t>
        </is>
      </c>
    </row>
    <row customHeight="1" ht="16.5" r="1136" s="3">
      <c r="A1136" s="0" t="n">
        <v>1133</v>
      </c>
      <c r="B1136" s="0" t="inlineStr">
        <is>
          <t>27级中级标杆</t>
        </is>
      </c>
      <c r="D1136" s="0" t="inlineStr">
        <is>
          <t>27級中級標杆</t>
        </is>
      </c>
    </row>
    <row customHeight="1" ht="16.5" r="1137" s="3">
      <c r="A1137" s="0" t="n">
        <v>1134</v>
      </c>
      <c r="B1137" s="0" t="inlineStr">
        <is>
          <t>28级中级标杆</t>
        </is>
      </c>
      <c r="D1137" s="0" t="inlineStr">
        <is>
          <t>28級中級標杆</t>
        </is>
      </c>
    </row>
    <row customHeight="1" ht="16.5" r="1138" s="3">
      <c r="A1138" s="0" t="n">
        <v>1135</v>
      </c>
      <c r="B1138" s="0" t="inlineStr">
        <is>
          <t>29级中级标杆</t>
        </is>
      </c>
      <c r="D1138" s="0" t="inlineStr">
        <is>
          <t>29級中級標杆</t>
        </is>
      </c>
    </row>
    <row customHeight="1" ht="16.5" r="1139" s="3">
      <c r="A1139" s="0" t="n">
        <v>1136</v>
      </c>
      <c r="B1139" s="0" t="inlineStr">
        <is>
          <t>30级中级标杆</t>
        </is>
      </c>
      <c r="D1139" s="0" t="inlineStr">
        <is>
          <t>30級中級標杆</t>
        </is>
      </c>
    </row>
    <row customHeight="1" ht="16.5" r="1140" s="3">
      <c r="A1140" s="0" t="n">
        <v>1137</v>
      </c>
      <c r="B1140" s="0" t="inlineStr">
        <is>
          <t>31级中级标杆</t>
        </is>
      </c>
      <c r="D1140" s="0" t="inlineStr">
        <is>
          <t>31級中級標杆</t>
        </is>
      </c>
    </row>
    <row customHeight="1" ht="16.5" r="1141" s="3">
      <c r="A1141" s="0" t="n">
        <v>1138</v>
      </c>
      <c r="B1141" s="0" t="inlineStr">
        <is>
          <t>32级中级标杆</t>
        </is>
      </c>
      <c r="D1141" s="0" t="inlineStr">
        <is>
          <t>32級中級標杆</t>
        </is>
      </c>
    </row>
    <row customHeight="1" ht="16.5" r="1142" s="3">
      <c r="A1142" s="0" t="n">
        <v>1139</v>
      </c>
      <c r="B1142" s="0" t="inlineStr">
        <is>
          <t>33级中级标杆</t>
        </is>
      </c>
      <c r="D1142" s="0" t="inlineStr">
        <is>
          <t>33級中級標杆</t>
        </is>
      </c>
    </row>
    <row customHeight="1" ht="16.5" r="1143" s="3">
      <c r="A1143" s="0" t="n">
        <v>1140</v>
      </c>
      <c r="B1143" s="0" t="inlineStr">
        <is>
          <t>34级中级标杆</t>
        </is>
      </c>
      <c r="D1143" s="0" t="inlineStr">
        <is>
          <t>34級中級標杆</t>
        </is>
      </c>
    </row>
    <row customHeight="1" ht="16.5" r="1144" s="3">
      <c r="A1144" s="0" t="n">
        <v>1141</v>
      </c>
      <c r="B1144" s="0" t="inlineStr">
        <is>
          <t>35级中级标杆</t>
        </is>
      </c>
      <c r="D1144" s="0" t="inlineStr">
        <is>
          <t>35級中級標杆</t>
        </is>
      </c>
    </row>
    <row customHeight="1" ht="16.5" r="1145" s="3">
      <c r="A1145" s="0" t="n">
        <v>1142</v>
      </c>
      <c r="B1145" s="0" t="inlineStr">
        <is>
          <t>36级中级标杆</t>
        </is>
      </c>
      <c r="D1145" s="0" t="inlineStr">
        <is>
          <t>36級中級標杆</t>
        </is>
      </c>
    </row>
    <row customHeight="1" ht="16.5" r="1146" s="3">
      <c r="A1146" s="0" t="n">
        <v>1143</v>
      </c>
      <c r="B1146" s="0" t="inlineStr">
        <is>
          <t>37级中级标杆</t>
        </is>
      </c>
      <c r="D1146" s="0" t="inlineStr">
        <is>
          <t>37級中級標杆</t>
        </is>
      </c>
    </row>
    <row customHeight="1" ht="16.5" r="1147" s="3">
      <c r="A1147" s="0" t="n">
        <v>1144</v>
      </c>
      <c r="B1147" s="0" t="inlineStr">
        <is>
          <t>38级中级标杆</t>
        </is>
      </c>
      <c r="D1147" s="0" t="inlineStr">
        <is>
          <t>38級中級標杆</t>
        </is>
      </c>
    </row>
    <row customHeight="1" ht="16.5" r="1148" s="3">
      <c r="A1148" s="0" t="n">
        <v>1145</v>
      </c>
      <c r="B1148" s="0" t="inlineStr">
        <is>
          <t>39级中级标杆</t>
        </is>
      </c>
      <c r="D1148" s="0" t="inlineStr">
        <is>
          <t>39級中級標杆</t>
        </is>
      </c>
    </row>
    <row customHeight="1" ht="16.5" r="1149" s="3">
      <c r="A1149" s="0" t="n">
        <v>1146</v>
      </c>
      <c r="B1149" s="0" t="inlineStr">
        <is>
          <t>40级中级标杆</t>
        </is>
      </c>
      <c r="D1149" s="0" t="inlineStr">
        <is>
          <t>40級中級標杆</t>
        </is>
      </c>
    </row>
    <row customHeight="1" ht="16.5" r="1150" s="3">
      <c r="A1150" s="0" t="n">
        <v>1147</v>
      </c>
      <c r="B1150" s="0" t="inlineStr">
        <is>
          <t>41级中级标杆</t>
        </is>
      </c>
      <c r="D1150" s="0" t="inlineStr">
        <is>
          <t>41級中級標杆</t>
        </is>
      </c>
    </row>
    <row customHeight="1" ht="16.5" r="1151" s="3">
      <c r="A1151" s="0" t="n">
        <v>1148</v>
      </c>
      <c r="B1151" s="0" t="inlineStr">
        <is>
          <t>42级中级标杆</t>
        </is>
      </c>
      <c r="D1151" s="0" t="inlineStr">
        <is>
          <t>42級中級標杆</t>
        </is>
      </c>
    </row>
    <row customHeight="1" ht="16.5" r="1152" s="3">
      <c r="A1152" s="0" t="n">
        <v>1149</v>
      </c>
      <c r="B1152" s="0" t="inlineStr">
        <is>
          <t>43级中级标杆</t>
        </is>
      </c>
      <c r="D1152" s="0" t="inlineStr">
        <is>
          <t>43級中級標杆</t>
        </is>
      </c>
    </row>
    <row customHeight="1" ht="16.5" r="1153" s="3">
      <c r="A1153" s="0" t="n">
        <v>1150</v>
      </c>
      <c r="B1153" s="0" t="inlineStr">
        <is>
          <t>44级中级标杆</t>
        </is>
      </c>
      <c r="D1153" s="0" t="inlineStr">
        <is>
          <t>44級中級標杆</t>
        </is>
      </c>
    </row>
    <row customHeight="1" ht="16.5" r="1154" s="3">
      <c r="A1154" s="0" t="n">
        <v>1151</v>
      </c>
      <c r="B1154" s="0" t="inlineStr">
        <is>
          <t>45级中级标杆</t>
        </is>
      </c>
      <c r="D1154" s="0" t="inlineStr">
        <is>
          <t>45級中級標杆</t>
        </is>
      </c>
    </row>
    <row customHeight="1" ht="16.5" r="1155" s="3">
      <c r="A1155" s="0" t="n">
        <v>1152</v>
      </c>
      <c r="B1155" s="0" t="inlineStr">
        <is>
          <t>46级中级标杆</t>
        </is>
      </c>
      <c r="D1155" s="0" t="inlineStr">
        <is>
          <t>46級中級標杆</t>
        </is>
      </c>
    </row>
    <row customHeight="1" ht="16.5" r="1156" s="3">
      <c r="A1156" s="0" t="n">
        <v>1153</v>
      </c>
      <c r="B1156" s="0" t="inlineStr">
        <is>
          <t>47级中级标杆</t>
        </is>
      </c>
      <c r="D1156" s="0" t="inlineStr">
        <is>
          <t>47級中級標杆</t>
        </is>
      </c>
    </row>
    <row customHeight="1" ht="16.5" r="1157" s="3">
      <c r="A1157" s="0" t="n">
        <v>1154</v>
      </c>
      <c r="B1157" s="0" t="inlineStr">
        <is>
          <t>48级中级标杆</t>
        </is>
      </c>
      <c r="D1157" s="0" t="inlineStr">
        <is>
          <t>48級中級標杆</t>
        </is>
      </c>
    </row>
    <row customHeight="1" ht="16.5" r="1158" s="3">
      <c r="A1158" s="0" t="n">
        <v>1155</v>
      </c>
      <c r="B1158" s="0" t="inlineStr">
        <is>
          <t>49级中级标杆</t>
        </is>
      </c>
      <c r="D1158" s="0" t="inlineStr">
        <is>
          <t>49級中級標杆</t>
        </is>
      </c>
    </row>
    <row customHeight="1" ht="16.5" r="1159" s="3">
      <c r="A1159" s="0" t="n">
        <v>1156</v>
      </c>
      <c r="B1159" s="0" t="inlineStr">
        <is>
          <t>50级中级标杆</t>
        </is>
      </c>
      <c r="D1159" s="0" t="inlineStr">
        <is>
          <t>50級中級標杆</t>
        </is>
      </c>
    </row>
    <row customHeight="1" ht="16.5" r="1160" s="3">
      <c r="A1160" s="0" t="n">
        <v>1157</v>
      </c>
      <c r="B1160" s="0" t="inlineStr">
        <is>
          <t>51级中级标杆</t>
        </is>
      </c>
      <c r="D1160" s="0" t="inlineStr">
        <is>
          <t>51級中級標杆</t>
        </is>
      </c>
    </row>
    <row customHeight="1" ht="16.5" r="1161" s="3">
      <c r="A1161" s="0" t="n">
        <v>1158</v>
      </c>
      <c r="B1161" s="0" t="inlineStr">
        <is>
          <t>52级中级标杆</t>
        </is>
      </c>
      <c r="D1161" s="0" t="inlineStr">
        <is>
          <t>52級中級標杆</t>
        </is>
      </c>
    </row>
    <row customHeight="1" ht="16.5" r="1162" s="3">
      <c r="A1162" s="0" t="n">
        <v>1159</v>
      </c>
      <c r="B1162" s="0" t="inlineStr">
        <is>
          <t>53级中级标杆</t>
        </is>
      </c>
      <c r="D1162" s="0" t="inlineStr">
        <is>
          <t>53級中級標杆</t>
        </is>
      </c>
    </row>
    <row customHeight="1" ht="16.5" r="1163" s="3">
      <c r="A1163" s="0" t="n">
        <v>1160</v>
      </c>
      <c r="B1163" s="0" t="inlineStr">
        <is>
          <t>54级中级标杆</t>
        </is>
      </c>
      <c r="D1163" s="0" t="inlineStr">
        <is>
          <t>54級中級標杆</t>
        </is>
      </c>
    </row>
    <row customHeight="1" ht="16.5" r="1164" s="3">
      <c r="A1164" s="0" t="n">
        <v>1161</v>
      </c>
      <c r="B1164" s="0" t="inlineStr">
        <is>
          <t>55级中级标杆</t>
        </is>
      </c>
      <c r="D1164" s="0" t="inlineStr">
        <is>
          <t>55級中級標杆</t>
        </is>
      </c>
    </row>
    <row customHeight="1" ht="16.5" r="1165" s="3">
      <c r="A1165" s="0" t="n">
        <v>1162</v>
      </c>
      <c r="B1165" s="0" t="inlineStr">
        <is>
          <t>56级中级标杆</t>
        </is>
      </c>
      <c r="D1165" s="0" t="inlineStr">
        <is>
          <t>56級中級標杆</t>
        </is>
      </c>
    </row>
    <row customHeight="1" ht="16.5" r="1166" s="3">
      <c r="A1166" s="0" t="n">
        <v>1163</v>
      </c>
      <c r="B1166" s="0" t="inlineStr">
        <is>
          <t>57级中级标杆</t>
        </is>
      </c>
      <c r="D1166" s="0" t="inlineStr">
        <is>
          <t>57級中級標杆</t>
        </is>
      </c>
    </row>
    <row customHeight="1" ht="16.5" r="1167" s="3">
      <c r="A1167" s="0" t="n">
        <v>1164</v>
      </c>
      <c r="B1167" s="0" t="inlineStr">
        <is>
          <t>58级中级标杆</t>
        </is>
      </c>
      <c r="D1167" s="0" t="inlineStr">
        <is>
          <t>58級中級標杆</t>
        </is>
      </c>
    </row>
    <row customHeight="1" ht="16.5" r="1168" s="3">
      <c r="A1168" s="0" t="n">
        <v>1165</v>
      </c>
      <c r="B1168" s="0" t="inlineStr">
        <is>
          <t>59级中级标杆</t>
        </is>
      </c>
      <c r="D1168" s="0" t="inlineStr">
        <is>
          <t>59級中級標杆</t>
        </is>
      </c>
    </row>
    <row customHeight="1" ht="16.5" r="1169" s="3">
      <c r="A1169" s="0" t="n">
        <v>1166</v>
      </c>
      <c r="B1169" s="0" t="inlineStr">
        <is>
          <t>60级中级标杆</t>
        </is>
      </c>
      <c r="D1169" s="0" t="inlineStr">
        <is>
          <t>60級中級標杆</t>
        </is>
      </c>
    </row>
    <row customHeight="1" ht="16.5" r="1170" s="3">
      <c r="A1170" s="0" t="n">
        <v>1167</v>
      </c>
      <c r="B1170" s="0" t="inlineStr">
        <is>
          <t>61级中级标杆</t>
        </is>
      </c>
      <c r="D1170" s="0" t="inlineStr">
        <is>
          <t>61級中級標杆</t>
        </is>
      </c>
    </row>
    <row customHeight="1" ht="16.5" r="1171" s="3">
      <c r="A1171" s="0" t="n">
        <v>1168</v>
      </c>
      <c r="B1171" s="0" t="inlineStr">
        <is>
          <t>62级中级标杆</t>
        </is>
      </c>
      <c r="D1171" s="0" t="inlineStr">
        <is>
          <t>62級中級標杆</t>
        </is>
      </c>
    </row>
    <row customHeight="1" ht="16.5" r="1172" s="3">
      <c r="A1172" s="0" t="n">
        <v>1169</v>
      </c>
      <c r="B1172" s="0" t="inlineStr">
        <is>
          <t>63级中级标杆</t>
        </is>
      </c>
      <c r="D1172" s="0" t="inlineStr">
        <is>
          <t>63級中級標杆</t>
        </is>
      </c>
    </row>
    <row customHeight="1" ht="16.5" r="1173" s="3">
      <c r="A1173" s="0" t="n">
        <v>1170</v>
      </c>
      <c r="B1173" s="0" t="inlineStr">
        <is>
          <t>64级中级标杆</t>
        </is>
      </c>
      <c r="D1173" s="0" t="inlineStr">
        <is>
          <t>64級中級標杆</t>
        </is>
      </c>
    </row>
    <row customHeight="1" ht="16.5" r="1174" s="3">
      <c r="A1174" s="0" t="n">
        <v>1171</v>
      </c>
      <c r="B1174" s="0" t="inlineStr">
        <is>
          <t>65级中级标杆</t>
        </is>
      </c>
      <c r="D1174" s="0" t="inlineStr">
        <is>
          <t>65級中級標杆</t>
        </is>
      </c>
    </row>
    <row customHeight="1" ht="16.5" r="1175" s="3">
      <c r="A1175" s="0" t="n">
        <v>1172</v>
      </c>
      <c r="B1175" s="0" t="inlineStr">
        <is>
          <t>66级中级标杆</t>
        </is>
      </c>
      <c r="D1175" s="0" t="inlineStr">
        <is>
          <t>66級中級標杆</t>
        </is>
      </c>
    </row>
    <row customHeight="1" ht="16.5" r="1176" s="3">
      <c r="A1176" s="0" t="n">
        <v>1173</v>
      </c>
      <c r="B1176" s="0" t="inlineStr">
        <is>
          <t>67级中级标杆</t>
        </is>
      </c>
      <c r="D1176" s="0" t="inlineStr">
        <is>
          <t>67級中級標杆</t>
        </is>
      </c>
    </row>
    <row customHeight="1" ht="16.5" r="1177" s="3">
      <c r="A1177" s="0" t="n">
        <v>1174</v>
      </c>
      <c r="B1177" s="0" t="inlineStr">
        <is>
          <t>68级中级标杆</t>
        </is>
      </c>
      <c r="D1177" s="0" t="inlineStr">
        <is>
          <t>68級中級標杆</t>
        </is>
      </c>
    </row>
    <row customHeight="1" ht="16.5" r="1178" s="3">
      <c r="A1178" s="0" t="n">
        <v>1175</v>
      </c>
      <c r="B1178" s="0" t="inlineStr">
        <is>
          <t>69级中级标杆</t>
        </is>
      </c>
      <c r="D1178" s="0" t="inlineStr">
        <is>
          <t>69級中級標杆</t>
        </is>
      </c>
    </row>
    <row customHeight="1" ht="16.5" r="1179" s="3">
      <c r="A1179" s="0" t="n">
        <v>1176</v>
      </c>
      <c r="B1179" s="0" t="inlineStr">
        <is>
          <t>70级中级标杆</t>
        </is>
      </c>
      <c r="D1179" s="0" t="inlineStr">
        <is>
          <t>70級中級標杆</t>
        </is>
      </c>
    </row>
    <row customHeight="1" ht="16.5" r="1180" s="3">
      <c r="A1180" s="0" t="n">
        <v>1177</v>
      </c>
      <c r="B1180" s="0" t="inlineStr">
        <is>
          <t>71级中级标杆</t>
        </is>
      </c>
      <c r="D1180" s="0" t="inlineStr">
        <is>
          <t>71級中級標杆</t>
        </is>
      </c>
    </row>
    <row customHeight="1" ht="16.5" r="1181" s="3">
      <c r="A1181" s="0" t="n">
        <v>1178</v>
      </c>
      <c r="B1181" s="0" t="inlineStr">
        <is>
          <t>72级中级标杆</t>
        </is>
      </c>
      <c r="D1181" s="0" t="inlineStr">
        <is>
          <t>72級中級標杆</t>
        </is>
      </c>
    </row>
    <row customHeight="1" ht="16.5" r="1182" s="3">
      <c r="A1182" s="0" t="n">
        <v>1179</v>
      </c>
      <c r="B1182" s="0" t="inlineStr">
        <is>
          <t>73级中级标杆</t>
        </is>
      </c>
      <c r="D1182" s="0" t="inlineStr">
        <is>
          <t>73級中級標杆</t>
        </is>
      </c>
    </row>
    <row customHeight="1" ht="16.5" r="1183" s="3">
      <c r="A1183" s="0" t="n">
        <v>1180</v>
      </c>
      <c r="B1183" s="0" t="inlineStr">
        <is>
          <t>74级中级标杆</t>
        </is>
      </c>
      <c r="D1183" s="0" t="inlineStr">
        <is>
          <t>74級中級標杆</t>
        </is>
      </c>
    </row>
    <row customHeight="1" ht="16.5" r="1184" s="3">
      <c r="A1184" s="0" t="n">
        <v>1181</v>
      </c>
      <c r="B1184" s="0" t="inlineStr">
        <is>
          <t>75级中级标杆</t>
        </is>
      </c>
      <c r="D1184" s="0" t="inlineStr">
        <is>
          <t>75級中級標杆</t>
        </is>
      </c>
    </row>
    <row customHeight="1" ht="16.5" r="1185" s="3">
      <c r="A1185" s="0" t="n">
        <v>1182</v>
      </c>
      <c r="B1185" s="0" t="inlineStr">
        <is>
          <t>76级中级标杆</t>
        </is>
      </c>
      <c r="D1185" s="0" t="inlineStr">
        <is>
          <t>76級中級標杆</t>
        </is>
      </c>
    </row>
    <row customHeight="1" ht="16.5" r="1186" s="3">
      <c r="A1186" s="0" t="n">
        <v>1183</v>
      </c>
      <c r="B1186" s="0" t="inlineStr">
        <is>
          <t>77级中级标杆</t>
        </is>
      </c>
      <c r="D1186" s="0" t="inlineStr">
        <is>
          <t>77級中級標杆</t>
        </is>
      </c>
    </row>
    <row customHeight="1" ht="16.5" r="1187" s="3">
      <c r="A1187" s="0" t="n">
        <v>1184</v>
      </c>
      <c r="B1187" s="0" t="inlineStr">
        <is>
          <t>78级中级标杆</t>
        </is>
      </c>
      <c r="D1187" s="0" t="inlineStr">
        <is>
          <t>78級中級標杆</t>
        </is>
      </c>
    </row>
    <row customHeight="1" ht="16.5" r="1188" s="3">
      <c r="A1188" s="0" t="n">
        <v>1185</v>
      </c>
      <c r="B1188" s="0" t="inlineStr">
        <is>
          <t>79级中级标杆</t>
        </is>
      </c>
      <c r="D1188" s="0" t="inlineStr">
        <is>
          <t>79級中級標杆</t>
        </is>
      </c>
    </row>
    <row customHeight="1" ht="16.5" r="1189" s="3">
      <c r="A1189" s="0" t="n">
        <v>1186</v>
      </c>
      <c r="B1189" s="0" t="inlineStr">
        <is>
          <t>80级中级标杆</t>
        </is>
      </c>
      <c r="D1189" s="0" t="inlineStr">
        <is>
          <t>80級中級標杆</t>
        </is>
      </c>
    </row>
    <row customHeight="1" ht="16.5" r="1190" s="3">
      <c r="A1190" s="0" t="n">
        <v>1187</v>
      </c>
      <c r="B1190" s="0" t="inlineStr">
        <is>
          <t>81级中级标杆</t>
        </is>
      </c>
      <c r="D1190" s="0" t="inlineStr">
        <is>
          <t>81級中級標杆</t>
        </is>
      </c>
    </row>
    <row customHeight="1" ht="16.5" r="1191" s="3">
      <c r="A1191" s="0" t="n">
        <v>1188</v>
      </c>
      <c r="B1191" s="0" t="inlineStr">
        <is>
          <t>82级中级标杆</t>
        </is>
      </c>
      <c r="D1191" s="0" t="inlineStr">
        <is>
          <t>82級中級標杆</t>
        </is>
      </c>
    </row>
    <row customHeight="1" ht="16.5" r="1192" s="3">
      <c r="A1192" s="0" t="n">
        <v>1189</v>
      </c>
      <c r="B1192" s="0" t="inlineStr">
        <is>
          <t>83级中级标杆</t>
        </is>
      </c>
      <c r="D1192" s="0" t="inlineStr">
        <is>
          <t>83級中級標杆</t>
        </is>
      </c>
    </row>
    <row customHeight="1" ht="16.5" r="1193" s="3">
      <c r="A1193" s="0" t="n">
        <v>1190</v>
      </c>
      <c r="B1193" s="0" t="inlineStr">
        <is>
          <t>84级中级标杆</t>
        </is>
      </c>
      <c r="D1193" s="0" t="inlineStr">
        <is>
          <t>84級中級標杆</t>
        </is>
      </c>
    </row>
    <row customHeight="1" ht="16.5" r="1194" s="3">
      <c r="A1194" s="0" t="n">
        <v>1191</v>
      </c>
      <c r="B1194" s="0" t="inlineStr">
        <is>
          <t>85级中级标杆</t>
        </is>
      </c>
      <c r="D1194" s="0" t="inlineStr">
        <is>
          <t>85級中級標杆</t>
        </is>
      </c>
    </row>
    <row customHeight="1" ht="16.5" r="1195" s="3">
      <c r="A1195" s="0" t="n">
        <v>1192</v>
      </c>
      <c r="B1195" s="0" t="inlineStr">
        <is>
          <t>86级中级标杆</t>
        </is>
      </c>
      <c r="D1195" s="0" t="inlineStr">
        <is>
          <t>86級中級標杆</t>
        </is>
      </c>
    </row>
    <row customHeight="1" ht="16.5" r="1196" s="3">
      <c r="A1196" s="0" t="n">
        <v>1193</v>
      </c>
      <c r="B1196" s="0" t="inlineStr">
        <is>
          <t>87级中级标杆</t>
        </is>
      </c>
      <c r="D1196" s="0" t="inlineStr">
        <is>
          <t>87級中級標杆</t>
        </is>
      </c>
    </row>
    <row customHeight="1" ht="16.5" r="1197" s="3">
      <c r="A1197" s="0" t="n">
        <v>1194</v>
      </c>
      <c r="B1197" s="0" t="inlineStr">
        <is>
          <t>88级中级标杆</t>
        </is>
      </c>
      <c r="D1197" s="0" t="inlineStr">
        <is>
          <t>88級中級標杆</t>
        </is>
      </c>
    </row>
    <row customHeight="1" ht="16.5" r="1198" s="3">
      <c r="A1198" s="0" t="n">
        <v>1195</v>
      </c>
      <c r="B1198" s="0" t="inlineStr">
        <is>
          <t>89级中级标杆</t>
        </is>
      </c>
      <c r="D1198" s="0" t="inlineStr">
        <is>
          <t>89級中級標杆</t>
        </is>
      </c>
    </row>
    <row customHeight="1" ht="16.5" r="1199" s="3">
      <c r="A1199" s="0" t="n">
        <v>1196</v>
      </c>
      <c r="B1199" s="0" t="inlineStr">
        <is>
          <t>90级中级标杆</t>
        </is>
      </c>
      <c r="D1199" s="0" t="inlineStr">
        <is>
          <t>90級中級標杆</t>
        </is>
      </c>
    </row>
    <row customHeight="1" ht="16.5" r="1200" s="3">
      <c r="A1200" s="0" t="n">
        <v>1197</v>
      </c>
      <c r="B1200" s="0" t="inlineStr">
        <is>
          <t>91级中级标杆</t>
        </is>
      </c>
      <c r="D1200" s="0" t="inlineStr">
        <is>
          <t>91級中級標杆</t>
        </is>
      </c>
    </row>
    <row customHeight="1" ht="16.5" r="1201" s="3">
      <c r="A1201" s="0" t="n">
        <v>1198</v>
      </c>
      <c r="B1201" s="0" t="inlineStr">
        <is>
          <t>92级中级标杆</t>
        </is>
      </c>
      <c r="D1201" s="0" t="inlineStr">
        <is>
          <t>92級中級標杆</t>
        </is>
      </c>
    </row>
    <row customHeight="1" ht="16.5" r="1202" s="3">
      <c r="A1202" s="0" t="n">
        <v>1199</v>
      </c>
      <c r="B1202" s="0" t="inlineStr">
        <is>
          <t>93级中级标杆</t>
        </is>
      </c>
      <c r="D1202" s="0" t="inlineStr">
        <is>
          <t>93級中級標杆</t>
        </is>
      </c>
    </row>
    <row customHeight="1" ht="16.5" r="1203" s="3">
      <c r="A1203" s="0" t="n">
        <v>1200</v>
      </c>
      <c r="B1203" s="0" t="inlineStr">
        <is>
          <t>94级中级标杆</t>
        </is>
      </c>
      <c r="D1203" s="0" t="inlineStr">
        <is>
          <t>94級中級標杆</t>
        </is>
      </c>
    </row>
    <row customHeight="1" ht="16.5" r="1204" s="3">
      <c r="A1204" s="0" t="n">
        <v>1201</v>
      </c>
      <c r="B1204" s="0" t="inlineStr">
        <is>
          <t>95级中级标杆</t>
        </is>
      </c>
      <c r="D1204" s="0" t="inlineStr">
        <is>
          <t>95級中級標杆</t>
        </is>
      </c>
    </row>
    <row customHeight="1" ht="16.5" r="1205" s="3">
      <c r="A1205" s="0" t="n">
        <v>1202</v>
      </c>
      <c r="B1205" s="0" t="inlineStr">
        <is>
          <t>96级中级标杆</t>
        </is>
      </c>
      <c r="D1205" s="0" t="inlineStr">
        <is>
          <t>96級中級標杆</t>
        </is>
      </c>
    </row>
    <row customHeight="1" ht="16.5" r="1206" s="3">
      <c r="A1206" s="0" t="n">
        <v>1203</v>
      </c>
      <c r="B1206" s="0" t="inlineStr">
        <is>
          <t>97级中级标杆</t>
        </is>
      </c>
      <c r="D1206" s="0" t="inlineStr">
        <is>
          <t>97級中級標杆</t>
        </is>
      </c>
    </row>
    <row customHeight="1" ht="16.5" r="1207" s="3">
      <c r="A1207" s="0" t="n">
        <v>1204</v>
      </c>
      <c r="B1207" s="0" t="inlineStr">
        <is>
          <t>98级中级标杆</t>
        </is>
      </c>
      <c r="D1207" s="0" t="inlineStr">
        <is>
          <t>98級中級標杆</t>
        </is>
      </c>
    </row>
    <row customHeight="1" ht="16.5" r="1208" s="3">
      <c r="A1208" s="0" t="n">
        <v>1205</v>
      </c>
      <c r="B1208" s="0" t="inlineStr">
        <is>
          <t>99级中级标杆</t>
        </is>
      </c>
      <c r="D1208" s="0" t="inlineStr">
        <is>
          <t>99級中級標杆</t>
        </is>
      </c>
    </row>
    <row customHeight="1" ht="16.5" r="1209" s="3">
      <c r="A1209" s="0" t="n">
        <v>1206</v>
      </c>
      <c r="B1209" s="0" t="inlineStr">
        <is>
          <t>100级中级标杆</t>
        </is>
      </c>
      <c r="D1209" s="0" t="inlineStr">
        <is>
          <t>100級中級標杆</t>
        </is>
      </c>
    </row>
    <row customHeight="1" ht="16.5" r="1210" s="3">
      <c r="A1210" s="0" t="n">
        <v>1207</v>
      </c>
      <c r="B1210" s="0" t="inlineStr">
        <is>
          <t>101级中级标杆</t>
        </is>
      </c>
      <c r="D1210" s="0" t="inlineStr">
        <is>
          <t>101級中級標杆</t>
        </is>
      </c>
    </row>
    <row customHeight="1" ht="16.5" r="1211" s="3">
      <c r="A1211" s="0" t="n">
        <v>1208</v>
      </c>
      <c r="B1211" s="0" t="inlineStr">
        <is>
          <t>102级中级标杆</t>
        </is>
      </c>
      <c r="D1211" s="0" t="inlineStr">
        <is>
          <t>102級中級標杆</t>
        </is>
      </c>
    </row>
    <row customHeight="1" ht="16.5" r="1212" s="3">
      <c r="A1212" s="0" t="n">
        <v>1209</v>
      </c>
      <c r="B1212" s="0" t="inlineStr">
        <is>
          <t>103级中级标杆</t>
        </is>
      </c>
      <c r="D1212" s="0" t="inlineStr">
        <is>
          <t>103級中級標杆</t>
        </is>
      </c>
    </row>
    <row customHeight="1" ht="16.5" r="1213" s="3">
      <c r="A1213" s="0" t="n">
        <v>1210</v>
      </c>
      <c r="B1213" s="0" t="inlineStr">
        <is>
          <t>104级中级标杆</t>
        </is>
      </c>
      <c r="D1213" s="0" t="inlineStr">
        <is>
          <t>104級中級標杆</t>
        </is>
      </c>
    </row>
    <row customHeight="1" ht="16.5" r="1214" s="3">
      <c r="A1214" s="0" t="n">
        <v>1211</v>
      </c>
      <c r="B1214" s="0" t="inlineStr">
        <is>
          <t>105级中级标杆</t>
        </is>
      </c>
      <c r="D1214" s="0" t="inlineStr">
        <is>
          <t>105級中級標杆</t>
        </is>
      </c>
    </row>
    <row customHeight="1" ht="16.5" r="1215" s="3">
      <c r="A1215" s="0" t="n">
        <v>1212</v>
      </c>
      <c r="B1215" s="0" t="inlineStr">
        <is>
          <t>106级中级标杆</t>
        </is>
      </c>
      <c r="D1215" s="0" t="inlineStr">
        <is>
          <t>106級中級標杆</t>
        </is>
      </c>
    </row>
    <row customHeight="1" ht="16.5" r="1216" s="3">
      <c r="A1216" s="0" t="n">
        <v>1213</v>
      </c>
      <c r="B1216" s="0" t="inlineStr">
        <is>
          <t>107级中级标杆</t>
        </is>
      </c>
      <c r="D1216" s="0" t="inlineStr">
        <is>
          <t>107級中級標杆</t>
        </is>
      </c>
    </row>
    <row customHeight="1" ht="16.5" r="1217" s="3">
      <c r="A1217" s="0" t="n">
        <v>1214</v>
      </c>
      <c r="B1217" s="0" t="inlineStr">
        <is>
          <t>108级中级标杆</t>
        </is>
      </c>
      <c r="D1217" s="0" t="inlineStr">
        <is>
          <t>108級中級標杆</t>
        </is>
      </c>
    </row>
    <row customHeight="1" ht="16.5" r="1218" s="3">
      <c r="A1218" s="0" t="n">
        <v>1215</v>
      </c>
      <c r="B1218" s="0" t="inlineStr">
        <is>
          <t>109级中级标杆</t>
        </is>
      </c>
      <c r="D1218" s="0" t="inlineStr">
        <is>
          <t>109級中級標杆</t>
        </is>
      </c>
    </row>
    <row customHeight="1" ht="16.5" r="1219" s="3">
      <c r="A1219" s="0" t="n">
        <v>1216</v>
      </c>
      <c r="B1219" s="0" t="inlineStr">
        <is>
          <t>110级中级标杆</t>
        </is>
      </c>
      <c r="D1219" s="0" t="inlineStr">
        <is>
          <t>110級中級標杆</t>
        </is>
      </c>
    </row>
    <row customHeight="1" ht="16.5" r="1220" s="3">
      <c r="A1220" s="0" t="n">
        <v>1217</v>
      </c>
      <c r="B1220" s="0" t="inlineStr">
        <is>
          <t>111级中级标杆</t>
        </is>
      </c>
      <c r="D1220" s="0" t="inlineStr">
        <is>
          <t>111級中級標杆</t>
        </is>
      </c>
    </row>
    <row customHeight="1" ht="16.5" r="1221" s="3">
      <c r="A1221" s="0" t="n">
        <v>1218</v>
      </c>
      <c r="B1221" s="0" t="inlineStr">
        <is>
          <t>112级中级标杆</t>
        </is>
      </c>
      <c r="D1221" s="0" t="inlineStr">
        <is>
          <t>112級中級標杆</t>
        </is>
      </c>
    </row>
    <row customHeight="1" ht="16.5" r="1222" s="3">
      <c r="A1222" s="0" t="n">
        <v>1219</v>
      </c>
      <c r="B1222" s="0" t="inlineStr">
        <is>
          <t>113级中级标杆</t>
        </is>
      </c>
      <c r="D1222" s="0" t="inlineStr">
        <is>
          <t>113級中級標杆</t>
        </is>
      </c>
    </row>
    <row customHeight="1" ht="16.5" r="1223" s="3">
      <c r="A1223" s="0" t="n">
        <v>1220</v>
      </c>
      <c r="B1223" s="0" t="inlineStr">
        <is>
          <t>114级中级标杆</t>
        </is>
      </c>
      <c r="D1223" s="0" t="inlineStr">
        <is>
          <t>114級中級標杆</t>
        </is>
      </c>
    </row>
    <row customHeight="1" ht="16.5" r="1224" s="3">
      <c r="A1224" s="0" t="n">
        <v>1221</v>
      </c>
      <c r="B1224" s="0" t="inlineStr">
        <is>
          <t>115级中级标杆</t>
        </is>
      </c>
      <c r="D1224" s="0" t="inlineStr">
        <is>
          <t>115級中級標杆</t>
        </is>
      </c>
    </row>
    <row customHeight="1" ht="16.5" r="1225" s="3">
      <c r="A1225" s="0" t="n">
        <v>1222</v>
      </c>
      <c r="B1225" s="0" t="inlineStr">
        <is>
          <t>116级中级标杆</t>
        </is>
      </c>
      <c r="D1225" s="0" t="inlineStr">
        <is>
          <t>116級中級標杆</t>
        </is>
      </c>
    </row>
    <row customHeight="1" ht="16.5" r="1226" s="3">
      <c r="A1226" s="0" t="n">
        <v>1223</v>
      </c>
      <c r="B1226" s="0" t="inlineStr">
        <is>
          <t>117级中级标杆</t>
        </is>
      </c>
      <c r="D1226" s="0" t="inlineStr">
        <is>
          <t>117級中級標杆</t>
        </is>
      </c>
    </row>
    <row customHeight="1" ht="16.5" r="1227" s="3">
      <c r="A1227" s="0" t="n">
        <v>1224</v>
      </c>
      <c r="B1227" s="0" t="inlineStr">
        <is>
          <t>118级中级标杆</t>
        </is>
      </c>
      <c r="D1227" s="0" t="inlineStr">
        <is>
          <t>118級中級標杆</t>
        </is>
      </c>
    </row>
    <row customHeight="1" ht="16.5" r="1228" s="3">
      <c r="A1228" s="0" t="n">
        <v>1225</v>
      </c>
      <c r="B1228" s="0" t="inlineStr">
        <is>
          <t>119级中级标杆</t>
        </is>
      </c>
      <c r="D1228" s="0" t="inlineStr">
        <is>
          <t>119級中級標杆</t>
        </is>
      </c>
    </row>
    <row customHeight="1" ht="16.5" r="1229" s="3">
      <c r="A1229" s="0" t="n">
        <v>1226</v>
      </c>
      <c r="B1229" s="0" t="inlineStr">
        <is>
          <t>120级中级标杆</t>
        </is>
      </c>
      <c r="D1229" s="0" t="inlineStr">
        <is>
          <t>120級中級標杆</t>
        </is>
      </c>
    </row>
    <row customHeight="1" ht="16.5" r="1230" s="3">
      <c r="A1230" s="0" t="n">
        <v>1227</v>
      </c>
      <c r="B1230" s="0" t="inlineStr">
        <is>
          <t>1级高级标杆</t>
        </is>
      </c>
      <c r="D1230" s="0" t="inlineStr">
        <is>
          <t>1級高級標杆</t>
        </is>
      </c>
    </row>
    <row customHeight="1" ht="16.5" r="1231" s="3">
      <c r="A1231" s="0" t="n">
        <v>1228</v>
      </c>
      <c r="B1231" s="0" t="inlineStr">
        <is>
          <t>2级高级标杆</t>
        </is>
      </c>
      <c r="D1231" s="0" t="inlineStr">
        <is>
          <t>2級高級標杆</t>
        </is>
      </c>
    </row>
    <row customHeight="1" ht="16.5" r="1232" s="3">
      <c r="A1232" s="0" t="n">
        <v>1229</v>
      </c>
      <c r="B1232" s="0" t="inlineStr">
        <is>
          <t>3级高级标杆</t>
        </is>
      </c>
      <c r="D1232" s="0" t="inlineStr">
        <is>
          <t>3級高級標杆</t>
        </is>
      </c>
    </row>
    <row customHeight="1" ht="16.5" r="1233" s="3">
      <c r="A1233" s="0" t="n">
        <v>1230</v>
      </c>
      <c r="B1233" s="0" t="inlineStr">
        <is>
          <t>4级高级标杆</t>
        </is>
      </c>
      <c r="D1233" s="0" t="inlineStr">
        <is>
          <t>4級高級標杆</t>
        </is>
      </c>
    </row>
    <row customHeight="1" ht="16.5" r="1234" s="3">
      <c r="A1234" s="0" t="n">
        <v>1231</v>
      </c>
      <c r="B1234" s="0" t="inlineStr">
        <is>
          <t>5级高级标杆</t>
        </is>
      </c>
      <c r="D1234" s="0" t="inlineStr">
        <is>
          <t>5級高級標杆</t>
        </is>
      </c>
    </row>
    <row customHeight="1" ht="16.5" r="1235" s="3">
      <c r="A1235" s="0" t="n">
        <v>1232</v>
      </c>
      <c r="B1235" s="0" t="inlineStr">
        <is>
          <t>6级高级标杆</t>
        </is>
      </c>
      <c r="D1235" s="0" t="inlineStr">
        <is>
          <t>6級高級標杆</t>
        </is>
      </c>
    </row>
    <row customHeight="1" ht="16.5" r="1236" s="3">
      <c r="A1236" s="0" t="n">
        <v>1233</v>
      </c>
      <c r="B1236" s="0" t="inlineStr">
        <is>
          <t>7级高级标杆</t>
        </is>
      </c>
      <c r="D1236" s="0" t="inlineStr">
        <is>
          <t>7級高級標杆</t>
        </is>
      </c>
    </row>
    <row customHeight="1" ht="16.5" r="1237" s="3">
      <c r="A1237" s="0" t="n">
        <v>1234</v>
      </c>
      <c r="B1237" s="0" t="inlineStr">
        <is>
          <t>8级高级标杆</t>
        </is>
      </c>
      <c r="D1237" s="0" t="inlineStr">
        <is>
          <t>8級高級標杆</t>
        </is>
      </c>
    </row>
    <row customHeight="1" ht="16.5" r="1238" s="3">
      <c r="A1238" s="0" t="n">
        <v>1235</v>
      </c>
      <c r="B1238" s="0" t="inlineStr">
        <is>
          <t>9级高级标杆</t>
        </is>
      </c>
      <c r="D1238" s="0" t="inlineStr">
        <is>
          <t>9級高級標杆</t>
        </is>
      </c>
    </row>
    <row customHeight="1" ht="16.5" r="1239" s="3">
      <c r="A1239" s="0" t="n">
        <v>1236</v>
      </c>
      <c r="B1239" s="0" t="inlineStr">
        <is>
          <t>10级高级标杆</t>
        </is>
      </c>
      <c r="D1239" s="0" t="inlineStr">
        <is>
          <t>10級高級標杆</t>
        </is>
      </c>
    </row>
    <row customHeight="1" ht="16.5" r="1240" s="3">
      <c r="A1240" s="0" t="n">
        <v>1237</v>
      </c>
      <c r="B1240" s="0" t="inlineStr">
        <is>
          <t>11级高级标杆</t>
        </is>
      </c>
      <c r="D1240" s="0" t="inlineStr">
        <is>
          <t>11級高級標杆</t>
        </is>
      </c>
    </row>
    <row customHeight="1" ht="16.5" r="1241" s="3">
      <c r="A1241" s="0" t="n">
        <v>1238</v>
      </c>
      <c r="B1241" s="0" t="inlineStr">
        <is>
          <t>12级高级标杆</t>
        </is>
      </c>
      <c r="D1241" s="0" t="inlineStr">
        <is>
          <t>12級高級標杆</t>
        </is>
      </c>
    </row>
    <row customHeight="1" ht="16.5" r="1242" s="3">
      <c r="A1242" s="0" t="n">
        <v>1239</v>
      </c>
      <c r="B1242" s="0" t="inlineStr">
        <is>
          <t>13级高级标杆</t>
        </is>
      </c>
      <c r="D1242" s="0" t="inlineStr">
        <is>
          <t>13級高級標杆</t>
        </is>
      </c>
    </row>
    <row customHeight="1" ht="16.5" r="1243" s="3">
      <c r="A1243" s="0" t="n">
        <v>1240</v>
      </c>
      <c r="B1243" s="0" t="inlineStr">
        <is>
          <t>14级高级标杆</t>
        </is>
      </c>
      <c r="D1243" s="0" t="inlineStr">
        <is>
          <t>14級高級標杆</t>
        </is>
      </c>
    </row>
    <row customHeight="1" ht="16.5" r="1244" s="3">
      <c r="A1244" s="0" t="n">
        <v>1241</v>
      </c>
      <c r="B1244" s="0" t="inlineStr">
        <is>
          <t>15级高级标杆</t>
        </is>
      </c>
      <c r="D1244" s="0" t="inlineStr">
        <is>
          <t>15級高級標杆</t>
        </is>
      </c>
    </row>
    <row customHeight="1" ht="16.5" r="1245" s="3">
      <c r="A1245" s="0" t="n">
        <v>1242</v>
      </c>
      <c r="B1245" s="0" t="inlineStr">
        <is>
          <t>16级高级标杆</t>
        </is>
      </c>
      <c r="D1245" s="0" t="inlineStr">
        <is>
          <t>16級高級標杆</t>
        </is>
      </c>
    </row>
    <row customHeight="1" ht="16.5" r="1246" s="3">
      <c r="A1246" s="0" t="n">
        <v>1243</v>
      </c>
      <c r="B1246" s="0" t="inlineStr">
        <is>
          <t>17级高级标杆</t>
        </is>
      </c>
      <c r="D1246" s="0" t="inlineStr">
        <is>
          <t>17級高級標杆</t>
        </is>
      </c>
    </row>
    <row customHeight="1" ht="16.5" r="1247" s="3">
      <c r="A1247" s="0" t="n">
        <v>1244</v>
      </c>
      <c r="B1247" s="0" t="inlineStr">
        <is>
          <t>18级高级标杆</t>
        </is>
      </c>
      <c r="D1247" s="0" t="inlineStr">
        <is>
          <t>18級高級標杆</t>
        </is>
      </c>
    </row>
    <row customHeight="1" ht="16.5" r="1248" s="3">
      <c r="A1248" s="0" t="n">
        <v>1245</v>
      </c>
      <c r="B1248" s="0" t="inlineStr">
        <is>
          <t>19级高级标杆</t>
        </is>
      </c>
      <c r="D1248" s="0" t="inlineStr">
        <is>
          <t>19級高級標杆</t>
        </is>
      </c>
    </row>
    <row customHeight="1" ht="16.5" r="1249" s="3">
      <c r="A1249" s="0" t="n">
        <v>1246</v>
      </c>
      <c r="B1249" s="0" t="inlineStr">
        <is>
          <t>20级高级标杆</t>
        </is>
      </c>
      <c r="D1249" s="0" t="inlineStr">
        <is>
          <t>20級高級標杆</t>
        </is>
      </c>
    </row>
    <row customHeight="1" ht="16.5" r="1250" s="3">
      <c r="A1250" s="0" t="n">
        <v>1247</v>
      </c>
      <c r="B1250" s="0" t="inlineStr">
        <is>
          <t>21级高级标杆</t>
        </is>
      </c>
      <c r="D1250" s="0" t="inlineStr">
        <is>
          <t>21級高級標杆</t>
        </is>
      </c>
    </row>
    <row customHeight="1" ht="16.5" r="1251" s="3">
      <c r="A1251" s="0" t="n">
        <v>1248</v>
      </c>
      <c r="B1251" s="0" t="inlineStr">
        <is>
          <t>22级高级标杆</t>
        </is>
      </c>
      <c r="D1251" s="0" t="inlineStr">
        <is>
          <t>22級高級標杆</t>
        </is>
      </c>
    </row>
    <row customHeight="1" ht="16.5" r="1252" s="3">
      <c r="A1252" s="0" t="n">
        <v>1249</v>
      </c>
      <c r="B1252" s="0" t="inlineStr">
        <is>
          <t>23级高级标杆</t>
        </is>
      </c>
      <c r="D1252" s="0" t="inlineStr">
        <is>
          <t>23級高級標杆</t>
        </is>
      </c>
    </row>
    <row customHeight="1" ht="16.5" r="1253" s="3">
      <c r="A1253" s="0" t="n">
        <v>1250</v>
      </c>
      <c r="B1253" s="0" t="inlineStr">
        <is>
          <t>24级高级标杆</t>
        </is>
      </c>
      <c r="D1253" s="0" t="inlineStr">
        <is>
          <t>24級高級標杆</t>
        </is>
      </c>
    </row>
    <row customHeight="1" ht="16.5" r="1254" s="3">
      <c r="A1254" s="0" t="n">
        <v>1251</v>
      </c>
      <c r="B1254" s="0" t="inlineStr">
        <is>
          <t>25级高级标杆</t>
        </is>
      </c>
      <c r="D1254" s="0" t="inlineStr">
        <is>
          <t>25級高級標杆</t>
        </is>
      </c>
    </row>
    <row customHeight="1" ht="16.5" r="1255" s="3">
      <c r="A1255" s="0" t="n">
        <v>1252</v>
      </c>
      <c r="B1255" s="0" t="inlineStr">
        <is>
          <t>26级高级标杆</t>
        </is>
      </c>
      <c r="D1255" s="0" t="inlineStr">
        <is>
          <t>26級高級標杆</t>
        </is>
      </c>
    </row>
    <row customHeight="1" ht="16.5" r="1256" s="3">
      <c r="A1256" s="0" t="n">
        <v>1253</v>
      </c>
      <c r="B1256" s="0" t="inlineStr">
        <is>
          <t>27级高级标杆</t>
        </is>
      </c>
      <c r="D1256" s="0" t="inlineStr">
        <is>
          <t>27級高級標杆</t>
        </is>
      </c>
    </row>
    <row customHeight="1" ht="16.5" r="1257" s="3">
      <c r="A1257" s="0" t="n">
        <v>1254</v>
      </c>
      <c r="B1257" s="0" t="inlineStr">
        <is>
          <t>28级高级标杆</t>
        </is>
      </c>
      <c r="D1257" s="0" t="inlineStr">
        <is>
          <t>28級高級標杆</t>
        </is>
      </c>
    </row>
    <row customHeight="1" ht="16.5" r="1258" s="3">
      <c r="A1258" s="0" t="n">
        <v>1255</v>
      </c>
      <c r="B1258" s="0" t="inlineStr">
        <is>
          <t>29级高级标杆</t>
        </is>
      </c>
      <c r="D1258" s="0" t="inlineStr">
        <is>
          <t>29級高級標杆</t>
        </is>
      </c>
    </row>
    <row customHeight="1" ht="16.5" r="1259" s="3">
      <c r="A1259" s="0" t="n">
        <v>1256</v>
      </c>
      <c r="B1259" s="0" t="inlineStr">
        <is>
          <t>30级高级标杆</t>
        </is>
      </c>
      <c r="D1259" s="0" t="inlineStr">
        <is>
          <t>30級高級標杆</t>
        </is>
      </c>
    </row>
    <row customHeight="1" ht="16.5" r="1260" s="3">
      <c r="A1260" s="0" t="n">
        <v>1257</v>
      </c>
      <c r="B1260" s="0" t="inlineStr">
        <is>
          <t>31级高级标杆</t>
        </is>
      </c>
      <c r="D1260" s="0" t="inlineStr">
        <is>
          <t>31級高級標杆</t>
        </is>
      </c>
    </row>
    <row customHeight="1" ht="16.5" r="1261" s="3">
      <c r="A1261" s="0" t="n">
        <v>1258</v>
      </c>
      <c r="B1261" s="0" t="inlineStr">
        <is>
          <t>32级高级标杆</t>
        </is>
      </c>
      <c r="D1261" s="0" t="inlineStr">
        <is>
          <t>32級高級標杆</t>
        </is>
      </c>
    </row>
    <row customHeight="1" ht="16.5" r="1262" s="3">
      <c r="A1262" s="0" t="n">
        <v>1259</v>
      </c>
      <c r="B1262" s="0" t="inlineStr">
        <is>
          <t>33级高级标杆</t>
        </is>
      </c>
      <c r="D1262" s="0" t="inlineStr">
        <is>
          <t>33級高級標杆</t>
        </is>
      </c>
    </row>
    <row customHeight="1" ht="16.5" r="1263" s="3">
      <c r="A1263" s="0" t="n">
        <v>1260</v>
      </c>
      <c r="B1263" s="0" t="inlineStr">
        <is>
          <t>34级高级标杆</t>
        </is>
      </c>
      <c r="D1263" s="0" t="inlineStr">
        <is>
          <t>34級高級標杆</t>
        </is>
      </c>
    </row>
    <row customHeight="1" ht="16.5" r="1264" s="3">
      <c r="A1264" s="0" t="n">
        <v>1261</v>
      </c>
      <c r="B1264" s="0" t="inlineStr">
        <is>
          <t>35级高级标杆</t>
        </is>
      </c>
      <c r="D1264" s="0" t="inlineStr">
        <is>
          <t>35級高級標杆</t>
        </is>
      </c>
    </row>
    <row customHeight="1" ht="16.5" r="1265" s="3">
      <c r="A1265" s="0" t="n">
        <v>1262</v>
      </c>
      <c r="B1265" s="0" t="inlineStr">
        <is>
          <t>36级高级标杆</t>
        </is>
      </c>
      <c r="D1265" s="0" t="inlineStr">
        <is>
          <t>36級高級標杆</t>
        </is>
      </c>
    </row>
    <row customHeight="1" ht="16.5" r="1266" s="3">
      <c r="A1266" s="0" t="n">
        <v>1263</v>
      </c>
      <c r="B1266" s="0" t="inlineStr">
        <is>
          <t>37级高级标杆</t>
        </is>
      </c>
      <c r="D1266" s="0" t="inlineStr">
        <is>
          <t>37級高級標杆</t>
        </is>
      </c>
    </row>
    <row customHeight="1" ht="16.5" r="1267" s="3">
      <c r="A1267" s="0" t="n">
        <v>1264</v>
      </c>
      <c r="B1267" s="0" t="inlineStr">
        <is>
          <t>38级高级标杆</t>
        </is>
      </c>
      <c r="D1267" s="0" t="inlineStr">
        <is>
          <t>38級高級標杆</t>
        </is>
      </c>
    </row>
    <row customHeight="1" ht="16.5" r="1268" s="3">
      <c r="A1268" s="0" t="n">
        <v>1265</v>
      </c>
      <c r="B1268" s="0" t="inlineStr">
        <is>
          <t>39级高级标杆</t>
        </is>
      </c>
      <c r="D1268" s="0" t="inlineStr">
        <is>
          <t>39級高級標杆</t>
        </is>
      </c>
    </row>
    <row customHeight="1" ht="16.5" r="1269" s="3">
      <c r="A1269" s="0" t="n">
        <v>1266</v>
      </c>
      <c r="B1269" s="0" t="inlineStr">
        <is>
          <t>40级高级标杆</t>
        </is>
      </c>
      <c r="D1269" s="0" t="inlineStr">
        <is>
          <t>40級高級標杆</t>
        </is>
      </c>
    </row>
    <row customHeight="1" ht="16.5" r="1270" s="3">
      <c r="A1270" s="0" t="n">
        <v>1267</v>
      </c>
      <c r="B1270" s="0" t="inlineStr">
        <is>
          <t>41级高级标杆</t>
        </is>
      </c>
      <c r="D1270" s="0" t="inlineStr">
        <is>
          <t>41級高級標杆</t>
        </is>
      </c>
    </row>
    <row customHeight="1" ht="16.5" r="1271" s="3">
      <c r="A1271" s="0" t="n">
        <v>1268</v>
      </c>
      <c r="B1271" s="0" t="inlineStr">
        <is>
          <t>42级高级标杆</t>
        </is>
      </c>
      <c r="D1271" s="0" t="inlineStr">
        <is>
          <t>42級高級標杆</t>
        </is>
      </c>
    </row>
    <row customHeight="1" ht="16.5" r="1272" s="3">
      <c r="A1272" s="0" t="n">
        <v>1269</v>
      </c>
      <c r="B1272" s="0" t="inlineStr">
        <is>
          <t>43级高级标杆</t>
        </is>
      </c>
      <c r="D1272" s="0" t="inlineStr">
        <is>
          <t>43級高級標杆</t>
        </is>
      </c>
    </row>
    <row customHeight="1" ht="16.5" r="1273" s="3">
      <c r="A1273" s="0" t="n">
        <v>1270</v>
      </c>
      <c r="B1273" s="0" t="inlineStr">
        <is>
          <t>44级高级标杆</t>
        </is>
      </c>
      <c r="D1273" s="0" t="inlineStr">
        <is>
          <t>44級高級標杆</t>
        </is>
      </c>
    </row>
    <row customHeight="1" ht="16.5" r="1274" s="3">
      <c r="A1274" s="0" t="n">
        <v>1271</v>
      </c>
      <c r="B1274" s="0" t="inlineStr">
        <is>
          <t>45级高级标杆</t>
        </is>
      </c>
      <c r="D1274" s="0" t="inlineStr">
        <is>
          <t>45級高級標杆</t>
        </is>
      </c>
    </row>
    <row customHeight="1" ht="16.5" r="1275" s="3">
      <c r="A1275" s="0" t="n">
        <v>1272</v>
      </c>
      <c r="B1275" s="0" t="inlineStr">
        <is>
          <t>46级高级标杆</t>
        </is>
      </c>
      <c r="D1275" s="0" t="inlineStr">
        <is>
          <t>46級高級標杆</t>
        </is>
      </c>
    </row>
    <row customHeight="1" ht="16.5" r="1276" s="3">
      <c r="A1276" s="0" t="n">
        <v>1273</v>
      </c>
      <c r="B1276" s="0" t="inlineStr">
        <is>
          <t>47级高级标杆</t>
        </is>
      </c>
      <c r="D1276" s="0" t="inlineStr">
        <is>
          <t>47級高級標杆</t>
        </is>
      </c>
    </row>
    <row customHeight="1" ht="16.5" r="1277" s="3">
      <c r="A1277" s="0" t="n">
        <v>1274</v>
      </c>
      <c r="B1277" s="0" t="inlineStr">
        <is>
          <t>48级高级标杆</t>
        </is>
      </c>
      <c r="D1277" s="0" t="inlineStr">
        <is>
          <t>48級高級標杆</t>
        </is>
      </c>
    </row>
    <row customHeight="1" ht="16.5" r="1278" s="3">
      <c r="A1278" s="0" t="n">
        <v>1275</v>
      </c>
      <c r="B1278" s="0" t="inlineStr">
        <is>
          <t>49级高级标杆</t>
        </is>
      </c>
      <c r="D1278" s="0" t="inlineStr">
        <is>
          <t>49級高級標杆</t>
        </is>
      </c>
    </row>
    <row customHeight="1" ht="16.5" r="1279" s="3">
      <c r="A1279" s="0" t="n">
        <v>1276</v>
      </c>
      <c r="B1279" s="0" t="inlineStr">
        <is>
          <t>50级高级标杆</t>
        </is>
      </c>
      <c r="D1279" s="0" t="inlineStr">
        <is>
          <t>50級高級標杆</t>
        </is>
      </c>
    </row>
    <row customHeight="1" ht="16.5" r="1280" s="3">
      <c r="A1280" s="0" t="n">
        <v>1277</v>
      </c>
      <c r="B1280" s="0" t="inlineStr">
        <is>
          <t>51级高级标杆</t>
        </is>
      </c>
      <c r="D1280" s="0" t="inlineStr">
        <is>
          <t>51級高級標杆</t>
        </is>
      </c>
    </row>
    <row customHeight="1" ht="16.5" r="1281" s="3">
      <c r="A1281" s="0" t="n">
        <v>1278</v>
      </c>
      <c r="B1281" s="0" t="inlineStr">
        <is>
          <t>52级高级标杆</t>
        </is>
      </c>
      <c r="D1281" s="0" t="inlineStr">
        <is>
          <t>52級高級標杆</t>
        </is>
      </c>
    </row>
    <row customHeight="1" ht="16.5" r="1282" s="3">
      <c r="A1282" s="0" t="n">
        <v>1279</v>
      </c>
      <c r="B1282" s="0" t="inlineStr">
        <is>
          <t>53级高级标杆</t>
        </is>
      </c>
      <c r="D1282" s="0" t="inlineStr">
        <is>
          <t>53級高級標杆</t>
        </is>
      </c>
    </row>
    <row customHeight="1" ht="16.5" r="1283" s="3">
      <c r="A1283" s="0" t="n">
        <v>1280</v>
      </c>
      <c r="B1283" s="0" t="inlineStr">
        <is>
          <t>54级高级标杆</t>
        </is>
      </c>
      <c r="D1283" s="0" t="inlineStr">
        <is>
          <t>54級高級標杆</t>
        </is>
      </c>
    </row>
    <row customHeight="1" ht="16.5" r="1284" s="3">
      <c r="A1284" s="0" t="n">
        <v>1281</v>
      </c>
      <c r="B1284" s="0" t="inlineStr">
        <is>
          <t>55级高级标杆</t>
        </is>
      </c>
      <c r="D1284" s="0" t="inlineStr">
        <is>
          <t>55級高級標杆</t>
        </is>
      </c>
    </row>
    <row customHeight="1" ht="16.5" r="1285" s="3">
      <c r="A1285" s="0" t="n">
        <v>1282</v>
      </c>
      <c r="B1285" s="0" t="inlineStr">
        <is>
          <t>56级高级标杆</t>
        </is>
      </c>
      <c r="D1285" s="0" t="inlineStr">
        <is>
          <t>56級高級標杆</t>
        </is>
      </c>
    </row>
    <row customHeight="1" ht="16.5" r="1286" s="3">
      <c r="A1286" s="0" t="n">
        <v>1283</v>
      </c>
      <c r="B1286" s="0" t="inlineStr">
        <is>
          <t>57级高级标杆</t>
        </is>
      </c>
      <c r="D1286" s="0" t="inlineStr">
        <is>
          <t>57級高級標杆</t>
        </is>
      </c>
    </row>
    <row customHeight="1" ht="16.5" r="1287" s="3">
      <c r="A1287" s="0" t="n">
        <v>1284</v>
      </c>
      <c r="B1287" s="0" t="inlineStr">
        <is>
          <t>58级高级标杆</t>
        </is>
      </c>
      <c r="D1287" s="0" t="inlineStr">
        <is>
          <t>58級高級標杆</t>
        </is>
      </c>
    </row>
    <row customHeight="1" ht="16.5" r="1288" s="3">
      <c r="A1288" s="0" t="n">
        <v>1285</v>
      </c>
      <c r="B1288" s="0" t="inlineStr">
        <is>
          <t>59级高级标杆</t>
        </is>
      </c>
      <c r="D1288" s="0" t="inlineStr">
        <is>
          <t>59級高級標杆</t>
        </is>
      </c>
    </row>
    <row customHeight="1" ht="16.5" r="1289" s="3">
      <c r="A1289" s="0" t="n">
        <v>1286</v>
      </c>
      <c r="B1289" s="0" t="inlineStr">
        <is>
          <t>60级高级标杆</t>
        </is>
      </c>
      <c r="D1289" s="0" t="inlineStr">
        <is>
          <t>60級高級標杆</t>
        </is>
      </c>
    </row>
    <row customHeight="1" ht="16.5" r="1290" s="3">
      <c r="A1290" s="0" t="n">
        <v>1287</v>
      </c>
      <c r="B1290" s="0" t="inlineStr">
        <is>
          <t>61级高级标杆</t>
        </is>
      </c>
      <c r="D1290" s="0" t="inlineStr">
        <is>
          <t>61級高級標杆</t>
        </is>
      </c>
    </row>
    <row customHeight="1" ht="16.5" r="1291" s="3">
      <c r="A1291" s="0" t="n">
        <v>1288</v>
      </c>
      <c r="B1291" s="0" t="inlineStr">
        <is>
          <t>62级高级标杆</t>
        </is>
      </c>
      <c r="D1291" s="0" t="inlineStr">
        <is>
          <t>62級高級標杆</t>
        </is>
      </c>
    </row>
    <row customHeight="1" ht="16.5" r="1292" s="3">
      <c r="A1292" s="0" t="n">
        <v>1289</v>
      </c>
      <c r="B1292" s="0" t="inlineStr">
        <is>
          <t>63级高级标杆</t>
        </is>
      </c>
      <c r="D1292" s="0" t="inlineStr">
        <is>
          <t>63級高級標杆</t>
        </is>
      </c>
    </row>
    <row customHeight="1" ht="16.5" r="1293" s="3">
      <c r="A1293" s="0" t="n">
        <v>1290</v>
      </c>
      <c r="B1293" s="0" t="inlineStr">
        <is>
          <t>64级高级标杆</t>
        </is>
      </c>
      <c r="D1293" s="0" t="inlineStr">
        <is>
          <t>64級高級標杆</t>
        </is>
      </c>
    </row>
    <row customHeight="1" ht="16.5" r="1294" s="3">
      <c r="A1294" s="0" t="n">
        <v>1291</v>
      </c>
      <c r="B1294" s="0" t="inlineStr">
        <is>
          <t>65级高级标杆</t>
        </is>
      </c>
      <c r="D1294" s="0" t="inlineStr">
        <is>
          <t>65級高級標杆</t>
        </is>
      </c>
    </row>
    <row customHeight="1" ht="16.5" r="1295" s="3">
      <c r="A1295" s="0" t="n">
        <v>1292</v>
      </c>
      <c r="B1295" s="0" t="inlineStr">
        <is>
          <t>66级高级标杆</t>
        </is>
      </c>
      <c r="D1295" s="0" t="inlineStr">
        <is>
          <t>66級高級標杆</t>
        </is>
      </c>
    </row>
    <row customHeight="1" ht="16.5" r="1296" s="3">
      <c r="A1296" s="0" t="n">
        <v>1293</v>
      </c>
      <c r="B1296" s="0" t="inlineStr">
        <is>
          <t>67级高级标杆</t>
        </is>
      </c>
      <c r="D1296" s="0" t="inlineStr">
        <is>
          <t>67級高級標杆</t>
        </is>
      </c>
    </row>
    <row customHeight="1" ht="16.5" r="1297" s="3">
      <c r="A1297" s="0" t="n">
        <v>1294</v>
      </c>
      <c r="B1297" s="0" t="inlineStr">
        <is>
          <t>68级高级标杆</t>
        </is>
      </c>
      <c r="D1297" s="0" t="inlineStr">
        <is>
          <t>68級高級標杆</t>
        </is>
      </c>
    </row>
    <row customHeight="1" ht="16.5" r="1298" s="3">
      <c r="A1298" s="0" t="n">
        <v>1295</v>
      </c>
      <c r="B1298" s="0" t="inlineStr">
        <is>
          <t>69级高级标杆</t>
        </is>
      </c>
      <c r="D1298" s="0" t="inlineStr">
        <is>
          <t>69級高級標杆</t>
        </is>
      </c>
    </row>
    <row customHeight="1" ht="16.5" r="1299" s="3">
      <c r="A1299" s="0" t="n">
        <v>1296</v>
      </c>
      <c r="B1299" s="0" t="inlineStr">
        <is>
          <t>70级高级标杆</t>
        </is>
      </c>
      <c r="D1299" s="0" t="inlineStr">
        <is>
          <t>70級高級標杆</t>
        </is>
      </c>
    </row>
    <row customHeight="1" ht="16.5" r="1300" s="3">
      <c r="A1300" s="0" t="n">
        <v>1297</v>
      </c>
      <c r="B1300" s="0" t="inlineStr">
        <is>
          <t>71级高级标杆</t>
        </is>
      </c>
      <c r="D1300" s="0" t="inlineStr">
        <is>
          <t>71級高級標杆</t>
        </is>
      </c>
    </row>
    <row customHeight="1" ht="16.5" r="1301" s="3">
      <c r="A1301" s="0" t="n">
        <v>1298</v>
      </c>
      <c r="B1301" s="0" t="inlineStr">
        <is>
          <t>72级高级标杆</t>
        </is>
      </c>
      <c r="D1301" s="0" t="inlineStr">
        <is>
          <t>72級高級標杆</t>
        </is>
      </c>
    </row>
    <row customHeight="1" ht="16.5" r="1302" s="3">
      <c r="A1302" s="0" t="n">
        <v>1299</v>
      </c>
      <c r="B1302" s="0" t="inlineStr">
        <is>
          <t>73级高级标杆</t>
        </is>
      </c>
      <c r="D1302" s="0" t="inlineStr">
        <is>
          <t>73級高級標杆</t>
        </is>
      </c>
    </row>
    <row customHeight="1" ht="16.5" r="1303" s="3">
      <c r="A1303" s="0" t="n">
        <v>1300</v>
      </c>
      <c r="B1303" s="0" t="inlineStr">
        <is>
          <t>74级高级标杆</t>
        </is>
      </c>
      <c r="D1303" s="0" t="inlineStr">
        <is>
          <t>74級高級標杆</t>
        </is>
      </c>
    </row>
    <row customHeight="1" ht="16.5" r="1304" s="3">
      <c r="A1304" s="0" t="n">
        <v>1301</v>
      </c>
      <c r="B1304" s="0" t="inlineStr">
        <is>
          <t>75级高级标杆</t>
        </is>
      </c>
      <c r="D1304" s="0" t="inlineStr">
        <is>
          <t>75級高級標杆</t>
        </is>
      </c>
    </row>
    <row customHeight="1" ht="16.5" r="1305" s="3">
      <c r="A1305" s="0" t="n">
        <v>1302</v>
      </c>
      <c r="B1305" s="0" t="inlineStr">
        <is>
          <t>76级高级标杆</t>
        </is>
      </c>
      <c r="D1305" s="0" t="inlineStr">
        <is>
          <t>76級高級標杆</t>
        </is>
      </c>
    </row>
    <row customHeight="1" ht="16.5" r="1306" s="3">
      <c r="A1306" s="0" t="n">
        <v>1303</v>
      </c>
      <c r="B1306" s="0" t="inlineStr">
        <is>
          <t>77级高级标杆</t>
        </is>
      </c>
      <c r="D1306" s="0" t="inlineStr">
        <is>
          <t>77級高級標杆</t>
        </is>
      </c>
    </row>
    <row customHeight="1" ht="16.5" r="1307" s="3">
      <c r="A1307" s="0" t="n">
        <v>1304</v>
      </c>
      <c r="B1307" s="0" t="inlineStr">
        <is>
          <t>78级高级标杆</t>
        </is>
      </c>
      <c r="D1307" s="0" t="inlineStr">
        <is>
          <t>78級高級標杆</t>
        </is>
      </c>
    </row>
    <row customHeight="1" ht="16.5" r="1308" s="3">
      <c r="A1308" s="0" t="n">
        <v>1305</v>
      </c>
      <c r="B1308" s="0" t="inlineStr">
        <is>
          <t>79级高级标杆</t>
        </is>
      </c>
      <c r="D1308" s="0" t="inlineStr">
        <is>
          <t>79級高級標杆</t>
        </is>
      </c>
    </row>
    <row customHeight="1" ht="16.5" r="1309" s="3">
      <c r="A1309" s="0" t="n">
        <v>1306</v>
      </c>
      <c r="B1309" s="0" t="inlineStr">
        <is>
          <t>80级高级标杆</t>
        </is>
      </c>
      <c r="D1309" s="0" t="inlineStr">
        <is>
          <t>80級高級標杆</t>
        </is>
      </c>
    </row>
    <row customHeight="1" ht="16.5" r="1310" s="3">
      <c r="A1310" s="0" t="n">
        <v>1307</v>
      </c>
      <c r="B1310" s="0" t="inlineStr">
        <is>
          <t>81级高级标杆</t>
        </is>
      </c>
      <c r="D1310" s="0" t="inlineStr">
        <is>
          <t>81級高級標杆</t>
        </is>
      </c>
    </row>
    <row customHeight="1" ht="16.5" r="1311" s="3">
      <c r="A1311" s="0" t="n">
        <v>1308</v>
      </c>
      <c r="B1311" s="0" t="inlineStr">
        <is>
          <t>82级高级标杆</t>
        </is>
      </c>
      <c r="D1311" s="0" t="inlineStr">
        <is>
          <t>82級高級標杆</t>
        </is>
      </c>
    </row>
    <row customHeight="1" ht="16.5" r="1312" s="3">
      <c r="A1312" s="0" t="n">
        <v>1309</v>
      </c>
      <c r="B1312" s="0" t="inlineStr">
        <is>
          <t>83级高级标杆</t>
        </is>
      </c>
      <c r="D1312" s="0" t="inlineStr">
        <is>
          <t>83級高級標杆</t>
        </is>
      </c>
    </row>
    <row customHeight="1" ht="16.5" r="1313" s="3">
      <c r="A1313" s="0" t="n">
        <v>1310</v>
      </c>
      <c r="B1313" s="0" t="inlineStr">
        <is>
          <t>84级高级标杆</t>
        </is>
      </c>
      <c r="D1313" s="0" t="inlineStr">
        <is>
          <t>84級高級標杆</t>
        </is>
      </c>
    </row>
    <row customHeight="1" ht="16.5" r="1314" s="3">
      <c r="A1314" s="0" t="n">
        <v>1311</v>
      </c>
      <c r="B1314" s="0" t="inlineStr">
        <is>
          <t>85级高级标杆</t>
        </is>
      </c>
      <c r="D1314" s="0" t="inlineStr">
        <is>
          <t>85級高級標杆</t>
        </is>
      </c>
    </row>
    <row customHeight="1" ht="16.5" r="1315" s="3">
      <c r="A1315" s="0" t="n">
        <v>1312</v>
      </c>
      <c r="B1315" s="0" t="inlineStr">
        <is>
          <t>86级高级标杆</t>
        </is>
      </c>
      <c r="D1315" s="0" t="inlineStr">
        <is>
          <t>86級高級標杆</t>
        </is>
      </c>
    </row>
    <row customHeight="1" ht="16.5" r="1316" s="3">
      <c r="A1316" s="0" t="n">
        <v>1313</v>
      </c>
      <c r="B1316" s="0" t="inlineStr">
        <is>
          <t>87级高级标杆</t>
        </is>
      </c>
      <c r="D1316" s="0" t="inlineStr">
        <is>
          <t>87級高級標杆</t>
        </is>
      </c>
    </row>
    <row customHeight="1" ht="16.5" r="1317" s="3">
      <c r="A1317" s="0" t="n">
        <v>1314</v>
      </c>
      <c r="B1317" s="0" t="inlineStr">
        <is>
          <t>88级高级标杆</t>
        </is>
      </c>
      <c r="D1317" s="0" t="inlineStr">
        <is>
          <t>88級高級標杆</t>
        </is>
      </c>
    </row>
    <row customHeight="1" ht="16.5" r="1318" s="3">
      <c r="A1318" s="0" t="n">
        <v>1315</v>
      </c>
      <c r="B1318" s="0" t="inlineStr">
        <is>
          <t>89级高级标杆</t>
        </is>
      </c>
      <c r="D1318" s="0" t="inlineStr">
        <is>
          <t>89級高級標杆</t>
        </is>
      </c>
    </row>
    <row customHeight="1" ht="16.5" r="1319" s="3">
      <c r="A1319" s="0" t="n">
        <v>1316</v>
      </c>
      <c r="B1319" s="0" t="inlineStr">
        <is>
          <t>90级高级标杆</t>
        </is>
      </c>
      <c r="D1319" s="0" t="inlineStr">
        <is>
          <t>90級高級標杆</t>
        </is>
      </c>
    </row>
    <row customHeight="1" ht="16.5" r="1320" s="3">
      <c r="A1320" s="0" t="n">
        <v>1317</v>
      </c>
      <c r="B1320" s="0" t="inlineStr">
        <is>
          <t>91级高级标杆</t>
        </is>
      </c>
      <c r="D1320" s="0" t="inlineStr">
        <is>
          <t>91級高級標杆</t>
        </is>
      </c>
    </row>
    <row customHeight="1" ht="16.5" r="1321" s="3">
      <c r="A1321" s="0" t="n">
        <v>1318</v>
      </c>
      <c r="B1321" s="0" t="inlineStr">
        <is>
          <t>92级高级标杆</t>
        </is>
      </c>
      <c r="D1321" s="0" t="inlineStr">
        <is>
          <t>92級高級標杆</t>
        </is>
      </c>
    </row>
    <row customHeight="1" ht="16.5" r="1322" s="3">
      <c r="A1322" s="0" t="n">
        <v>1319</v>
      </c>
      <c r="B1322" s="0" t="inlineStr">
        <is>
          <t>93级高级标杆</t>
        </is>
      </c>
      <c r="D1322" s="0" t="inlineStr">
        <is>
          <t>93級高級標杆</t>
        </is>
      </c>
    </row>
    <row customHeight="1" ht="16.5" r="1323" s="3">
      <c r="A1323" s="0" t="n">
        <v>1320</v>
      </c>
      <c r="B1323" s="0" t="inlineStr">
        <is>
          <t>94级高级标杆</t>
        </is>
      </c>
      <c r="D1323" s="0" t="inlineStr">
        <is>
          <t>94級高級標杆</t>
        </is>
      </c>
    </row>
    <row customHeight="1" ht="16.5" r="1324" s="3">
      <c r="A1324" s="0" t="n">
        <v>1321</v>
      </c>
      <c r="B1324" s="0" t="inlineStr">
        <is>
          <t>95级高级标杆</t>
        </is>
      </c>
      <c r="D1324" s="0" t="inlineStr">
        <is>
          <t>95級高級標杆</t>
        </is>
      </c>
    </row>
    <row customHeight="1" ht="16.5" r="1325" s="3">
      <c r="A1325" s="0" t="n">
        <v>1322</v>
      </c>
      <c r="B1325" s="0" t="inlineStr">
        <is>
          <t>96级高级标杆</t>
        </is>
      </c>
      <c r="D1325" s="0" t="inlineStr">
        <is>
          <t>96級高級標杆</t>
        </is>
      </c>
    </row>
    <row customHeight="1" ht="16.5" r="1326" s="3">
      <c r="A1326" s="0" t="n">
        <v>1323</v>
      </c>
      <c r="B1326" s="0" t="inlineStr">
        <is>
          <t>97级高级标杆</t>
        </is>
      </c>
      <c r="D1326" s="0" t="inlineStr">
        <is>
          <t>97級高級標杆</t>
        </is>
      </c>
    </row>
    <row customHeight="1" ht="16.5" r="1327" s="3">
      <c r="A1327" s="0" t="n">
        <v>1324</v>
      </c>
      <c r="B1327" s="0" t="inlineStr">
        <is>
          <t>98级高级标杆</t>
        </is>
      </c>
      <c r="D1327" s="0" t="inlineStr">
        <is>
          <t>98級高級標杆</t>
        </is>
      </c>
    </row>
    <row customHeight="1" ht="16.5" r="1328" s="3">
      <c r="A1328" s="0" t="n">
        <v>1325</v>
      </c>
      <c r="B1328" s="0" t="inlineStr">
        <is>
          <t>99级高级标杆</t>
        </is>
      </c>
      <c r="D1328" s="0" t="inlineStr">
        <is>
          <t>99級高級標杆</t>
        </is>
      </c>
    </row>
    <row customHeight="1" ht="16.5" r="1329" s="3">
      <c r="A1329" s="0" t="n">
        <v>1326</v>
      </c>
      <c r="B1329" s="0" t="inlineStr">
        <is>
          <t>100级高级标杆</t>
        </is>
      </c>
      <c r="D1329" s="0" t="inlineStr">
        <is>
          <t>100級高級標杆</t>
        </is>
      </c>
    </row>
    <row customHeight="1" ht="16.5" r="1330" s="3">
      <c r="A1330" s="0" t="n">
        <v>1327</v>
      </c>
      <c r="B1330" s="0" t="inlineStr">
        <is>
          <t>101级高级标杆</t>
        </is>
      </c>
      <c r="D1330" s="0" t="inlineStr">
        <is>
          <t>101級高級標杆</t>
        </is>
      </c>
    </row>
    <row customHeight="1" ht="16.5" r="1331" s="3">
      <c r="A1331" s="0" t="n">
        <v>1328</v>
      </c>
      <c r="B1331" s="0" t="inlineStr">
        <is>
          <t>102级高级标杆</t>
        </is>
      </c>
      <c r="D1331" s="0" t="inlineStr">
        <is>
          <t>102級高級標杆</t>
        </is>
      </c>
    </row>
    <row customHeight="1" ht="16.5" r="1332" s="3">
      <c r="A1332" s="0" t="n">
        <v>1329</v>
      </c>
      <c r="B1332" s="0" t="inlineStr">
        <is>
          <t>103级高级标杆</t>
        </is>
      </c>
      <c r="D1332" s="0" t="inlineStr">
        <is>
          <t>103級高級標杆</t>
        </is>
      </c>
    </row>
    <row customHeight="1" ht="16.5" r="1333" s="3">
      <c r="A1333" s="0" t="n">
        <v>1330</v>
      </c>
      <c r="B1333" s="0" t="inlineStr">
        <is>
          <t>104级高级标杆</t>
        </is>
      </c>
      <c r="D1333" s="0" t="inlineStr">
        <is>
          <t>104級高級標杆</t>
        </is>
      </c>
    </row>
    <row customHeight="1" ht="16.5" r="1334" s="3">
      <c r="A1334" s="0" t="n">
        <v>1331</v>
      </c>
      <c r="B1334" s="0" t="inlineStr">
        <is>
          <t>105级高级标杆</t>
        </is>
      </c>
      <c r="D1334" s="0" t="inlineStr">
        <is>
          <t>105級高級標杆</t>
        </is>
      </c>
    </row>
    <row customHeight="1" ht="16.5" r="1335" s="3">
      <c r="A1335" s="0" t="n">
        <v>1332</v>
      </c>
      <c r="B1335" s="0" t="inlineStr">
        <is>
          <t>106级高级标杆</t>
        </is>
      </c>
      <c r="D1335" s="0" t="inlineStr">
        <is>
          <t>106級高級標杆</t>
        </is>
      </c>
    </row>
    <row customHeight="1" ht="16.5" r="1336" s="3">
      <c r="A1336" s="0" t="n">
        <v>1333</v>
      </c>
      <c r="B1336" s="0" t="inlineStr">
        <is>
          <t>107级高级标杆</t>
        </is>
      </c>
      <c r="D1336" s="0" t="inlineStr">
        <is>
          <t>107級高級標杆</t>
        </is>
      </c>
    </row>
    <row customHeight="1" ht="16.5" r="1337" s="3">
      <c r="A1337" s="0" t="n">
        <v>1334</v>
      </c>
      <c r="B1337" s="0" t="inlineStr">
        <is>
          <t>108级高级标杆</t>
        </is>
      </c>
      <c r="D1337" s="0" t="inlineStr">
        <is>
          <t>108級高級標杆</t>
        </is>
      </c>
    </row>
    <row customHeight="1" ht="16.5" r="1338" s="3">
      <c r="A1338" s="0" t="n">
        <v>1335</v>
      </c>
      <c r="B1338" s="0" t="inlineStr">
        <is>
          <t>109级高级标杆</t>
        </is>
      </c>
      <c r="D1338" s="0" t="inlineStr">
        <is>
          <t>109級高級標杆</t>
        </is>
      </c>
    </row>
    <row customHeight="1" ht="16.5" r="1339" s="3">
      <c r="A1339" s="0" t="n">
        <v>1336</v>
      </c>
      <c r="B1339" s="0" t="inlineStr">
        <is>
          <t>110级高级标杆</t>
        </is>
      </c>
      <c r="D1339" s="0" t="inlineStr">
        <is>
          <t>110級高級標杆</t>
        </is>
      </c>
    </row>
    <row customHeight="1" ht="16.5" r="1340" s="3">
      <c r="A1340" s="0" t="n">
        <v>1337</v>
      </c>
      <c r="B1340" s="0" t="inlineStr">
        <is>
          <t>111级高级标杆</t>
        </is>
      </c>
      <c r="D1340" s="0" t="inlineStr">
        <is>
          <t>111級高級標杆</t>
        </is>
      </c>
    </row>
    <row customHeight="1" ht="16.5" r="1341" s="3">
      <c r="A1341" s="0" t="n">
        <v>1338</v>
      </c>
      <c r="B1341" s="0" t="inlineStr">
        <is>
          <t>112级高级标杆</t>
        </is>
      </c>
      <c r="D1341" s="0" t="inlineStr">
        <is>
          <t>112級高級標杆</t>
        </is>
      </c>
    </row>
    <row customHeight="1" ht="16.5" r="1342" s="3">
      <c r="A1342" s="0" t="n">
        <v>1339</v>
      </c>
      <c r="B1342" s="0" t="inlineStr">
        <is>
          <t>113级高级标杆</t>
        </is>
      </c>
      <c r="D1342" s="0" t="inlineStr">
        <is>
          <t>113級高級標杆</t>
        </is>
      </c>
    </row>
    <row customHeight="1" ht="16.5" r="1343" s="3">
      <c r="A1343" s="0" t="n">
        <v>1340</v>
      </c>
      <c r="B1343" s="0" t="inlineStr">
        <is>
          <t>114级高级标杆</t>
        </is>
      </c>
      <c r="D1343" s="0" t="inlineStr">
        <is>
          <t>114級高級標杆</t>
        </is>
      </c>
    </row>
    <row customHeight="1" ht="16.5" r="1344" s="3">
      <c r="A1344" s="0" t="n">
        <v>1341</v>
      </c>
      <c r="B1344" s="0" t="inlineStr">
        <is>
          <t>115级高级标杆</t>
        </is>
      </c>
      <c r="D1344" s="0" t="inlineStr">
        <is>
          <t>115級高級標杆</t>
        </is>
      </c>
    </row>
    <row customHeight="1" ht="16.5" r="1345" s="3">
      <c r="A1345" s="0" t="n">
        <v>1342</v>
      </c>
      <c r="B1345" s="0" t="inlineStr">
        <is>
          <t>116级高级标杆</t>
        </is>
      </c>
      <c r="D1345" s="0" t="inlineStr">
        <is>
          <t>116級高級標杆</t>
        </is>
      </c>
    </row>
    <row customHeight="1" ht="16.5" r="1346" s="3">
      <c r="A1346" s="0" t="n">
        <v>1343</v>
      </c>
      <c r="B1346" s="0" t="inlineStr">
        <is>
          <t>117级高级标杆</t>
        </is>
      </c>
      <c r="D1346" s="0" t="inlineStr">
        <is>
          <t>117級高級標杆</t>
        </is>
      </c>
    </row>
    <row customHeight="1" ht="16.5" r="1347" s="3">
      <c r="A1347" s="0" t="n">
        <v>1344</v>
      </c>
      <c r="B1347" s="0" t="inlineStr">
        <is>
          <t>118级高级标杆</t>
        </is>
      </c>
      <c r="D1347" s="0" t="inlineStr">
        <is>
          <t>118級高級標杆</t>
        </is>
      </c>
    </row>
    <row customHeight="1" ht="16.5" r="1348" s="3">
      <c r="A1348" s="0" t="n">
        <v>1345</v>
      </c>
      <c r="B1348" s="0" t="inlineStr">
        <is>
          <t>119级高级标杆</t>
        </is>
      </c>
      <c r="D1348" s="0" t="inlineStr">
        <is>
          <t>119級高級標杆</t>
        </is>
      </c>
    </row>
    <row customHeight="1" ht="16.5" r="1349" s="3">
      <c r="A1349" s="0" t="n">
        <v>1346</v>
      </c>
      <c r="B1349" s="0" t="inlineStr">
        <is>
          <t>120级高级标杆</t>
        </is>
      </c>
      <c r="D1349" s="0" t="inlineStr">
        <is>
          <t>120級高級標杆</t>
        </is>
      </c>
    </row>
    <row customHeight="1" ht="16.5" r="1350" s="3">
      <c r="A1350" s="0" t="n">
        <v>1347</v>
      </c>
      <c r="B1350" s="0" t="inlineStr">
        <is>
          <t>1级顶级</t>
        </is>
      </c>
      <c r="D1350" s="0" t="inlineStr">
        <is>
          <t>1級頂級</t>
        </is>
      </c>
    </row>
    <row customHeight="1" ht="16.5" r="1351" s="3">
      <c r="A1351" s="0" t="n">
        <v>1348</v>
      </c>
      <c r="B1351" s="0" t="inlineStr">
        <is>
          <t>2级顶级</t>
        </is>
      </c>
      <c r="D1351" s="0" t="inlineStr">
        <is>
          <t>2級頂級</t>
        </is>
      </c>
    </row>
    <row customHeight="1" ht="16.5" r="1352" s="3">
      <c r="A1352" s="0" t="n">
        <v>1349</v>
      </c>
      <c r="B1352" s="0" t="inlineStr">
        <is>
          <t>3级顶级</t>
        </is>
      </c>
      <c r="D1352" s="0" t="inlineStr">
        <is>
          <t>3級頂級</t>
        </is>
      </c>
    </row>
    <row customHeight="1" ht="16.5" r="1353" s="3">
      <c r="A1353" s="0" t="n">
        <v>1350</v>
      </c>
      <c r="B1353" s="0" t="inlineStr">
        <is>
          <t>4级顶级</t>
        </is>
      </c>
      <c r="D1353" s="0" t="inlineStr">
        <is>
          <t>4級頂級</t>
        </is>
      </c>
    </row>
    <row customHeight="1" ht="16.5" r="1354" s="3">
      <c r="A1354" s="0" t="n">
        <v>1351</v>
      </c>
      <c r="B1354" s="0" t="inlineStr">
        <is>
          <t>5级顶级</t>
        </is>
      </c>
      <c r="D1354" s="0" t="inlineStr">
        <is>
          <t>5級頂級</t>
        </is>
      </c>
    </row>
    <row customHeight="1" ht="16.5" r="1355" s="3">
      <c r="A1355" s="0" t="n">
        <v>1352</v>
      </c>
      <c r="B1355" s="0" t="inlineStr">
        <is>
          <t>6级顶级</t>
        </is>
      </c>
      <c r="D1355" s="0" t="inlineStr">
        <is>
          <t>6級頂級</t>
        </is>
      </c>
    </row>
    <row customHeight="1" ht="16.5" r="1356" s="3">
      <c r="A1356" s="0" t="n">
        <v>1353</v>
      </c>
      <c r="B1356" s="0" t="inlineStr">
        <is>
          <t>7级顶级</t>
        </is>
      </c>
      <c r="D1356" s="0" t="inlineStr">
        <is>
          <t>7級頂級</t>
        </is>
      </c>
    </row>
    <row customHeight="1" ht="16.5" r="1357" s="3">
      <c r="A1357" s="0" t="n">
        <v>1354</v>
      </c>
      <c r="B1357" s="0" t="inlineStr">
        <is>
          <t>8级顶级</t>
        </is>
      </c>
      <c r="D1357" s="0" t="inlineStr">
        <is>
          <t>8級頂級</t>
        </is>
      </c>
    </row>
    <row customHeight="1" ht="16.5" r="1358" s="3">
      <c r="A1358" s="0" t="n">
        <v>1355</v>
      </c>
      <c r="B1358" s="0" t="inlineStr">
        <is>
          <t>9级顶级</t>
        </is>
      </c>
      <c r="D1358" s="0" t="inlineStr">
        <is>
          <t>9級頂級</t>
        </is>
      </c>
    </row>
    <row customHeight="1" ht="16.5" r="1359" s="3">
      <c r="A1359" s="0" t="n">
        <v>1356</v>
      </c>
      <c r="B1359" s="0" t="inlineStr">
        <is>
          <t>10级顶级</t>
        </is>
      </c>
      <c r="D1359" s="0" t="inlineStr">
        <is>
          <t>10級頂級</t>
        </is>
      </c>
    </row>
    <row customHeight="1" ht="16.5" r="1360" s="3">
      <c r="A1360" s="0" t="n">
        <v>1357</v>
      </c>
      <c r="B1360" s="0" t="inlineStr">
        <is>
          <t>11级顶级</t>
        </is>
      </c>
      <c r="D1360" s="0" t="inlineStr">
        <is>
          <t>11級頂級</t>
        </is>
      </c>
    </row>
    <row customHeight="1" ht="16.5" r="1361" s="3">
      <c r="A1361" s="0" t="n">
        <v>1358</v>
      </c>
      <c r="B1361" s="0" t="inlineStr">
        <is>
          <t>12级顶级</t>
        </is>
      </c>
      <c r="D1361" s="0" t="inlineStr">
        <is>
          <t>12級頂級</t>
        </is>
      </c>
    </row>
    <row customHeight="1" ht="16.5" r="1362" s="3">
      <c r="A1362" s="0" t="n">
        <v>1359</v>
      </c>
      <c r="B1362" s="0" t="inlineStr">
        <is>
          <t>13级顶级</t>
        </is>
      </c>
      <c r="D1362" s="0" t="inlineStr">
        <is>
          <t>13級頂級</t>
        </is>
      </c>
    </row>
    <row customHeight="1" ht="16.5" r="1363" s="3">
      <c r="A1363" s="0" t="n">
        <v>1360</v>
      </c>
      <c r="B1363" s="0" t="inlineStr">
        <is>
          <t>14级顶级</t>
        </is>
      </c>
      <c r="D1363" s="0" t="inlineStr">
        <is>
          <t>14級頂級</t>
        </is>
      </c>
    </row>
    <row customHeight="1" ht="16.5" r="1364" s="3">
      <c r="A1364" s="0" t="n">
        <v>1361</v>
      </c>
      <c r="B1364" s="0" t="inlineStr">
        <is>
          <t>15级顶级</t>
        </is>
      </c>
      <c r="D1364" s="0" t="inlineStr">
        <is>
          <t>15級頂級</t>
        </is>
      </c>
    </row>
    <row customHeight="1" ht="16.5" r="1365" s="3">
      <c r="A1365" s="0" t="n">
        <v>1362</v>
      </c>
      <c r="B1365" s="0" t="inlineStr">
        <is>
          <t>16级顶级</t>
        </is>
      </c>
      <c r="D1365" s="0" t="inlineStr">
        <is>
          <t>16級頂級</t>
        </is>
      </c>
    </row>
    <row customHeight="1" ht="16.5" r="1366" s="3">
      <c r="A1366" s="0" t="n">
        <v>1363</v>
      </c>
      <c r="B1366" s="0" t="inlineStr">
        <is>
          <t>17级顶级</t>
        </is>
      </c>
      <c r="D1366" s="0" t="inlineStr">
        <is>
          <t>17級頂級</t>
        </is>
      </c>
    </row>
    <row customHeight="1" ht="16.5" r="1367" s="3">
      <c r="A1367" s="0" t="n">
        <v>1364</v>
      </c>
      <c r="B1367" s="0" t="inlineStr">
        <is>
          <t>18级顶级</t>
        </is>
      </c>
      <c r="D1367" s="0" t="inlineStr">
        <is>
          <t>18級頂級</t>
        </is>
      </c>
    </row>
    <row customHeight="1" ht="16.5" r="1368" s="3">
      <c r="A1368" s="0" t="n">
        <v>1365</v>
      </c>
      <c r="B1368" s="0" t="inlineStr">
        <is>
          <t>19级顶级</t>
        </is>
      </c>
      <c r="D1368" s="0" t="inlineStr">
        <is>
          <t>19級頂級</t>
        </is>
      </c>
    </row>
    <row customHeight="1" ht="16.5" r="1369" s="3">
      <c r="A1369" s="0" t="n">
        <v>1366</v>
      </c>
      <c r="B1369" s="0" t="inlineStr">
        <is>
          <t>20级顶级</t>
        </is>
      </c>
      <c r="D1369" s="0" t="inlineStr">
        <is>
          <t>20級頂級</t>
        </is>
      </c>
    </row>
    <row customHeight="1" ht="16.5" r="1370" s="3">
      <c r="A1370" s="0" t="n">
        <v>1367</v>
      </c>
      <c r="B1370" s="0" t="inlineStr">
        <is>
          <t>21级顶级</t>
        </is>
      </c>
      <c r="D1370" s="0" t="inlineStr">
        <is>
          <t>21級頂級</t>
        </is>
      </c>
    </row>
    <row customHeight="1" ht="16.5" r="1371" s="3">
      <c r="A1371" s="0" t="n">
        <v>1368</v>
      </c>
      <c r="B1371" s="0" t="inlineStr">
        <is>
          <t>22级顶级</t>
        </is>
      </c>
      <c r="D1371" s="0" t="inlineStr">
        <is>
          <t>22級頂級</t>
        </is>
      </c>
    </row>
    <row customHeight="1" ht="16.5" r="1372" s="3">
      <c r="A1372" s="0" t="n">
        <v>1369</v>
      </c>
      <c r="B1372" s="0" t="inlineStr">
        <is>
          <t>23级顶级</t>
        </is>
      </c>
      <c r="D1372" s="0" t="inlineStr">
        <is>
          <t>23級頂級</t>
        </is>
      </c>
    </row>
    <row customHeight="1" ht="16.5" r="1373" s="3">
      <c r="A1373" s="0" t="n">
        <v>1370</v>
      </c>
      <c r="B1373" s="0" t="inlineStr">
        <is>
          <t>24级顶级</t>
        </is>
      </c>
      <c r="D1373" s="0" t="inlineStr">
        <is>
          <t>24級頂級</t>
        </is>
      </c>
    </row>
    <row customHeight="1" ht="16.5" r="1374" s="3">
      <c r="A1374" s="0" t="n">
        <v>1371</v>
      </c>
      <c r="B1374" s="0" t="inlineStr">
        <is>
          <t>25级顶级</t>
        </is>
      </c>
      <c r="D1374" s="0" t="inlineStr">
        <is>
          <t>25級頂級</t>
        </is>
      </c>
    </row>
    <row customHeight="1" ht="16.5" r="1375" s="3">
      <c r="A1375" s="0" t="n">
        <v>1372</v>
      </c>
      <c r="B1375" s="0" t="inlineStr">
        <is>
          <t>26级顶级</t>
        </is>
      </c>
      <c r="D1375" s="0" t="inlineStr">
        <is>
          <t>26級頂級</t>
        </is>
      </c>
    </row>
    <row customHeight="1" ht="16.5" r="1376" s="3">
      <c r="A1376" s="0" t="n">
        <v>1373</v>
      </c>
      <c r="B1376" s="0" t="inlineStr">
        <is>
          <t>27级顶级</t>
        </is>
      </c>
      <c r="D1376" s="0" t="inlineStr">
        <is>
          <t>27級頂級</t>
        </is>
      </c>
    </row>
    <row customHeight="1" ht="16.5" r="1377" s="3">
      <c r="A1377" s="0" t="n">
        <v>1374</v>
      </c>
      <c r="B1377" s="0" t="inlineStr">
        <is>
          <t>28级顶级</t>
        </is>
      </c>
      <c r="D1377" s="0" t="inlineStr">
        <is>
          <t>28級頂級</t>
        </is>
      </c>
    </row>
    <row customHeight="1" ht="16.5" r="1378" s="3">
      <c r="A1378" s="0" t="n">
        <v>1375</v>
      </c>
      <c r="B1378" s="0" t="inlineStr">
        <is>
          <t>29级顶级</t>
        </is>
      </c>
      <c r="D1378" s="0" t="inlineStr">
        <is>
          <t>29級頂級</t>
        </is>
      </c>
    </row>
    <row customHeight="1" ht="16.5" r="1379" s="3">
      <c r="A1379" s="0" t="n">
        <v>1376</v>
      </c>
      <c r="B1379" s="0" t="inlineStr">
        <is>
          <t>30级顶级</t>
        </is>
      </c>
      <c r="D1379" s="0" t="inlineStr">
        <is>
          <t>30級頂級</t>
        </is>
      </c>
    </row>
    <row customHeight="1" ht="16.5" r="1380" s="3">
      <c r="A1380" s="0" t="n">
        <v>1377</v>
      </c>
      <c r="B1380" s="0" t="inlineStr">
        <is>
          <t>31级顶级</t>
        </is>
      </c>
      <c r="D1380" s="0" t="inlineStr">
        <is>
          <t>31級頂級</t>
        </is>
      </c>
    </row>
    <row customHeight="1" ht="16.5" r="1381" s="3">
      <c r="A1381" s="0" t="n">
        <v>1378</v>
      </c>
      <c r="B1381" s="0" t="inlineStr">
        <is>
          <t>32级顶级</t>
        </is>
      </c>
      <c r="D1381" s="0" t="inlineStr">
        <is>
          <t>32級頂級</t>
        </is>
      </c>
    </row>
    <row customHeight="1" ht="16.5" r="1382" s="3">
      <c r="A1382" s="0" t="n">
        <v>1379</v>
      </c>
      <c r="B1382" s="0" t="inlineStr">
        <is>
          <t>33级顶级</t>
        </is>
      </c>
      <c r="D1382" s="0" t="inlineStr">
        <is>
          <t>33級頂級</t>
        </is>
      </c>
    </row>
    <row customHeight="1" ht="16.5" r="1383" s="3">
      <c r="A1383" s="0" t="n">
        <v>1380</v>
      </c>
      <c r="B1383" s="0" t="inlineStr">
        <is>
          <t>34级顶级</t>
        </is>
      </c>
      <c r="D1383" s="0" t="inlineStr">
        <is>
          <t>34級頂級</t>
        </is>
      </c>
    </row>
    <row customHeight="1" ht="16.5" r="1384" s="3">
      <c r="A1384" s="0" t="n">
        <v>1381</v>
      </c>
      <c r="B1384" s="0" t="inlineStr">
        <is>
          <t>35级顶级</t>
        </is>
      </c>
      <c r="D1384" s="0" t="inlineStr">
        <is>
          <t>35級頂級</t>
        </is>
      </c>
    </row>
    <row customHeight="1" ht="16.5" r="1385" s="3">
      <c r="A1385" s="0" t="n">
        <v>1382</v>
      </c>
      <c r="B1385" s="0" t="inlineStr">
        <is>
          <t>36级顶级</t>
        </is>
      </c>
      <c r="D1385" s="0" t="inlineStr">
        <is>
          <t>36級頂級</t>
        </is>
      </c>
    </row>
    <row customHeight="1" ht="16.5" r="1386" s="3">
      <c r="A1386" s="0" t="n">
        <v>1383</v>
      </c>
      <c r="B1386" s="0" t="inlineStr">
        <is>
          <t>37级顶级</t>
        </is>
      </c>
      <c r="D1386" s="0" t="inlineStr">
        <is>
          <t>37級頂級</t>
        </is>
      </c>
    </row>
    <row customHeight="1" ht="16.5" r="1387" s="3">
      <c r="A1387" s="0" t="n">
        <v>1384</v>
      </c>
      <c r="B1387" s="0" t="inlineStr">
        <is>
          <t>38级顶级</t>
        </is>
      </c>
      <c r="D1387" s="0" t="inlineStr">
        <is>
          <t>38級頂級</t>
        </is>
      </c>
    </row>
    <row customHeight="1" ht="16.5" r="1388" s="3">
      <c r="A1388" s="0" t="n">
        <v>1385</v>
      </c>
      <c r="B1388" s="0" t="inlineStr">
        <is>
          <t>39级顶级</t>
        </is>
      </c>
      <c r="D1388" s="0" t="inlineStr">
        <is>
          <t>39級頂級</t>
        </is>
      </c>
    </row>
    <row customHeight="1" ht="16.5" r="1389" s="3">
      <c r="A1389" s="0" t="n">
        <v>1386</v>
      </c>
      <c r="B1389" s="0" t="inlineStr">
        <is>
          <t>40级顶级</t>
        </is>
      </c>
      <c r="D1389" s="0" t="inlineStr">
        <is>
          <t>40級頂級</t>
        </is>
      </c>
    </row>
    <row customHeight="1" ht="16.5" r="1390" s="3">
      <c r="A1390" s="0" t="n">
        <v>1387</v>
      </c>
      <c r="B1390" s="0" t="inlineStr">
        <is>
          <t>41级顶级</t>
        </is>
      </c>
      <c r="D1390" s="0" t="inlineStr">
        <is>
          <t>41級頂級</t>
        </is>
      </c>
    </row>
    <row customHeight="1" ht="16.5" r="1391" s="3">
      <c r="A1391" s="0" t="n">
        <v>1388</v>
      </c>
      <c r="B1391" s="0" t="inlineStr">
        <is>
          <t>42级顶级</t>
        </is>
      </c>
      <c r="D1391" s="0" t="inlineStr">
        <is>
          <t>42級頂級</t>
        </is>
      </c>
    </row>
    <row customHeight="1" ht="16.5" r="1392" s="3">
      <c r="A1392" s="0" t="n">
        <v>1389</v>
      </c>
      <c r="B1392" s="0" t="inlineStr">
        <is>
          <t>43级顶级</t>
        </is>
      </c>
      <c r="D1392" s="0" t="inlineStr">
        <is>
          <t>43級頂級</t>
        </is>
      </c>
    </row>
    <row customHeight="1" ht="16.5" r="1393" s="3">
      <c r="A1393" s="0" t="n">
        <v>1390</v>
      </c>
      <c r="B1393" s="0" t="inlineStr">
        <is>
          <t>44级顶级</t>
        </is>
      </c>
      <c r="D1393" s="0" t="inlineStr">
        <is>
          <t>44級頂級</t>
        </is>
      </c>
    </row>
    <row customHeight="1" ht="16.5" r="1394" s="3">
      <c r="A1394" s="0" t="n">
        <v>1391</v>
      </c>
      <c r="B1394" s="0" t="inlineStr">
        <is>
          <t>45级顶级</t>
        </is>
      </c>
      <c r="D1394" s="0" t="inlineStr">
        <is>
          <t>45級頂級</t>
        </is>
      </c>
    </row>
    <row customHeight="1" ht="16.5" r="1395" s="3">
      <c r="A1395" s="0" t="n">
        <v>1392</v>
      </c>
      <c r="B1395" s="0" t="inlineStr">
        <is>
          <t>46级顶级</t>
        </is>
      </c>
      <c r="D1395" s="0" t="inlineStr">
        <is>
          <t>46級頂級</t>
        </is>
      </c>
    </row>
    <row customHeight="1" ht="16.5" r="1396" s="3">
      <c r="A1396" s="0" t="n">
        <v>1393</v>
      </c>
      <c r="B1396" s="0" t="inlineStr">
        <is>
          <t>47级顶级</t>
        </is>
      </c>
      <c r="D1396" s="0" t="inlineStr">
        <is>
          <t>47級頂級</t>
        </is>
      </c>
    </row>
    <row customHeight="1" ht="16.5" r="1397" s="3">
      <c r="A1397" s="0" t="n">
        <v>1394</v>
      </c>
      <c r="B1397" s="0" t="inlineStr">
        <is>
          <t>48级顶级</t>
        </is>
      </c>
      <c r="D1397" s="0" t="inlineStr">
        <is>
          <t>48級頂級</t>
        </is>
      </c>
    </row>
    <row customHeight="1" ht="16.5" r="1398" s="3">
      <c r="A1398" s="0" t="n">
        <v>1395</v>
      </c>
      <c r="B1398" s="0" t="inlineStr">
        <is>
          <t>49级顶级</t>
        </is>
      </c>
      <c r="D1398" s="0" t="inlineStr">
        <is>
          <t>49級頂級</t>
        </is>
      </c>
    </row>
    <row customHeight="1" ht="16.5" r="1399" s="3">
      <c r="A1399" s="0" t="n">
        <v>1396</v>
      </c>
      <c r="B1399" s="0" t="inlineStr">
        <is>
          <t>50级顶级</t>
        </is>
      </c>
      <c r="D1399" s="0" t="inlineStr">
        <is>
          <t>50級頂級</t>
        </is>
      </c>
    </row>
    <row customHeight="1" ht="16.5" r="1400" s="3">
      <c r="A1400" s="0" t="n">
        <v>1397</v>
      </c>
      <c r="B1400" s="0" t="inlineStr">
        <is>
          <t>51级顶级</t>
        </is>
      </c>
      <c r="D1400" s="0" t="inlineStr">
        <is>
          <t>51級頂級</t>
        </is>
      </c>
    </row>
    <row customHeight="1" ht="16.5" r="1401" s="3">
      <c r="A1401" s="0" t="n">
        <v>1398</v>
      </c>
      <c r="B1401" s="0" t="inlineStr">
        <is>
          <t>52级顶级</t>
        </is>
      </c>
      <c r="D1401" s="0" t="inlineStr">
        <is>
          <t>52級頂級</t>
        </is>
      </c>
    </row>
    <row customHeight="1" ht="16.5" r="1402" s="3">
      <c r="A1402" s="0" t="n">
        <v>1399</v>
      </c>
      <c r="B1402" s="0" t="inlineStr">
        <is>
          <t>53级顶级</t>
        </is>
      </c>
      <c r="D1402" s="0" t="inlineStr">
        <is>
          <t>53級頂級</t>
        </is>
      </c>
    </row>
    <row customHeight="1" ht="16.5" r="1403" s="3">
      <c r="A1403" s="0" t="n">
        <v>1400</v>
      </c>
      <c r="B1403" s="0" t="inlineStr">
        <is>
          <t>54级顶级</t>
        </is>
      </c>
      <c r="D1403" s="0" t="inlineStr">
        <is>
          <t>54級頂級</t>
        </is>
      </c>
    </row>
    <row customHeight="1" ht="16.5" r="1404" s="3">
      <c r="A1404" s="0" t="n">
        <v>1401</v>
      </c>
      <c r="B1404" s="0" t="inlineStr">
        <is>
          <t>55级顶级</t>
        </is>
      </c>
      <c r="D1404" s="0" t="inlineStr">
        <is>
          <t>55級頂級</t>
        </is>
      </c>
    </row>
    <row customHeight="1" ht="16.5" r="1405" s="3">
      <c r="A1405" s="0" t="n">
        <v>1402</v>
      </c>
      <c r="B1405" s="0" t="inlineStr">
        <is>
          <t>56级顶级</t>
        </is>
      </c>
      <c r="D1405" s="0" t="inlineStr">
        <is>
          <t>56級頂級</t>
        </is>
      </c>
    </row>
    <row customHeight="1" ht="16.5" r="1406" s="3">
      <c r="A1406" s="0" t="n">
        <v>1403</v>
      </c>
      <c r="B1406" s="0" t="inlineStr">
        <is>
          <t>57级顶级</t>
        </is>
      </c>
      <c r="D1406" s="0" t="inlineStr">
        <is>
          <t>57級頂級</t>
        </is>
      </c>
    </row>
    <row customHeight="1" ht="16.5" r="1407" s="3">
      <c r="A1407" s="0" t="n">
        <v>1404</v>
      </c>
      <c r="B1407" s="0" t="inlineStr">
        <is>
          <t>58级顶级</t>
        </is>
      </c>
      <c r="D1407" s="0" t="inlineStr">
        <is>
          <t>58級頂級</t>
        </is>
      </c>
    </row>
    <row customHeight="1" ht="16.5" r="1408" s="3">
      <c r="A1408" s="0" t="n">
        <v>1405</v>
      </c>
      <c r="B1408" s="0" t="inlineStr">
        <is>
          <t>59级顶级</t>
        </is>
      </c>
      <c r="D1408" s="0" t="inlineStr">
        <is>
          <t>59級頂級</t>
        </is>
      </c>
    </row>
    <row customHeight="1" ht="16.5" r="1409" s="3">
      <c r="A1409" s="0" t="n">
        <v>1406</v>
      </c>
      <c r="B1409" s="0" t="inlineStr">
        <is>
          <t>60级顶级</t>
        </is>
      </c>
      <c r="D1409" s="0" t="inlineStr">
        <is>
          <t>60級頂級</t>
        </is>
      </c>
    </row>
    <row customHeight="1" ht="16.5" r="1410" s="3">
      <c r="A1410" s="0" t="n">
        <v>1407</v>
      </c>
      <c r="B1410" s="0" t="inlineStr">
        <is>
          <t>61级顶级</t>
        </is>
      </c>
      <c r="D1410" s="0" t="inlineStr">
        <is>
          <t>61級頂級</t>
        </is>
      </c>
    </row>
    <row customHeight="1" ht="16.5" r="1411" s="3">
      <c r="A1411" s="0" t="n">
        <v>1408</v>
      </c>
      <c r="B1411" s="0" t="inlineStr">
        <is>
          <t>62级顶级</t>
        </is>
      </c>
      <c r="D1411" s="0" t="inlineStr">
        <is>
          <t>62級頂級</t>
        </is>
      </c>
    </row>
    <row customHeight="1" ht="16.5" r="1412" s="3">
      <c r="A1412" s="0" t="n">
        <v>1409</v>
      </c>
      <c r="B1412" s="0" t="inlineStr">
        <is>
          <t>63级顶级</t>
        </is>
      </c>
      <c r="D1412" s="0" t="inlineStr">
        <is>
          <t>63級頂級</t>
        </is>
      </c>
    </row>
    <row customHeight="1" ht="16.5" r="1413" s="3">
      <c r="A1413" s="0" t="n">
        <v>1410</v>
      </c>
      <c r="B1413" s="0" t="inlineStr">
        <is>
          <t>64级顶级</t>
        </is>
      </c>
      <c r="D1413" s="0" t="inlineStr">
        <is>
          <t>64級頂級</t>
        </is>
      </c>
    </row>
    <row customHeight="1" ht="16.5" r="1414" s="3">
      <c r="A1414" s="0" t="n">
        <v>1411</v>
      </c>
      <c r="B1414" s="0" t="inlineStr">
        <is>
          <t>65级顶级</t>
        </is>
      </c>
      <c r="D1414" s="0" t="inlineStr">
        <is>
          <t>65級頂級</t>
        </is>
      </c>
    </row>
    <row customHeight="1" ht="16.5" r="1415" s="3">
      <c r="A1415" s="0" t="n">
        <v>1412</v>
      </c>
      <c r="B1415" s="0" t="inlineStr">
        <is>
          <t>66级顶级</t>
        </is>
      </c>
      <c r="D1415" s="0" t="inlineStr">
        <is>
          <t>66級頂級</t>
        </is>
      </c>
    </row>
    <row customHeight="1" ht="16.5" r="1416" s="3">
      <c r="A1416" s="0" t="n">
        <v>1413</v>
      </c>
      <c r="B1416" s="0" t="inlineStr">
        <is>
          <t>67级顶级</t>
        </is>
      </c>
      <c r="D1416" s="0" t="inlineStr">
        <is>
          <t>67級頂級</t>
        </is>
      </c>
    </row>
    <row customHeight="1" ht="16.5" r="1417" s="3">
      <c r="A1417" s="0" t="n">
        <v>1414</v>
      </c>
      <c r="B1417" s="0" t="inlineStr">
        <is>
          <t>68级顶级</t>
        </is>
      </c>
      <c r="D1417" s="0" t="inlineStr">
        <is>
          <t>68級頂級</t>
        </is>
      </c>
    </row>
    <row customHeight="1" ht="16.5" r="1418" s="3">
      <c r="A1418" s="0" t="n">
        <v>1415</v>
      </c>
      <c r="B1418" s="0" t="inlineStr">
        <is>
          <t>69级顶级</t>
        </is>
      </c>
      <c r="D1418" s="0" t="inlineStr">
        <is>
          <t>69級頂級</t>
        </is>
      </c>
    </row>
    <row customHeight="1" ht="16.5" r="1419" s="3">
      <c r="A1419" s="0" t="n">
        <v>1416</v>
      </c>
      <c r="B1419" s="0" t="inlineStr">
        <is>
          <t>70级顶级</t>
        </is>
      </c>
      <c r="D1419" s="0" t="inlineStr">
        <is>
          <t>70級頂級</t>
        </is>
      </c>
    </row>
    <row customHeight="1" ht="16.5" r="1420" s="3">
      <c r="A1420" s="0" t="n">
        <v>1417</v>
      </c>
      <c r="B1420" s="0" t="inlineStr">
        <is>
          <t>71级顶级</t>
        </is>
      </c>
      <c r="D1420" s="0" t="inlineStr">
        <is>
          <t>71級頂級</t>
        </is>
      </c>
    </row>
    <row customHeight="1" ht="16.5" r="1421" s="3">
      <c r="A1421" s="0" t="n">
        <v>1418</v>
      </c>
      <c r="B1421" s="0" t="inlineStr">
        <is>
          <t>72级顶级</t>
        </is>
      </c>
      <c r="D1421" s="0" t="inlineStr">
        <is>
          <t>72級頂級</t>
        </is>
      </c>
    </row>
    <row customHeight="1" ht="16.5" r="1422" s="3">
      <c r="A1422" s="0" t="n">
        <v>1419</v>
      </c>
      <c r="B1422" s="0" t="inlineStr">
        <is>
          <t>73级顶级</t>
        </is>
      </c>
      <c r="D1422" s="0" t="inlineStr">
        <is>
          <t>73級頂級</t>
        </is>
      </c>
    </row>
    <row customHeight="1" ht="16.5" r="1423" s="3">
      <c r="A1423" s="0" t="n">
        <v>1420</v>
      </c>
      <c r="B1423" s="0" t="inlineStr">
        <is>
          <t>74级顶级</t>
        </is>
      </c>
      <c r="D1423" s="0" t="inlineStr">
        <is>
          <t>74級頂級</t>
        </is>
      </c>
    </row>
    <row customHeight="1" ht="16.5" r="1424" s="3">
      <c r="A1424" s="0" t="n">
        <v>1421</v>
      </c>
      <c r="B1424" s="0" t="inlineStr">
        <is>
          <t>75级顶级</t>
        </is>
      </c>
      <c r="D1424" s="0" t="inlineStr">
        <is>
          <t>75級頂級</t>
        </is>
      </c>
    </row>
    <row customHeight="1" ht="16.5" r="1425" s="3">
      <c r="A1425" s="0" t="n">
        <v>1422</v>
      </c>
      <c r="B1425" s="0" t="inlineStr">
        <is>
          <t>76级顶级</t>
        </is>
      </c>
      <c r="D1425" s="0" t="inlineStr">
        <is>
          <t>76級頂級</t>
        </is>
      </c>
    </row>
    <row customHeight="1" ht="16.5" r="1426" s="3">
      <c r="A1426" s="0" t="n">
        <v>1423</v>
      </c>
      <c r="B1426" s="0" t="inlineStr">
        <is>
          <t>77级顶级</t>
        </is>
      </c>
      <c r="D1426" s="0" t="inlineStr">
        <is>
          <t>77級頂級</t>
        </is>
      </c>
    </row>
    <row customHeight="1" ht="16.5" r="1427" s="3">
      <c r="A1427" s="0" t="n">
        <v>1424</v>
      </c>
      <c r="B1427" s="0" t="inlineStr">
        <is>
          <t>78级顶级</t>
        </is>
      </c>
      <c r="D1427" s="0" t="inlineStr">
        <is>
          <t>78級頂級</t>
        </is>
      </c>
    </row>
    <row customHeight="1" ht="16.5" r="1428" s="3">
      <c r="A1428" s="0" t="n">
        <v>1425</v>
      </c>
      <c r="B1428" s="0" t="inlineStr">
        <is>
          <t>79级顶级</t>
        </is>
      </c>
      <c r="D1428" s="0" t="inlineStr">
        <is>
          <t>79級頂級</t>
        </is>
      </c>
    </row>
    <row customHeight="1" ht="16.5" r="1429" s="3">
      <c r="A1429" s="0" t="n">
        <v>1426</v>
      </c>
      <c r="B1429" s="0" t="inlineStr">
        <is>
          <t>80级顶级</t>
        </is>
      </c>
      <c r="D1429" s="0" t="inlineStr">
        <is>
          <t>80級頂級</t>
        </is>
      </c>
    </row>
    <row customHeight="1" ht="16.5" r="1430" s="3">
      <c r="A1430" s="0" t="n">
        <v>1427</v>
      </c>
      <c r="B1430" s="0" t="inlineStr">
        <is>
          <t>81级顶级</t>
        </is>
      </c>
      <c r="D1430" s="0" t="inlineStr">
        <is>
          <t>81級頂級</t>
        </is>
      </c>
    </row>
    <row customHeight="1" ht="16.5" r="1431" s="3">
      <c r="A1431" s="0" t="n">
        <v>1428</v>
      </c>
      <c r="B1431" s="0" t="inlineStr">
        <is>
          <t>82级顶级</t>
        </is>
      </c>
      <c r="D1431" s="0" t="inlineStr">
        <is>
          <t>82級頂級</t>
        </is>
      </c>
    </row>
    <row customHeight="1" ht="16.5" r="1432" s="3">
      <c r="A1432" s="0" t="n">
        <v>1429</v>
      </c>
      <c r="B1432" s="0" t="inlineStr">
        <is>
          <t>83级顶级</t>
        </is>
      </c>
      <c r="D1432" s="0" t="inlineStr">
        <is>
          <t>83級頂級</t>
        </is>
      </c>
    </row>
    <row customHeight="1" ht="16.5" r="1433" s="3">
      <c r="A1433" s="0" t="n">
        <v>1430</v>
      </c>
      <c r="B1433" s="0" t="inlineStr">
        <is>
          <t>84级顶级</t>
        </is>
      </c>
      <c r="D1433" s="0" t="inlineStr">
        <is>
          <t>84級頂級</t>
        </is>
      </c>
    </row>
    <row customHeight="1" ht="16.5" r="1434" s="3">
      <c r="A1434" s="0" t="n">
        <v>1431</v>
      </c>
      <c r="B1434" s="0" t="inlineStr">
        <is>
          <t>85级顶级</t>
        </is>
      </c>
      <c r="D1434" s="0" t="inlineStr">
        <is>
          <t>85級頂級</t>
        </is>
      </c>
    </row>
    <row customHeight="1" ht="16.5" r="1435" s="3">
      <c r="A1435" s="0" t="n">
        <v>1432</v>
      </c>
      <c r="B1435" s="0" t="inlineStr">
        <is>
          <t>86级顶级</t>
        </is>
      </c>
      <c r="D1435" s="0" t="inlineStr">
        <is>
          <t>86級頂級</t>
        </is>
      </c>
    </row>
    <row customHeight="1" ht="16.5" r="1436" s="3">
      <c r="A1436" s="0" t="n">
        <v>1433</v>
      </c>
      <c r="B1436" s="0" t="inlineStr">
        <is>
          <t>87级顶级</t>
        </is>
      </c>
      <c r="D1436" s="0" t="inlineStr">
        <is>
          <t>87級頂級</t>
        </is>
      </c>
    </row>
    <row customHeight="1" ht="16.5" r="1437" s="3">
      <c r="A1437" s="0" t="n">
        <v>1434</v>
      </c>
      <c r="B1437" s="0" t="inlineStr">
        <is>
          <t>88级顶级</t>
        </is>
      </c>
      <c r="D1437" s="0" t="inlineStr">
        <is>
          <t>88級頂級</t>
        </is>
      </c>
    </row>
    <row customHeight="1" ht="16.5" r="1438" s="3">
      <c r="A1438" s="0" t="n">
        <v>1435</v>
      </c>
      <c r="B1438" s="0" t="inlineStr">
        <is>
          <t>89级顶级</t>
        </is>
      </c>
      <c r="D1438" s="0" t="inlineStr">
        <is>
          <t>89級頂級</t>
        </is>
      </c>
    </row>
    <row customHeight="1" ht="16.5" r="1439" s="3">
      <c r="A1439" s="0" t="n">
        <v>1436</v>
      </c>
      <c r="B1439" s="0" t="inlineStr">
        <is>
          <t>90级顶级</t>
        </is>
      </c>
      <c r="D1439" s="0" t="inlineStr">
        <is>
          <t>90級頂級</t>
        </is>
      </c>
    </row>
    <row customHeight="1" ht="16.5" r="1440" s="3">
      <c r="A1440" s="0" t="n">
        <v>1437</v>
      </c>
      <c r="B1440" s="0" t="inlineStr">
        <is>
          <t>91级顶级</t>
        </is>
      </c>
      <c r="D1440" s="0" t="inlineStr">
        <is>
          <t>91級頂級</t>
        </is>
      </c>
    </row>
    <row customHeight="1" ht="16.5" r="1441" s="3">
      <c r="A1441" s="0" t="n">
        <v>1438</v>
      </c>
      <c r="B1441" s="0" t="inlineStr">
        <is>
          <t>92级顶级</t>
        </is>
      </c>
      <c r="D1441" s="0" t="inlineStr">
        <is>
          <t>92級頂級</t>
        </is>
      </c>
    </row>
    <row customHeight="1" ht="16.5" r="1442" s="3">
      <c r="A1442" s="0" t="n">
        <v>1439</v>
      </c>
      <c r="B1442" s="0" t="inlineStr">
        <is>
          <t>93级顶级</t>
        </is>
      </c>
      <c r="D1442" s="0" t="inlineStr">
        <is>
          <t>93級頂級</t>
        </is>
      </c>
    </row>
    <row customHeight="1" ht="16.5" r="1443" s="3">
      <c r="A1443" s="0" t="n">
        <v>1440</v>
      </c>
      <c r="B1443" s="0" t="inlineStr">
        <is>
          <t>94级顶级</t>
        </is>
      </c>
      <c r="D1443" s="0" t="inlineStr">
        <is>
          <t>94級頂級</t>
        </is>
      </c>
    </row>
    <row customHeight="1" ht="16.5" r="1444" s="3">
      <c r="A1444" s="0" t="n">
        <v>1441</v>
      </c>
      <c r="B1444" s="0" t="inlineStr">
        <is>
          <t>95级顶级</t>
        </is>
      </c>
      <c r="D1444" s="0" t="inlineStr">
        <is>
          <t>95級頂級</t>
        </is>
      </c>
    </row>
    <row customHeight="1" ht="16.5" r="1445" s="3">
      <c r="A1445" s="0" t="n">
        <v>1442</v>
      </c>
      <c r="B1445" s="0" t="inlineStr">
        <is>
          <t>96级顶级</t>
        </is>
      </c>
      <c r="D1445" s="0" t="inlineStr">
        <is>
          <t>96級頂級</t>
        </is>
      </c>
    </row>
    <row customHeight="1" ht="16.5" r="1446" s="3">
      <c r="A1446" s="0" t="n">
        <v>1443</v>
      </c>
      <c r="B1446" s="0" t="inlineStr">
        <is>
          <t>97级顶级</t>
        </is>
      </c>
      <c r="D1446" s="0" t="inlineStr">
        <is>
          <t>97級頂級</t>
        </is>
      </c>
    </row>
    <row customHeight="1" ht="16.5" r="1447" s="3">
      <c r="A1447" s="0" t="n">
        <v>1444</v>
      </c>
      <c r="B1447" s="0" t="inlineStr">
        <is>
          <t>98级顶级</t>
        </is>
      </c>
      <c r="D1447" s="0" t="inlineStr">
        <is>
          <t>98級頂級</t>
        </is>
      </c>
    </row>
    <row customHeight="1" ht="16.5" r="1448" s="3">
      <c r="A1448" s="0" t="n">
        <v>1445</v>
      </c>
      <c r="B1448" s="0" t="inlineStr">
        <is>
          <t>99级顶级</t>
        </is>
      </c>
      <c r="D1448" s="0" t="inlineStr">
        <is>
          <t>99級頂級</t>
        </is>
      </c>
    </row>
    <row customHeight="1" ht="16.5" r="1449" s="3">
      <c r="A1449" s="0" t="n">
        <v>1446</v>
      </c>
      <c r="B1449" s="0" t="inlineStr">
        <is>
          <t>100级顶级</t>
        </is>
      </c>
      <c r="D1449" s="0" t="inlineStr">
        <is>
          <t>100級頂級</t>
        </is>
      </c>
    </row>
    <row customHeight="1" ht="16.5" r="1450" s="3">
      <c r="A1450" s="0" t="n">
        <v>1447</v>
      </c>
      <c r="B1450" s="0" t="inlineStr">
        <is>
          <t>101级顶级</t>
        </is>
      </c>
      <c r="D1450" s="0" t="inlineStr">
        <is>
          <t>101級頂級</t>
        </is>
      </c>
    </row>
    <row customHeight="1" ht="16.5" r="1451" s="3">
      <c r="A1451" s="0" t="n">
        <v>1448</v>
      </c>
      <c r="B1451" s="0" t="inlineStr">
        <is>
          <t>102级顶级</t>
        </is>
      </c>
      <c r="D1451" s="0" t="inlineStr">
        <is>
          <t>102級頂級</t>
        </is>
      </c>
    </row>
    <row customHeight="1" ht="16.5" r="1452" s="3">
      <c r="A1452" s="0" t="n">
        <v>1449</v>
      </c>
      <c r="B1452" s="0" t="inlineStr">
        <is>
          <t>103级顶级</t>
        </is>
      </c>
      <c r="D1452" s="0" t="inlineStr">
        <is>
          <t>103級頂級</t>
        </is>
      </c>
    </row>
    <row customHeight="1" ht="16.5" r="1453" s="3">
      <c r="A1453" s="0" t="n">
        <v>1450</v>
      </c>
      <c r="B1453" s="0" t="inlineStr">
        <is>
          <t>104级顶级</t>
        </is>
      </c>
      <c r="D1453" s="0" t="inlineStr">
        <is>
          <t>104級頂級</t>
        </is>
      </c>
    </row>
    <row customHeight="1" ht="16.5" r="1454" s="3">
      <c r="A1454" s="0" t="n">
        <v>1451</v>
      </c>
      <c r="B1454" s="0" t="inlineStr">
        <is>
          <t>105级顶级</t>
        </is>
      </c>
      <c r="D1454" s="0" t="inlineStr">
        <is>
          <t>105級頂級</t>
        </is>
      </c>
    </row>
    <row customHeight="1" ht="16.5" r="1455" s="3">
      <c r="A1455" s="0" t="n">
        <v>1452</v>
      </c>
      <c r="B1455" s="0" t="inlineStr">
        <is>
          <t>106级顶级</t>
        </is>
      </c>
      <c r="D1455" s="0" t="inlineStr">
        <is>
          <t>106級頂級</t>
        </is>
      </c>
    </row>
    <row customHeight="1" ht="16.5" r="1456" s="3">
      <c r="A1456" s="0" t="n">
        <v>1453</v>
      </c>
      <c r="B1456" s="0" t="inlineStr">
        <is>
          <t>107级顶级</t>
        </is>
      </c>
      <c r="D1456" s="0" t="inlineStr">
        <is>
          <t>107級頂級</t>
        </is>
      </c>
    </row>
    <row customHeight="1" ht="16.5" r="1457" s="3">
      <c r="A1457" s="0" t="n">
        <v>1454</v>
      </c>
      <c r="B1457" s="0" t="inlineStr">
        <is>
          <t>108级顶级</t>
        </is>
      </c>
      <c r="D1457" s="0" t="inlineStr">
        <is>
          <t>108級頂級</t>
        </is>
      </c>
    </row>
    <row customHeight="1" ht="16.5" r="1458" s="3">
      <c r="A1458" s="0" t="n">
        <v>1455</v>
      </c>
      <c r="B1458" s="0" t="inlineStr">
        <is>
          <t>109级顶级</t>
        </is>
      </c>
      <c r="D1458" s="0" t="inlineStr">
        <is>
          <t>109級頂級</t>
        </is>
      </c>
    </row>
    <row customHeight="1" ht="16.5" r="1459" s="3">
      <c r="A1459" s="0" t="n">
        <v>1456</v>
      </c>
      <c r="B1459" s="0" t="inlineStr">
        <is>
          <t>110级顶级</t>
        </is>
      </c>
      <c r="D1459" s="0" t="inlineStr">
        <is>
          <t>110級頂級</t>
        </is>
      </c>
    </row>
    <row customHeight="1" ht="16.5" r="1460" s="3">
      <c r="A1460" s="0" t="n">
        <v>1457</v>
      </c>
      <c r="B1460" s="0" t="inlineStr">
        <is>
          <t>111级顶级</t>
        </is>
      </c>
      <c r="D1460" s="0" t="inlineStr">
        <is>
          <t>111級頂級</t>
        </is>
      </c>
    </row>
    <row customHeight="1" ht="16.5" r="1461" s="3">
      <c r="A1461" s="0" t="n">
        <v>1458</v>
      </c>
      <c r="B1461" s="0" t="inlineStr">
        <is>
          <t>112级顶级</t>
        </is>
      </c>
      <c r="D1461" s="0" t="inlineStr">
        <is>
          <t>112級頂級</t>
        </is>
      </c>
    </row>
    <row customHeight="1" ht="16.5" r="1462" s="3">
      <c r="A1462" s="0" t="n">
        <v>1459</v>
      </c>
      <c r="B1462" s="0" t="inlineStr">
        <is>
          <t>113级顶级</t>
        </is>
      </c>
      <c r="D1462" s="0" t="inlineStr">
        <is>
          <t>113級頂級</t>
        </is>
      </c>
    </row>
    <row customHeight="1" ht="16.5" r="1463" s="3">
      <c r="A1463" s="0" t="n">
        <v>1460</v>
      </c>
      <c r="B1463" s="0" t="inlineStr">
        <is>
          <t>114级顶级</t>
        </is>
      </c>
      <c r="D1463" s="0" t="inlineStr">
        <is>
          <t>114級頂級</t>
        </is>
      </c>
    </row>
    <row customHeight="1" ht="16.5" r="1464" s="3">
      <c r="A1464" s="0" t="n">
        <v>1461</v>
      </c>
      <c r="B1464" s="0" t="inlineStr">
        <is>
          <t>115级顶级</t>
        </is>
      </c>
      <c r="D1464" s="0" t="inlineStr">
        <is>
          <t>115級頂級</t>
        </is>
      </c>
    </row>
    <row customHeight="1" ht="16.5" r="1465" s="3">
      <c r="A1465" s="0" t="n">
        <v>1462</v>
      </c>
      <c r="B1465" s="0" t="inlineStr">
        <is>
          <t>116级顶级</t>
        </is>
      </c>
      <c r="D1465" s="0" t="inlineStr">
        <is>
          <t>116級頂級</t>
        </is>
      </c>
    </row>
    <row customHeight="1" ht="16.5" r="1466" s="3">
      <c r="A1466" s="0" t="n">
        <v>1463</v>
      </c>
      <c r="B1466" s="0" t="inlineStr">
        <is>
          <t>117级顶级</t>
        </is>
      </c>
      <c r="D1466" s="0" t="inlineStr">
        <is>
          <t>117級頂級</t>
        </is>
      </c>
    </row>
    <row customHeight="1" ht="16.5" r="1467" s="3">
      <c r="A1467" s="0" t="n">
        <v>1464</v>
      </c>
      <c r="B1467" s="0" t="inlineStr">
        <is>
          <t>118级顶级</t>
        </is>
      </c>
      <c r="D1467" s="0" t="inlineStr">
        <is>
          <t>118級頂級</t>
        </is>
      </c>
    </row>
    <row customHeight="1" ht="16.5" r="1468" s="3">
      <c r="A1468" s="0" t="n">
        <v>1465</v>
      </c>
      <c r="B1468" s="0" t="inlineStr">
        <is>
          <t>119级顶级</t>
        </is>
      </c>
      <c r="D1468" s="0" t="inlineStr">
        <is>
          <t>119級頂級</t>
        </is>
      </c>
    </row>
    <row customHeight="1" ht="16.5" r="1469" s="3">
      <c r="A1469" s="0" t="n">
        <v>1466</v>
      </c>
      <c r="B1469" s="0" t="inlineStr">
        <is>
          <t>120级顶级</t>
        </is>
      </c>
      <c r="D1469" s="0" t="inlineStr">
        <is>
          <t>120級頂級</t>
        </is>
      </c>
    </row>
    <row customHeight="1" ht="16.5" r="1470" s="3">
      <c r="A1470" s="0" t="n">
        <v>1467</v>
      </c>
      <c r="B1470" s="0" t="inlineStr">
        <is>
          <t>鱼鳞</t>
        </is>
      </c>
      <c r="D1470" s="0" t="inlineStr">
        <is>
          <t>魚鱗</t>
        </is>
      </c>
    </row>
    <row customHeight="1" ht="16.5" r="1471" s="3">
      <c r="A1471" s="0" t="n">
        <v>1468</v>
      </c>
      <c r="B1471" s="0" t="inlineStr">
        <is>
          <t>箭矢</t>
        </is>
      </c>
      <c r="D1471" s="0" t="inlineStr">
        <is>
          <t>箭矢</t>
        </is>
      </c>
    </row>
    <row customHeight="1" ht="16.5" r="1472" s="3">
      <c r="A1472" s="0" t="n">
        <v>1469</v>
      </c>
      <c r="B1472" s="0" t="inlineStr">
        <is>
          <t>雁行</t>
        </is>
      </c>
      <c r="D1472" s="0" t="inlineStr">
        <is>
          <t>雁行</t>
        </is>
      </c>
    </row>
    <row customHeight="1" ht="16.5" r="1473" s="3">
      <c r="A1473" s="0" t="n">
        <v>1470</v>
      </c>
      <c r="B1473" s="0" t="inlineStr">
        <is>
          <t>北斗</t>
        </is>
      </c>
      <c r="D1473" s="0" t="inlineStr">
        <is>
          <t>北斗</t>
        </is>
      </c>
    </row>
    <row customHeight="1" ht="16.5" r="1474" s="3">
      <c r="A1474" s="0" t="n">
        <v>1471</v>
      </c>
      <c r="B1474" s="0" t="inlineStr">
        <is>
          <t>斗北</t>
        </is>
      </c>
      <c r="D1474" s="0" t="inlineStr">
        <is>
          <t>鬥北</t>
        </is>
      </c>
    </row>
    <row customHeight="1" ht="16.5" r="1475" s="3">
      <c r="A1475" s="0" t="n">
        <v>1472</v>
      </c>
      <c r="B1475" s="0" t="inlineStr">
        <is>
          <t>鹤翼</t>
        </is>
      </c>
      <c r="D1475" s="0" t="inlineStr">
        <is>
          <t>鶴翼</t>
        </is>
      </c>
    </row>
    <row customHeight="1" ht="16.5" r="1476" s="3">
      <c r="A1476" s="0" t="n">
        <v>1473</v>
      </c>
      <c r="B1476" s="0" t="inlineStr">
        <is>
          <t>偃月</t>
        </is>
      </c>
      <c r="D1476" s="0" t="inlineStr">
        <is>
          <t>偃月</t>
        </is>
      </c>
    </row>
    <row customHeight="1" ht="16.5" r="1477" s="3">
      <c r="A1477" s="0" t="n">
        <v>1474</v>
      </c>
      <c r="B1477" s="0" t="inlineStr">
        <is>
          <t>月偃</t>
        </is>
      </c>
      <c r="D1477" s="0" t="inlineStr">
        <is>
          <t>月偃</t>
        </is>
      </c>
    </row>
    <row customHeight="1" ht="16.5" r="1478" s="3">
      <c r="A1478" s="0" t="n">
        <v>1475</v>
      </c>
      <c r="B1478" s="0" t="inlineStr">
        <is>
          <t>星芒</t>
        </is>
      </c>
      <c r="D1478" s="0" t="inlineStr">
        <is>
          <t>星芒</t>
        </is>
      </c>
    </row>
    <row customHeight="1" ht="16.5" r="1479" s="3">
      <c r="A1479" s="0" t="n">
        <v>1476</v>
      </c>
      <c r="B1479" s="0" t="inlineStr">
        <is>
          <t>长蛇</t>
        </is>
      </c>
      <c r="D1479" s="0" t="inlineStr">
        <is>
          <t>長蛇</t>
        </is>
      </c>
    </row>
    <row customHeight="1" ht="16.5" r="1480" s="3">
      <c r="A1480" s="0" t="n">
        <v>1477</v>
      </c>
      <c r="B1480" s="0" t="inlineStr">
        <is>
          <t>蛇长</t>
        </is>
      </c>
      <c r="D1480" s="0" t="inlineStr">
        <is>
          <t>蛇長</t>
        </is>
      </c>
    </row>
    <row customHeight="1" ht="16.5" r="1481" s="3">
      <c r="A1481" s="0" t="n">
        <v>1478</v>
      </c>
      <c r="B1481" s="0" t="inlineStr">
        <is>
          <t>强袭</t>
        </is>
      </c>
      <c r="D1481" s="0" t="inlineStr">
        <is>
          <t>強襲</t>
        </is>
      </c>
    </row>
    <row customHeight="1" ht="16.5" r="1482" s="3">
      <c r="A1482" s="0" t="n">
        <v>1479</v>
      </c>
      <c r="B1482" s="0" t="inlineStr">
        <is>
          <t>新名人堂</t>
        </is>
      </c>
      <c r="D1482" s="0" t="inlineStr">
        <is>
          <t>新名人堂</t>
        </is>
      </c>
    </row>
    <row customHeight="1" ht="16.5" r="1483" s="3">
      <c r="A1483" s="0" t="n">
        <v>1480</v>
      </c>
      <c r="B1483" s="0" t="inlineStr">
        <is>
          <t>建筑辅助工具</t>
        </is>
      </c>
      <c r="D1483" s="0" t="inlineStr">
        <is>
          <t>建築輔助工具</t>
        </is>
      </c>
    </row>
    <row customHeight="1" ht="16.5" r="1484" s="3">
      <c r="A1484" s="0" t="n">
        <v>1481</v>
      </c>
      <c r="B1484" s="0" t="inlineStr">
        <is>
          <t>科技辅助工具</t>
        </is>
      </c>
      <c r="D1484" s="0" t="inlineStr">
        <is>
          <t>科技輔助工具</t>
        </is>
      </c>
    </row>
    <row customHeight="1" ht="16.5" r="1485" s="3">
      <c r="A1485" s="0" t="n">
        <v>1482</v>
      </c>
      <c r="B1485" s="0" t="inlineStr">
        <is>
          <t>采集辅助工具</t>
        </is>
      </c>
      <c r="D1485" s="0" t="inlineStr">
        <is>
          <t>採集輔助工具</t>
        </is>
      </c>
    </row>
    <row customHeight="1" ht="16.5" r="1486" s="3">
      <c r="A1486" s="0" t="n">
        <v>1483</v>
      </c>
      <c r="B1486" s="0" t="inlineStr">
        <is>
          <t>建筑金币自动升级</t>
        </is>
      </c>
      <c r="D1486" s="0" t="inlineStr">
        <is>
          <t>建築金幣自動升級</t>
        </is>
      </c>
    </row>
    <row customHeight="1" ht="16.5" r="1487" s="3">
      <c r="A1487" s="0" t="n">
        <v>1484</v>
      </c>
      <c r="B1487" s="0" t="inlineStr">
        <is>
          <t>剿灭1级流寇据点2次</t>
        </is>
      </c>
      <c r="D1487" s="0" t="inlineStr">
        <is>
          <t>剿滅1級流寇據點2次</t>
        </is>
      </c>
    </row>
    <row customHeight="1" ht="16.5" r="1488" s="3">
      <c r="A1488" s="0" t="n">
        <v>1485</v>
      </c>
      <c r="B1488" s="0" t="inlineStr">
        <is>
          <t>剿灭2级流寇据点2次</t>
        </is>
      </c>
      <c r="D1488" s="0" t="inlineStr">
        <is>
          <t>剿滅2級流寇據點2次</t>
        </is>
      </c>
    </row>
    <row customHeight="1" ht="16.5" r="1489" s="3">
      <c r="A1489" s="0" t="n">
        <v>1486</v>
      </c>
      <c r="B1489" s="0" t="inlineStr">
        <is>
          <t>剿灭3级流寇据点2次</t>
        </is>
      </c>
      <c r="D1489" s="0" t="inlineStr">
        <is>
          <t>剿滅3級流寇據點2次</t>
        </is>
      </c>
    </row>
    <row customHeight="1" ht="16.5" r="1490" s="3">
      <c r="A1490" s="0" t="n">
        <v>1487</v>
      </c>
      <c r="B1490" s="0" t="inlineStr">
        <is>
          <t>剿灭4级流寇据点2次</t>
        </is>
      </c>
      <c r="D1490" s="0" t="inlineStr">
        <is>
          <t>剿滅4級流寇據點2次</t>
        </is>
      </c>
    </row>
    <row customHeight="1" ht="16.5" r="1491" s="3">
      <c r="A1491" s="0" t="n">
        <v>1488</v>
      </c>
      <c r="B1491" s="0" t="inlineStr">
        <is>
          <t>剿灭5级流寇据点2次</t>
        </is>
      </c>
      <c r="D1491" s="0" t="inlineStr">
        <is>
          <t>剿滅5級流寇據點2次</t>
        </is>
      </c>
    </row>
    <row customHeight="1" ht="16.5" r="1492" s="3">
      <c r="A1492" s="0" t="n">
        <v>1489</v>
      </c>
      <c r="B1492" s="0" t="inlineStr">
        <is>
          <t>剿灭6级流寇据点2次</t>
        </is>
      </c>
      <c r="D1492" s="0" t="inlineStr">
        <is>
          <t>剿滅6級流寇據點2次</t>
        </is>
      </c>
    </row>
    <row customHeight="1" ht="16.5" r="1493" s="3">
      <c r="A1493" s="0" t="n">
        <v>1490</v>
      </c>
      <c r="B1493" s="0" t="inlineStr">
        <is>
          <t>剿灭7级流寇据点2次</t>
        </is>
      </c>
      <c r="D1493" s="0" t="inlineStr">
        <is>
          <t>剿滅7級流寇據點2次</t>
        </is>
      </c>
    </row>
    <row customHeight="1" ht="16.5" r="1494" s="3">
      <c r="A1494" s="0" t="n">
        <v>1491</v>
      </c>
      <c r="B1494" s="0" t="inlineStr">
        <is>
          <t>剿灭8级流寇据点2次</t>
        </is>
      </c>
      <c r="D1494" s="0" t="inlineStr">
        <is>
          <t>剿滅8級流寇據點2次</t>
        </is>
      </c>
    </row>
    <row customHeight="1" ht="16.5" r="1495" s="3">
      <c r="A1495" s="0" t="n">
        <v>1492</v>
      </c>
      <c r="B1495" s="0" t="inlineStr">
        <is>
          <t>剿灭9级流寇据点2次</t>
        </is>
      </c>
      <c r="D1495" s="0" t="inlineStr">
        <is>
          <t>剿滅9級流寇據點2次</t>
        </is>
      </c>
    </row>
    <row customHeight="1" ht="16.5" r="1496" s="3">
      <c r="A1496" s="0" t="n">
        <v>1493</v>
      </c>
      <c r="B1496" s="0" t="inlineStr">
        <is>
          <t>剿灭10级流寇据点2次</t>
        </is>
      </c>
      <c r="D1496" s="0" t="inlineStr">
        <is>
          <t>剿滅10級流寇據點2次</t>
        </is>
      </c>
    </row>
    <row customHeight="1" ht="16.5" r="1497" s="3">
      <c r="A1497" s="0" t="n">
        <v>1494</v>
      </c>
      <c r="B1497" s="0" t="inlineStr">
        <is>
          <t>剿灭11级流寇据点2次</t>
        </is>
      </c>
      <c r="D1497" s="0" t="inlineStr">
        <is>
          <t>剿滅11級流寇據點2次</t>
        </is>
      </c>
    </row>
    <row customHeight="1" ht="16.5" r="1498" s="3">
      <c r="A1498" s="0" t="n">
        <v>1495</v>
      </c>
      <c r="B1498" s="0" t="inlineStr">
        <is>
          <t>剿灭12级流寇据点2次</t>
        </is>
      </c>
      <c r="D1498" s="0" t="inlineStr">
        <is>
          <t>剿滅12級流寇據點2次</t>
        </is>
      </c>
    </row>
    <row customHeight="1" ht="16.5" r="1499" s="3">
      <c r="A1499" s="0" t="n">
        <v>1496</v>
      </c>
      <c r="B1499" s="0" t="inlineStr">
        <is>
          <t>剿灭13级流寇据点2次</t>
        </is>
      </c>
      <c r="D1499" s="0" t="inlineStr">
        <is>
          <t>剿滅13級流寇據點2次</t>
        </is>
      </c>
    </row>
    <row customHeight="1" ht="16.5" r="1500" s="3">
      <c r="A1500" s="0" t="n">
        <v>1497</v>
      </c>
      <c r="B1500" s="0" t="inlineStr">
        <is>
          <t>剿灭14级流寇据点2次</t>
        </is>
      </c>
      <c r="D1500" s="0" t="inlineStr">
        <is>
          <t>剿滅14級流寇據點2次</t>
        </is>
      </c>
    </row>
    <row customHeight="1" ht="16.5" r="1501" s="3">
      <c r="A1501" s="0" t="n">
        <v>1498</v>
      </c>
      <c r="B1501" s="0" t="inlineStr">
        <is>
          <t>剿灭15级流寇据点2次</t>
        </is>
      </c>
      <c r="D1501" s="0" t="inlineStr">
        <is>
          <t>剿滅15級流寇據點2次</t>
        </is>
      </c>
    </row>
    <row customHeight="1" ht="16.5" r="1502" s="3">
      <c r="A1502" s="0" t="n">
        <v>1499</v>
      </c>
      <c r="B1502" s="0" t="inlineStr">
        <is>
          <t>剿灭16级流寇据点2次</t>
        </is>
      </c>
      <c r="D1502" s="0" t="inlineStr">
        <is>
          <t>剿滅16級流寇據點2次</t>
        </is>
      </c>
    </row>
    <row customHeight="1" ht="16.5" r="1503" s="3">
      <c r="A1503" s="0" t="n">
        <v>1500</v>
      </c>
      <c r="B1503" s="0" t="inlineStr">
        <is>
          <t>剿灭17级流寇据点2次</t>
        </is>
      </c>
      <c r="D1503" s="0" t="inlineStr">
        <is>
          <t>剿滅17級流寇據點2次</t>
        </is>
      </c>
    </row>
    <row customHeight="1" ht="16.5" r="1504" s="3">
      <c r="A1504" s="0" t="n">
        <v>1501</v>
      </c>
      <c r="B1504" s="0" t="inlineStr">
        <is>
          <t>剿灭18级流寇据点2次</t>
        </is>
      </c>
      <c r="D1504" s="0" t="inlineStr">
        <is>
          <t>剿滅18級流寇據點2次</t>
        </is>
      </c>
    </row>
    <row customHeight="1" ht="16.5" r="1505" s="3">
      <c r="A1505" s="0" t="n">
        <v>1502</v>
      </c>
      <c r="B1505" s="0" t="inlineStr">
        <is>
          <t>剿灭19级流寇据点2次</t>
        </is>
      </c>
      <c r="D1505" s="0" t="inlineStr">
        <is>
          <t>剿滅19級流寇據點2次</t>
        </is>
      </c>
    </row>
    <row customHeight="1" ht="16.5" r="1506" s="3">
      <c r="A1506" s="0" t="n">
        <v>1503</v>
      </c>
      <c r="B1506" s="0" t="inlineStr">
        <is>
          <t>剿灭20级流寇据点2次</t>
        </is>
      </c>
      <c r="D1506" s="0" t="inlineStr">
        <is>
          <t>剿滅20級流寇據點2次</t>
        </is>
      </c>
    </row>
    <row customHeight="1" ht="16.5" r="1507" s="3">
      <c r="A1507" s="0" t="n">
        <v>1504</v>
      </c>
      <c r="B1507" s="0" t="inlineStr">
        <is>
          <t>剿灭21级流寇据点2次</t>
        </is>
      </c>
      <c r="D1507" s="0" t="inlineStr">
        <is>
          <t>剿滅21級流寇據點2次</t>
        </is>
      </c>
    </row>
    <row customHeight="1" ht="16.5" r="1508" s="3">
      <c r="A1508" s="0" t="n">
        <v>1505</v>
      </c>
      <c r="B1508" s="0" t="inlineStr">
        <is>
          <t>剿灭22级流寇据点2次</t>
        </is>
      </c>
      <c r="D1508" s="0" t="inlineStr">
        <is>
          <t>剿滅22級流寇據點2次</t>
        </is>
      </c>
    </row>
    <row customHeight="1" ht="16.5" r="1509" s="3">
      <c r="A1509" s="0" t="n">
        <v>1506</v>
      </c>
      <c r="B1509" s="0" t="inlineStr">
        <is>
          <t>剿灭23级流寇据点2次</t>
        </is>
      </c>
      <c r="D1509" s="0" t="inlineStr">
        <is>
          <t>剿滅23級流寇據點2次</t>
        </is>
      </c>
    </row>
    <row customHeight="1" ht="16.5" r="1510" s="3">
      <c r="A1510" s="0" t="n">
        <v>1507</v>
      </c>
      <c r="B1510" s="0" t="inlineStr">
        <is>
          <t>剿灭24级流寇据点2次</t>
        </is>
      </c>
      <c r="D1510" s="0" t="inlineStr">
        <is>
          <t>剿滅24級流寇據點2次</t>
        </is>
      </c>
    </row>
    <row customHeight="1" ht="16.5" r="1511" s="3">
      <c r="A1511" s="0" t="n">
        <v>1508</v>
      </c>
      <c r="B1511" s="0" t="inlineStr">
        <is>
          <t>剿灭25级流寇据点2次</t>
        </is>
      </c>
      <c r="D1511" s="0" t="inlineStr">
        <is>
          <t>剿滅25級流寇據點2次</t>
        </is>
      </c>
    </row>
    <row customHeight="1" ht="16.5" r="1512" s="3">
      <c r="A1512" s="0" t="n">
        <v>1509</v>
      </c>
      <c r="B1512" s="0" t="inlineStr">
        <is>
          <t>剿灭26级流寇据点2次</t>
        </is>
      </c>
      <c r="D1512" s="0" t="inlineStr">
        <is>
          <t>剿滅26級流寇據點2次</t>
        </is>
      </c>
    </row>
    <row customHeight="1" ht="16.5" r="1513" s="3">
      <c r="A1513" s="0" t="n">
        <v>1510</v>
      </c>
      <c r="B1513" s="0" t="inlineStr">
        <is>
          <t>剿灭27级流寇据点2次</t>
        </is>
      </c>
      <c r="D1513" s="0" t="inlineStr">
        <is>
          <t>剿滅27級流寇據點2次</t>
        </is>
      </c>
    </row>
    <row customHeight="1" ht="16.5" r="1514" s="3">
      <c r="A1514" s="0" t="n">
        <v>1511</v>
      </c>
      <c r="B1514" s="0" t="inlineStr">
        <is>
          <t>剿灭28级流寇据点2次</t>
        </is>
      </c>
      <c r="D1514" s="0" t="inlineStr">
        <is>
          <t>剿滅28級流寇據點2次</t>
        </is>
      </c>
    </row>
    <row customHeight="1" ht="16.5" r="1515" s="3">
      <c r="A1515" s="0" t="n">
        <v>1512</v>
      </c>
      <c r="B1515" s="0" t="inlineStr">
        <is>
          <t>剿灭29级流寇据点2次</t>
        </is>
      </c>
      <c r="D1515" s="0" t="inlineStr">
        <is>
          <t>剿滅29級流寇據點2次</t>
        </is>
      </c>
    </row>
    <row customHeight="1" ht="16.5" r="1516" s="3">
      <c r="A1516" s="0" t="n">
        <v>1513</v>
      </c>
      <c r="B1516" s="0" t="inlineStr">
        <is>
          <t>剿灭30级流寇据点2次</t>
        </is>
      </c>
      <c r="D1516" s="0" t="inlineStr">
        <is>
          <t>剿滅30級流寇據點2次</t>
        </is>
      </c>
    </row>
    <row customHeight="1" ht="16.5" r="1517" s="3">
      <c r="A1517" s="0" t="n">
        <v>1514</v>
      </c>
      <c r="B1517" s="0" t="inlineStr">
        <is>
          <t>剿灭1级土匪据点2次</t>
        </is>
      </c>
      <c r="D1517" s="0" t="inlineStr">
        <is>
          <t>剿滅1級土匪據點2次</t>
        </is>
      </c>
    </row>
    <row customHeight="1" ht="16.5" r="1518" s="3">
      <c r="A1518" s="0" t="n">
        <v>1515</v>
      </c>
      <c r="B1518" s="0" t="inlineStr">
        <is>
          <t>剿灭2级土匪据点2次</t>
        </is>
      </c>
      <c r="D1518" s="0" t="inlineStr">
        <is>
          <t>剿滅2級土匪據點2次</t>
        </is>
      </c>
    </row>
    <row customHeight="1" ht="16.5" r="1519" s="3">
      <c r="A1519" s="0" t="n">
        <v>1516</v>
      </c>
      <c r="B1519" s="0" t="inlineStr">
        <is>
          <t>剿灭3级土匪据点2次</t>
        </is>
      </c>
      <c r="D1519" s="0" t="inlineStr">
        <is>
          <t>剿滅3級土匪據點2次</t>
        </is>
      </c>
    </row>
    <row customHeight="1" ht="16.5" r="1520" s="3">
      <c r="A1520" s="0" t="n">
        <v>1517</v>
      </c>
      <c r="B1520" s="0" t="inlineStr">
        <is>
          <t>剿灭4级土匪据点2次</t>
        </is>
      </c>
      <c r="D1520" s="0" t="inlineStr">
        <is>
          <t>剿滅4級土匪據點2次</t>
        </is>
      </c>
    </row>
    <row customHeight="1" ht="16.5" r="1521" s="3">
      <c r="A1521" s="0" t="n">
        <v>1518</v>
      </c>
      <c r="B1521" s="0" t="inlineStr">
        <is>
          <t>剿灭5级土匪据点2次</t>
        </is>
      </c>
      <c r="D1521" s="0" t="inlineStr">
        <is>
          <t>剿滅5級土匪據點2次</t>
        </is>
      </c>
    </row>
    <row customHeight="1" ht="16.5" r="1522" s="3">
      <c r="A1522" s="0" t="n">
        <v>1519</v>
      </c>
      <c r="B1522" s="0" t="inlineStr">
        <is>
          <t>剿灭6级土匪据点2次</t>
        </is>
      </c>
      <c r="D1522" s="0" t="inlineStr">
        <is>
          <t>剿滅6級土匪據點2次</t>
        </is>
      </c>
    </row>
    <row customHeight="1" ht="16.5" r="1523" s="3">
      <c r="A1523" s="0" t="n">
        <v>1520</v>
      </c>
      <c r="B1523" s="0" t="inlineStr">
        <is>
          <t>剿灭7级土匪据点2次</t>
        </is>
      </c>
      <c r="D1523" s="0" t="inlineStr">
        <is>
          <t>剿滅7級土匪據點2次</t>
        </is>
      </c>
    </row>
    <row customHeight="1" ht="16.5" r="1524" s="3">
      <c r="A1524" s="0" t="n">
        <v>1521</v>
      </c>
      <c r="B1524" s="0" t="inlineStr">
        <is>
          <t>剿灭8级土匪据点2次</t>
        </is>
      </c>
      <c r="D1524" s="0" t="inlineStr">
        <is>
          <t>剿滅8級土匪據點2次</t>
        </is>
      </c>
    </row>
    <row customHeight="1" ht="16.5" r="1525" s="3">
      <c r="A1525" s="0" t="n">
        <v>1522</v>
      </c>
      <c r="B1525" s="0" t="inlineStr">
        <is>
          <t>剿灭9级土匪据点2次</t>
        </is>
      </c>
      <c r="D1525" s="0" t="inlineStr">
        <is>
          <t>剿滅9級土匪據點2次</t>
        </is>
      </c>
    </row>
    <row customHeight="1" ht="16.5" r="1526" s="3">
      <c r="A1526" s="0" t="n">
        <v>1523</v>
      </c>
      <c r="B1526" s="0" t="inlineStr">
        <is>
          <t>剿灭10级土匪据点2次</t>
        </is>
      </c>
      <c r="D1526" s="0" t="inlineStr">
        <is>
          <t>剿滅10級土匪據點2次</t>
        </is>
      </c>
    </row>
    <row customHeight="1" ht="16.5" r="1527" s="3">
      <c r="A1527" s="0" t="n">
        <v>1524</v>
      </c>
      <c r="B1527" s="0" t="inlineStr">
        <is>
          <t>剿灭11级土匪据点2次</t>
        </is>
      </c>
      <c r="D1527" s="0" t="inlineStr">
        <is>
          <t>剿滅11級土匪據點2次</t>
        </is>
      </c>
    </row>
    <row customHeight="1" ht="16.5" r="1528" s="3">
      <c r="A1528" s="0" t="n">
        <v>1525</v>
      </c>
      <c r="B1528" s="0" t="inlineStr">
        <is>
          <t>剿灭12级土匪据点2次</t>
        </is>
      </c>
      <c r="D1528" s="0" t="inlineStr">
        <is>
          <t>剿滅12級土匪據點2次</t>
        </is>
      </c>
    </row>
    <row customHeight="1" ht="16.5" r="1529" s="3">
      <c r="A1529" s="0" t="n">
        <v>1526</v>
      </c>
      <c r="B1529" s="0" t="inlineStr">
        <is>
          <t>剿灭13级土匪据点2次</t>
        </is>
      </c>
      <c r="D1529" s="0" t="inlineStr">
        <is>
          <t>剿滅13級土匪據點2次</t>
        </is>
      </c>
    </row>
    <row customHeight="1" ht="16.5" r="1530" s="3">
      <c r="A1530" s="0" t="n">
        <v>1527</v>
      </c>
      <c r="B1530" s="0" t="inlineStr">
        <is>
          <t>剿灭14级土匪据点2次</t>
        </is>
      </c>
      <c r="D1530" s="0" t="inlineStr">
        <is>
          <t>剿滅14級土匪據點2次</t>
        </is>
      </c>
    </row>
    <row customHeight="1" ht="16.5" r="1531" s="3">
      <c r="A1531" s="0" t="n">
        <v>1528</v>
      </c>
      <c r="B1531" s="0" t="inlineStr">
        <is>
          <t>剿灭15级土匪据点2次</t>
        </is>
      </c>
      <c r="D1531" s="0" t="inlineStr">
        <is>
          <t>剿滅15級土匪據點2次</t>
        </is>
      </c>
    </row>
    <row customHeight="1" ht="16.5" r="1532" s="3">
      <c r="A1532" s="0" t="n">
        <v>1529</v>
      </c>
      <c r="B1532" s="0" t="inlineStr">
        <is>
          <t>剿灭16级土匪据点2次</t>
        </is>
      </c>
      <c r="D1532" s="0" t="inlineStr">
        <is>
          <t>剿滅16級土匪據點2次</t>
        </is>
      </c>
    </row>
    <row customHeight="1" ht="16.5" r="1533" s="3">
      <c r="A1533" s="0" t="n">
        <v>1530</v>
      </c>
      <c r="B1533" s="0" t="inlineStr">
        <is>
          <t>剿灭17级土匪据点2次</t>
        </is>
      </c>
      <c r="D1533" s="0" t="inlineStr">
        <is>
          <t>剿滅17級土匪據點2次</t>
        </is>
      </c>
    </row>
    <row customHeight="1" ht="16.5" r="1534" s="3">
      <c r="A1534" s="0" t="n">
        <v>1531</v>
      </c>
      <c r="B1534" s="0" t="inlineStr">
        <is>
          <t>剿灭18级土匪据点2次</t>
        </is>
      </c>
      <c r="D1534" s="0" t="inlineStr">
        <is>
          <t>剿滅18級土匪據點2次</t>
        </is>
      </c>
    </row>
    <row customHeight="1" ht="16.5" r="1535" s="3">
      <c r="A1535" s="0" t="n">
        <v>1532</v>
      </c>
      <c r="B1535" s="0" t="inlineStr">
        <is>
          <t>剿灭19级土匪据点2次</t>
        </is>
      </c>
      <c r="D1535" s="0" t="inlineStr">
        <is>
          <t>剿滅19級土匪據點2次</t>
        </is>
      </c>
    </row>
    <row customHeight="1" ht="16.5" r="1536" s="3">
      <c r="A1536" s="0" t="n">
        <v>1533</v>
      </c>
      <c r="B1536" s="0" t="inlineStr">
        <is>
          <t>剿灭20级土匪据点2次</t>
        </is>
      </c>
      <c r="D1536" s="0" t="inlineStr">
        <is>
          <t>剿滅20級土匪據點2次</t>
        </is>
      </c>
    </row>
    <row customHeight="1" ht="16.5" r="1537" s="3">
      <c r="A1537" s="0" t="n">
        <v>1534</v>
      </c>
      <c r="B1537" s="0" t="inlineStr">
        <is>
          <t>剿灭21级土匪据点2次</t>
        </is>
      </c>
      <c r="D1537" s="0" t="inlineStr">
        <is>
          <t>剿滅21級土匪據點2次</t>
        </is>
      </c>
    </row>
    <row customHeight="1" ht="16.5" r="1538" s="3">
      <c r="A1538" s="0" t="n">
        <v>1535</v>
      </c>
      <c r="B1538" s="0" t="inlineStr">
        <is>
          <t>剿灭22级土匪据点2次</t>
        </is>
      </c>
      <c r="D1538" s="0" t="inlineStr">
        <is>
          <t>剿滅22級土匪據點2次</t>
        </is>
      </c>
    </row>
    <row customHeight="1" ht="16.5" r="1539" s="3">
      <c r="A1539" s="0" t="n">
        <v>1536</v>
      </c>
      <c r="B1539" s="0" t="inlineStr">
        <is>
          <t>剿灭23级土匪据点2次</t>
        </is>
      </c>
      <c r="D1539" s="0" t="inlineStr">
        <is>
          <t>剿滅23級土匪據點2次</t>
        </is>
      </c>
    </row>
    <row customHeight="1" ht="16.5" r="1540" s="3">
      <c r="A1540" s="0" t="n">
        <v>1537</v>
      </c>
      <c r="B1540" s="0" t="inlineStr">
        <is>
          <t>剿灭24级土匪据点2次</t>
        </is>
      </c>
      <c r="D1540" s="0" t="inlineStr">
        <is>
          <t>剿滅24級土匪據點2次</t>
        </is>
      </c>
    </row>
    <row customHeight="1" ht="16.5" r="1541" s="3">
      <c r="A1541" s="0" t="n">
        <v>1538</v>
      </c>
      <c r="B1541" s="0" t="inlineStr">
        <is>
          <t>剿灭25级土匪据点2次</t>
        </is>
      </c>
      <c r="D1541" s="0" t="inlineStr">
        <is>
          <t>剿滅25級土匪據點2次</t>
        </is>
      </c>
    </row>
    <row customHeight="1" ht="16.5" r="1542" s="3">
      <c r="A1542" s="0" t="n">
        <v>1539</v>
      </c>
      <c r="B1542" s="0" t="inlineStr">
        <is>
          <t>剿灭26级土匪据点2次</t>
        </is>
      </c>
      <c r="D1542" s="0" t="inlineStr">
        <is>
          <t>剿滅26級土匪據點2次</t>
        </is>
      </c>
    </row>
    <row customHeight="1" ht="16.5" r="1543" s="3">
      <c r="A1543" s="0" t="n">
        <v>1540</v>
      </c>
      <c r="B1543" s="0" t="inlineStr">
        <is>
          <t>剿灭27级土匪据点2次</t>
        </is>
      </c>
      <c r="D1543" s="0" t="inlineStr">
        <is>
          <t>剿滅27級土匪據點2次</t>
        </is>
      </c>
    </row>
    <row customHeight="1" ht="16.5" r="1544" s="3">
      <c r="A1544" s="0" t="n">
        <v>1541</v>
      </c>
      <c r="B1544" s="0" t="inlineStr">
        <is>
          <t>剿灭28级土匪据点2次</t>
        </is>
      </c>
      <c r="D1544" s="0" t="inlineStr">
        <is>
          <t>剿滅28級土匪據點2次</t>
        </is>
      </c>
    </row>
    <row customHeight="1" ht="16.5" r="1545" s="3">
      <c r="A1545" s="0" t="n">
        <v>1542</v>
      </c>
      <c r="B1545" s="0" t="inlineStr">
        <is>
          <t>剿灭29级土匪据点2次</t>
        </is>
      </c>
      <c r="D1545" s="0" t="inlineStr">
        <is>
          <t>剿滅29級土匪據點2次</t>
        </is>
      </c>
    </row>
    <row customHeight="1" ht="16.5" r="1546" s="3">
      <c r="A1546" s="0" t="n">
        <v>1543</v>
      </c>
      <c r="B1546" s="0" t="inlineStr">
        <is>
          <t>剿灭30级土匪据点2次</t>
        </is>
      </c>
      <c r="D1546" s="0" t="inlineStr">
        <is>
          <t>剿滅30級土匪據點2次</t>
        </is>
      </c>
    </row>
    <row customHeight="1" ht="16.5" r="1547" s="3">
      <c r="A1547" s="0" t="n">
        <v>1544</v>
      </c>
      <c r="B1547" s="0" t="inlineStr">
        <is>
          <t>剿灭1级山贼据点2次</t>
        </is>
      </c>
      <c r="D1547" s="0" t="inlineStr">
        <is>
          <t>剿滅1級山賊據點2次</t>
        </is>
      </c>
    </row>
    <row customHeight="1" ht="16.5" r="1548" s="3">
      <c r="A1548" s="0" t="n">
        <v>1545</v>
      </c>
      <c r="B1548" s="0" t="inlineStr">
        <is>
          <t>剿灭2级山贼据点2次</t>
        </is>
      </c>
      <c r="D1548" s="0" t="inlineStr">
        <is>
          <t>剿滅2級山賊據點2次</t>
        </is>
      </c>
    </row>
    <row customHeight="1" ht="16.5" r="1549" s="3">
      <c r="A1549" s="0" t="n">
        <v>1546</v>
      </c>
      <c r="B1549" s="0" t="inlineStr">
        <is>
          <t>剿灭3级山贼据点2次</t>
        </is>
      </c>
      <c r="D1549" s="0" t="inlineStr">
        <is>
          <t>剿滅3級山賊據點2次</t>
        </is>
      </c>
    </row>
    <row customHeight="1" ht="16.5" r="1550" s="3">
      <c r="A1550" s="0" t="n">
        <v>1547</v>
      </c>
      <c r="B1550" s="0" t="inlineStr">
        <is>
          <t>剿灭4级山贼据点2次</t>
        </is>
      </c>
      <c r="D1550" s="0" t="inlineStr">
        <is>
          <t>剿滅4級山賊據點2次</t>
        </is>
      </c>
    </row>
    <row customHeight="1" ht="16.5" r="1551" s="3">
      <c r="A1551" s="0" t="n">
        <v>1548</v>
      </c>
      <c r="B1551" s="0" t="inlineStr">
        <is>
          <t>剿灭5级山贼据点2次</t>
        </is>
      </c>
      <c r="D1551" s="0" t="inlineStr">
        <is>
          <t>剿滅5級山賊據點2次</t>
        </is>
      </c>
    </row>
    <row customHeight="1" ht="16.5" r="1552" s="3">
      <c r="A1552" s="0" t="n">
        <v>1549</v>
      </c>
      <c r="B1552" s="0" t="inlineStr">
        <is>
          <t>剿灭6级山贼据点2次</t>
        </is>
      </c>
      <c r="D1552" s="0" t="inlineStr">
        <is>
          <t>剿滅6級山賊據點2次</t>
        </is>
      </c>
    </row>
    <row customHeight="1" ht="16.5" r="1553" s="3">
      <c r="A1553" s="0" t="n">
        <v>1550</v>
      </c>
      <c r="B1553" s="0" t="inlineStr">
        <is>
          <t>剿灭7级山贼据点2次</t>
        </is>
      </c>
      <c r="D1553" s="0" t="inlineStr">
        <is>
          <t>剿滅7級山賊據點2次</t>
        </is>
      </c>
    </row>
    <row customHeight="1" ht="16.5" r="1554" s="3">
      <c r="A1554" s="0" t="n">
        <v>1551</v>
      </c>
      <c r="B1554" s="0" t="inlineStr">
        <is>
          <t>剿灭8级山贼据点2次</t>
        </is>
      </c>
      <c r="D1554" s="0" t="inlineStr">
        <is>
          <t>剿滅8級山賊據點2次</t>
        </is>
      </c>
    </row>
    <row customHeight="1" ht="16.5" r="1555" s="3">
      <c r="A1555" s="0" t="n">
        <v>1552</v>
      </c>
      <c r="B1555" s="0" t="inlineStr">
        <is>
          <t>剿灭9级山贼据点2次</t>
        </is>
      </c>
      <c r="D1555" s="0" t="inlineStr">
        <is>
          <t>剿滅9級山賊據點2次</t>
        </is>
      </c>
    </row>
    <row customHeight="1" ht="16.5" r="1556" s="3">
      <c r="A1556" s="0" t="n">
        <v>1553</v>
      </c>
      <c r="B1556" s="0" t="inlineStr">
        <is>
          <t>剿灭10级山贼据点2次</t>
        </is>
      </c>
      <c r="D1556" s="0" t="inlineStr">
        <is>
          <t>剿滅10級山賊據點2次</t>
        </is>
      </c>
    </row>
    <row customHeight="1" ht="16.5" r="1557" s="3">
      <c r="A1557" s="0" t="n">
        <v>1554</v>
      </c>
      <c r="B1557" s="0" t="inlineStr">
        <is>
          <t>剿灭11级山贼据点2次</t>
        </is>
      </c>
      <c r="D1557" s="0" t="inlineStr">
        <is>
          <t>剿滅11級山賊據點2次</t>
        </is>
      </c>
    </row>
    <row customHeight="1" ht="16.5" r="1558" s="3">
      <c r="A1558" s="0" t="n">
        <v>1555</v>
      </c>
      <c r="B1558" s="0" t="inlineStr">
        <is>
          <t>剿灭12级山贼据点2次</t>
        </is>
      </c>
      <c r="D1558" s="0" t="inlineStr">
        <is>
          <t>剿滅12級山賊據點2次</t>
        </is>
      </c>
    </row>
    <row customHeight="1" ht="16.5" r="1559" s="3">
      <c r="A1559" s="0" t="n">
        <v>1556</v>
      </c>
      <c r="B1559" s="0" t="inlineStr">
        <is>
          <t>剿灭13级山贼据点2次</t>
        </is>
      </c>
      <c r="D1559" s="0" t="inlineStr">
        <is>
          <t>剿滅13級山賊據點2次</t>
        </is>
      </c>
    </row>
    <row customHeight="1" ht="16.5" r="1560" s="3">
      <c r="A1560" s="0" t="n">
        <v>1557</v>
      </c>
      <c r="B1560" s="0" t="inlineStr">
        <is>
          <t>剿灭14级山贼据点2次</t>
        </is>
      </c>
      <c r="D1560" s="0" t="inlineStr">
        <is>
          <t>剿滅14級山賊據點2次</t>
        </is>
      </c>
    </row>
    <row customHeight="1" ht="16.5" r="1561" s="3">
      <c r="A1561" s="0" t="n">
        <v>1558</v>
      </c>
      <c r="B1561" s="0" t="inlineStr">
        <is>
          <t>剿灭15级山贼据点2次</t>
        </is>
      </c>
      <c r="D1561" s="0" t="inlineStr">
        <is>
          <t>剿滅15級山賊據點2次</t>
        </is>
      </c>
    </row>
    <row customHeight="1" ht="16.5" r="1562" s="3">
      <c r="A1562" s="0" t="n">
        <v>1559</v>
      </c>
      <c r="B1562" s="0" t="inlineStr">
        <is>
          <t>剿灭16级山贼据点2次</t>
        </is>
      </c>
      <c r="D1562" s="0" t="inlineStr">
        <is>
          <t>剿滅16級山賊據點2次</t>
        </is>
      </c>
    </row>
    <row customHeight="1" ht="16.5" r="1563" s="3">
      <c r="A1563" s="0" t="n">
        <v>1560</v>
      </c>
      <c r="B1563" s="0" t="inlineStr">
        <is>
          <t>剿灭17级山贼据点2次</t>
        </is>
      </c>
      <c r="D1563" s="0" t="inlineStr">
        <is>
          <t>剿滅17級山賊據點2次</t>
        </is>
      </c>
    </row>
    <row customHeight="1" ht="16.5" r="1564" s="3">
      <c r="A1564" s="0" t="n">
        <v>1561</v>
      </c>
      <c r="B1564" s="0" t="inlineStr">
        <is>
          <t>剿灭18级山贼据点2次</t>
        </is>
      </c>
      <c r="D1564" s="0" t="inlineStr">
        <is>
          <t>剿滅18級山賊據點2次</t>
        </is>
      </c>
    </row>
    <row customHeight="1" ht="16.5" r="1565" s="3">
      <c r="A1565" s="0" t="n">
        <v>1562</v>
      </c>
      <c r="B1565" s="0" t="inlineStr">
        <is>
          <t>剿灭19级山贼据点2次</t>
        </is>
      </c>
      <c r="D1565" s="0" t="inlineStr">
        <is>
          <t>剿滅19級山賊據點2次</t>
        </is>
      </c>
    </row>
    <row customHeight="1" ht="16.5" r="1566" s="3">
      <c r="A1566" s="0" t="n">
        <v>1563</v>
      </c>
      <c r="B1566" s="0" t="inlineStr">
        <is>
          <t>剿灭20级山贼据点2次</t>
        </is>
      </c>
      <c r="D1566" s="0" t="inlineStr">
        <is>
          <t>剿滅20級山賊據點2次</t>
        </is>
      </c>
    </row>
    <row customHeight="1" ht="16.5" r="1567" s="3">
      <c r="A1567" s="0" t="n">
        <v>1564</v>
      </c>
      <c r="B1567" s="0" t="inlineStr">
        <is>
          <t>剿灭21级山贼据点2次</t>
        </is>
      </c>
      <c r="D1567" s="0" t="inlineStr">
        <is>
          <t>剿滅21級山賊據點2次</t>
        </is>
      </c>
    </row>
    <row customHeight="1" ht="16.5" r="1568" s="3">
      <c r="A1568" s="0" t="n">
        <v>1565</v>
      </c>
      <c r="B1568" s="0" t="inlineStr">
        <is>
          <t>剿灭22级山贼据点2次</t>
        </is>
      </c>
      <c r="D1568" s="0" t="inlineStr">
        <is>
          <t>剿滅22級山賊據點2次</t>
        </is>
      </c>
    </row>
    <row customHeight="1" ht="16.5" r="1569" s="3">
      <c r="A1569" s="0" t="n">
        <v>1566</v>
      </c>
      <c r="B1569" s="0" t="inlineStr">
        <is>
          <t>剿灭23级山贼据点2次</t>
        </is>
      </c>
      <c r="D1569" s="0" t="inlineStr">
        <is>
          <t>剿滅23級山賊據點2次</t>
        </is>
      </c>
    </row>
    <row customHeight="1" ht="16.5" r="1570" s="3">
      <c r="A1570" s="0" t="n">
        <v>1567</v>
      </c>
      <c r="B1570" s="0" t="inlineStr">
        <is>
          <t>剿灭24级山贼据点2次</t>
        </is>
      </c>
      <c r="D1570" s="0" t="inlineStr">
        <is>
          <t>剿滅24級山賊據點2次</t>
        </is>
      </c>
    </row>
    <row customHeight="1" ht="16.5" r="1571" s="3">
      <c r="A1571" s="0" t="n">
        <v>1568</v>
      </c>
      <c r="B1571" s="0" t="inlineStr">
        <is>
          <t>剿灭25级山贼据点2次</t>
        </is>
      </c>
      <c r="D1571" s="0" t="inlineStr">
        <is>
          <t>剿滅25級山賊據點2次</t>
        </is>
      </c>
    </row>
    <row customHeight="1" ht="16.5" r="1572" s="3">
      <c r="A1572" s="0" t="n">
        <v>1569</v>
      </c>
      <c r="B1572" s="0" t="inlineStr">
        <is>
          <t>剿灭26级山贼据点2次</t>
        </is>
      </c>
      <c r="D1572" s="0" t="inlineStr">
        <is>
          <t>剿滅26級山賊據點2次</t>
        </is>
      </c>
    </row>
    <row customHeight="1" ht="16.5" r="1573" s="3">
      <c r="A1573" s="0" t="n">
        <v>1570</v>
      </c>
      <c r="B1573" s="0" t="inlineStr">
        <is>
          <t>剿灭27级山贼据点2次</t>
        </is>
      </c>
      <c r="D1573" s="0" t="inlineStr">
        <is>
          <t>剿滅27級山賊據點2次</t>
        </is>
      </c>
    </row>
    <row customHeight="1" ht="16.5" r="1574" s="3">
      <c r="A1574" s="0" t="n">
        <v>1571</v>
      </c>
      <c r="B1574" s="0" t="inlineStr">
        <is>
          <t>剿灭28级山贼据点2次</t>
        </is>
      </c>
      <c r="D1574" s="0" t="inlineStr">
        <is>
          <t>剿滅28級山賊據點2次</t>
        </is>
      </c>
    </row>
    <row customHeight="1" ht="16.5" r="1575" s="3">
      <c r="A1575" s="0" t="n">
        <v>1572</v>
      </c>
      <c r="B1575" s="0" t="inlineStr">
        <is>
          <t>剿灭29级山贼据点2次</t>
        </is>
      </c>
      <c r="D1575" s="0" t="inlineStr">
        <is>
          <t>剿滅29級山賊據點2次</t>
        </is>
      </c>
    </row>
    <row customHeight="1" ht="16.5" r="1576" s="3">
      <c r="A1576" s="0" t="n">
        <v>1573</v>
      </c>
      <c r="B1576" s="0" t="inlineStr">
        <is>
          <t>剿灭30级山贼据点2次</t>
        </is>
      </c>
      <c r="D1576" s="0" t="inlineStr">
        <is>
          <t>剿滅30級山賊據點2次</t>
        </is>
      </c>
    </row>
    <row customHeight="1" ht="16.5" r="1577" s="3">
      <c r="A1577" s="0" t="n">
        <v>1574</v>
      </c>
      <c r="B1577" s="0" t="inlineStr">
        <is>
          <t>神兵打造</t>
        </is>
      </c>
      <c r="D1577" s="0" t="inlineStr">
        <is>
          <t>神兵打造</t>
        </is>
      </c>
    </row>
    <row customHeight="1" ht="16.5" r="1578" s="3">
      <c r="A1578" s="0" t="n">
        <v>1575</v>
      </c>
      <c r="B1578" s="0" t="inlineStr">
        <is>
          <t>宝石镶嵌</t>
        </is>
      </c>
      <c r="D1578" s="0" t="inlineStr">
        <is>
          <t>寶石鑲嵌</t>
        </is>
      </c>
    </row>
    <row customHeight="1" ht="16.5" r="1579" s="3">
      <c r="A1579" s="0" t="n">
        <v>1576</v>
      </c>
      <c r="B1579" s="0" t="inlineStr">
        <is>
          <t>装备分解</t>
        </is>
      </c>
      <c r="D1579" s="0" t="inlineStr">
        <is>
          <t>裝備分解</t>
        </is>
      </c>
    </row>
    <row customHeight="1" ht="16.5" r="1580" s="3">
      <c r="A1580" s="0" t="n">
        <v>1577</v>
      </c>
      <c r="B1580" s="0" t="inlineStr">
        <is>
          <t>道具合成</t>
        </is>
      </c>
      <c r="D1580" s="0" t="inlineStr">
        <is>
          <t>道具合成</t>
        </is>
      </c>
    </row>
    <row customHeight="1" ht="16.5" r="1581" s="3">
      <c r="A1581" s="0" t="n">
        <v>1578</v>
      </c>
      <c r="B1581" s="0" t="inlineStr">
        <is>
          <t>装备回收</t>
        </is>
      </c>
      <c r="D1581" s="0" t="inlineStr">
        <is>
          <t>裝備回收</t>
        </is>
      </c>
    </row>
    <row customHeight="1" ht="16.5" r="1582" s="3">
      <c r="A1582" s="0" t="n">
        <v>1579</v>
      </c>
      <c r="B1582" s="0" t="inlineStr">
        <is>
          <t>官府大厅</t>
        </is>
      </c>
      <c r="D1582" s="0" t="inlineStr">
        <is>
          <t>官府大廳</t>
        </is>
      </c>
    </row>
    <row customHeight="1" ht="16.5" r="1583" s="3">
      <c r="A1583" s="0" t="n">
        <v>1580</v>
      </c>
      <c r="B1583" s="0" t="inlineStr">
        <is>
          <t>国学院</t>
        </is>
      </c>
      <c r="D1583" s="0" t="inlineStr">
        <is>
          <t>國學院</t>
        </is>
      </c>
    </row>
    <row customHeight="1" ht="16.5" r="1584" s="3">
      <c r="A1584" s="0" t="n">
        <v>1581</v>
      </c>
      <c r="B1584" s="0" t="inlineStr">
        <is>
          <t>桃园</t>
        </is>
      </c>
      <c r="D1584" s="0" t="inlineStr">
        <is>
          <t>桃園</t>
        </is>
      </c>
    </row>
    <row customHeight="1" ht="16.5" r="1585" s="3">
      <c r="A1585" s="0" t="n">
        <v>1582</v>
      </c>
      <c r="B1585" s="0" t="inlineStr">
        <is>
          <t>仓库</t>
        </is>
      </c>
      <c r="D1585" s="0" t="inlineStr">
        <is>
          <t>倉庫</t>
        </is>
      </c>
    </row>
    <row customHeight="1" ht="16.5" r="1586" s="3">
      <c r="A1586" s="0" t="n">
        <v>1583</v>
      </c>
      <c r="B1586" s="0" t="inlineStr">
        <is>
          <t>民居</t>
        </is>
      </c>
      <c r="D1586" s="0" t="inlineStr">
        <is>
          <t>民居</t>
        </is>
      </c>
    </row>
    <row customHeight="1" ht="16.5" r="1587" s="3">
      <c r="A1587" s="0" t="n">
        <v>1584</v>
      </c>
      <c r="B1587" s="0" t="inlineStr">
        <is>
          <t>城墙</t>
        </is>
      </c>
      <c r="D1587" s="0" t="inlineStr">
        <is>
          <t>城牆</t>
        </is>
      </c>
    </row>
    <row customHeight="1" ht="16.5" r="1588" s="3">
      <c r="A1588" s="0" t="n">
        <v>1585</v>
      </c>
      <c r="B1588" s="0" t="inlineStr">
        <is>
          <t>瞭望塔</t>
        </is>
      </c>
      <c r="D1588" s="0" t="inlineStr">
        <is>
          <t>瞭望塔</t>
        </is>
      </c>
    </row>
    <row customHeight="1" ht="16.5" r="1589" s="3">
      <c r="A1589" s="0" t="n">
        <v>1586</v>
      </c>
      <c r="B1589" s="0" t="inlineStr">
        <is>
          <t>牢房</t>
        </is>
      </c>
      <c r="D1589" s="0" t="inlineStr">
        <is>
          <t>牢房</t>
        </is>
      </c>
    </row>
    <row customHeight="1" ht="16.5" r="1590" s="3">
      <c r="A1590" s="0" t="n">
        <v>1587</v>
      </c>
      <c r="B1590" s="0" t="inlineStr">
        <is>
          <t>酒馆</t>
        </is>
      </c>
      <c r="D1590" s="0" t="inlineStr">
        <is>
          <t>酒館</t>
        </is>
      </c>
    </row>
    <row customHeight="1" ht="16.5" r="1591" s="3">
      <c r="A1591" s="0" t="n">
        <v>1588</v>
      </c>
      <c r="B1591" s="0" t="inlineStr">
        <is>
          <t>市场</t>
        </is>
      </c>
      <c r="D1591" s="0" t="inlineStr">
        <is>
          <t>市場</t>
        </is>
      </c>
    </row>
    <row customHeight="1" ht="16.5" r="1592" s="3">
      <c r="A1592" s="0" t="n">
        <v>1589</v>
      </c>
      <c r="B1592" s="0" t="inlineStr">
        <is>
          <t>医馆</t>
        </is>
      </c>
      <c r="D1592" s="0" t="inlineStr">
        <is>
          <t>醫館</t>
        </is>
      </c>
    </row>
    <row customHeight="1" ht="16.5" r="1593" s="3">
      <c r="A1593" s="0" t="n">
        <v>1590</v>
      </c>
      <c r="B1593" s="0" t="inlineStr">
        <is>
          <t>校场</t>
        </is>
      </c>
      <c r="D1593" s="0" t="inlineStr">
        <is>
          <t>校場</t>
        </is>
      </c>
    </row>
    <row customHeight="1" ht="16.5" r="1594" s="3">
      <c r="A1594" s="0" t="n">
        <v>1591</v>
      </c>
      <c r="B1594" s="0" t="inlineStr">
        <is>
          <t>粮田</t>
        </is>
      </c>
      <c r="D1594" s="0" t="inlineStr">
        <is>
          <t>糧田</t>
        </is>
      </c>
    </row>
    <row customHeight="1" ht="16.5" r="1595" s="3">
      <c r="A1595" s="0" t="n">
        <v>1592</v>
      </c>
      <c r="B1595" s="0" t="inlineStr">
        <is>
          <t>林场</t>
        </is>
      </c>
      <c r="D1595" s="0" t="inlineStr">
        <is>
          <t>林場</t>
        </is>
      </c>
    </row>
    <row customHeight="1" ht="16.5" r="1596" s="3">
      <c r="A1596" s="0" t="n">
        <v>1593</v>
      </c>
      <c r="B1596" s="0" t="inlineStr">
        <is>
          <t>石场</t>
        </is>
      </c>
      <c r="D1596" s="0" t="inlineStr">
        <is>
          <t>石場</t>
        </is>
      </c>
    </row>
    <row customHeight="1" ht="16.5" r="1597" s="3">
      <c r="A1597" s="0" t="n">
        <v>1594</v>
      </c>
      <c r="B1597" s="0" t="inlineStr">
        <is>
          <t>铁场</t>
        </is>
      </c>
      <c r="D1597" s="0" t="inlineStr">
        <is>
          <t>鐵場</t>
        </is>
      </c>
    </row>
    <row customHeight="1" ht="16.5" r="1598" s="3">
      <c r="A1598" s="0" t="n">
        <v>1595</v>
      </c>
      <c r="B1598" s="0" t="inlineStr">
        <is>
          <t>铁匠铺</t>
        </is>
      </c>
      <c r="D1598" s="0" t="inlineStr">
        <is>
          <t>鐵匠鋪</t>
        </is>
      </c>
    </row>
    <row customHeight="1" ht="16.5" r="1599" s="3">
      <c r="A1599" s="0" t="n">
        <v>1596</v>
      </c>
      <c r="B1599" s="0" t="inlineStr">
        <is>
          <t>势力要塞</t>
        </is>
      </c>
      <c r="D1599" s="0" t="inlineStr">
        <is>
          <t>勢力要塞</t>
        </is>
      </c>
    </row>
    <row customHeight="1" ht="16.5" r="1600" s="3">
      <c r="A1600" s="0" t="n">
        <v>1597</v>
      </c>
      <c r="B1600" s="0" t="inlineStr">
        <is>
          <t>弓兵营</t>
        </is>
      </c>
      <c r="D1600" s="0" t="inlineStr">
        <is>
          <t>弓兵營</t>
        </is>
      </c>
    </row>
    <row customHeight="1" ht="16.5" r="1601" s="3">
      <c r="A1601" s="0" t="n">
        <v>1598</v>
      </c>
      <c r="B1601" s="0" t="inlineStr">
        <is>
          <t>刀兵营</t>
        </is>
      </c>
      <c r="D1601" s="0" t="inlineStr">
        <is>
          <t>刀兵營</t>
        </is>
      </c>
    </row>
    <row customHeight="1" ht="16.5" r="1602" s="3">
      <c r="A1602" s="0" t="n">
        <v>1599</v>
      </c>
      <c r="B1602" s="0" t="inlineStr">
        <is>
          <t>骑兵营</t>
        </is>
      </c>
      <c r="D1602" s="0" t="inlineStr">
        <is>
          <t>騎兵營</t>
        </is>
      </c>
    </row>
    <row customHeight="1" ht="16.5" r="1603" s="3">
      <c r="A1603" s="0" t="n">
        <v>1600</v>
      </c>
      <c r="B1603" s="0" t="inlineStr">
        <is>
          <t>枪兵营</t>
        </is>
      </c>
      <c r="D1603" s="0" t="inlineStr">
        <is>
          <t>槍兵營</t>
        </is>
      </c>
    </row>
    <row customHeight="1" ht="16.5" r="1604" s="3">
      <c r="A1604" s="0" t="n">
        <v>1601</v>
      </c>
      <c r="B1604" s="0" t="inlineStr">
        <is>
          <t>官府大厅是最重要的功能建筑，其余所有建筑等级均不可超过大厅等级，因此要优先升级；官府大厅还可对其他建筑派遣将领管理,加强建筑功能;</t>
        </is>
      </c>
      <c r="D1604" s="0" t="inlineStr">
        <is>
          <t>官府大廳是最重要的功能建築，其餘所有建築等級均不可超過大廳等級，因此要優先升級；官府大廳還可對其他建築派遣將領管理,加強建築功能;</t>
        </is>
      </c>
    </row>
    <row customHeight="1" ht="16.5" r="1605" s="3">
      <c r="A1605" s="0" t="n">
        <v>1602</v>
      </c>
      <c r="B1605" s="0" t="inlineStr">
        <is>
          <t>国学院是研究科技的关键建筑，升级可以解锁高级科技;科技是第一生产力,高科技等于高战力,加油研究吧</t>
        </is>
      </c>
      <c r="D1605" s="0" t="inlineStr">
        <is>
          <t>國學院是研究科技的關鍵建築，升級可以解鎖高級科技;科技是第一生產力,高科技等於高戰力,加油研究吧</t>
        </is>
      </c>
    </row>
    <row customHeight="1" ht="16.5" r="1606" s="3">
      <c r="A1606" s="0" t="n">
        <v>1603</v>
      </c>
      <c r="B1606" s="0" t="inlineStr">
        <is>
          <t>桃园是加入势力的前提建筑，升级可以提升成员间相互协防的行军速度</t>
        </is>
      </c>
      <c r="D1606" s="0" t="inlineStr">
        <is>
          <t>桃園是加入勢力的前提建築，升級可以提升成員間相互協防的行軍速度</t>
        </is>
      </c>
    </row>
    <row customHeight="1" ht="16.5" r="1607" s="3">
      <c r="A1607" s="0" t="n">
        <v>1604</v>
      </c>
      <c r="B1607" s="0" t="inlineStr">
        <is>
          <t>仓库是储存和保护资源的建筑，在被掠夺时给予你最大的保护;升级可以增加库存量和保护量</t>
        </is>
      </c>
      <c r="D1607" s="0" t="inlineStr">
        <is>
          <t>倉庫是儲存和保護資源的建築，在被掠奪時給予你最大的保護;升級可以增加庫存量和保護量</t>
        </is>
      </c>
    </row>
    <row customHeight="1" ht="16.5" r="1608" s="3">
      <c r="A1608" s="0" t="n">
        <v>1605</v>
      </c>
      <c r="B1608" s="0" t="inlineStr">
        <is>
          <t>民居是生产铜币的建筑，城市的发展离不开稳定的居民税收,升级可以增加铜币产量</t>
        </is>
      </c>
      <c r="D1608" s="0" t="inlineStr">
        <is>
          <t>民居是生產銅幣的建築，城市的發展離不開穩定的居民稅收,升級可以增加銅幣產量</t>
        </is>
      </c>
    </row>
    <row customHeight="1" ht="16.5" r="1609" s="3">
      <c r="A1609" s="0" t="n">
        <v>1606</v>
      </c>
      <c r="B1609" s="0" t="inlineStr">
        <is>
          <t>城墙是提供驻防的建筑，升级可以提升驻防部队数量</t>
        </is>
      </c>
      <c r="D1609" s="0" t="inlineStr">
        <is>
          <t>城牆是提供駐防的建築，升級可以提升駐防部隊數量</t>
        </is>
      </c>
    </row>
    <row customHeight="1" ht="16.5" r="1610" s="3">
      <c r="A1610" s="0" t="n">
        <v>1607</v>
      </c>
      <c r="B1610" s="0" t="inlineStr">
        <is>
          <t>瞭望塔可以提前获得警情信息,升级可以提升侦查等级，侦查等级越高所获得的情报信息越详细</t>
        </is>
      </c>
      <c r="D1610" s="0" t="inlineStr">
        <is>
          <t>瞭望塔可以提前獲得警情資訊,升級可以提升偵查等級，偵查等級越高所獲得的情報資訊越詳細</t>
        </is>
      </c>
    </row>
    <row customHeight="1" ht="16.5" r="1611" s="3">
      <c r="A1611" s="0" t="n">
        <v>1608</v>
      </c>
      <c r="B1611" s="0" t="inlineStr">
        <is>
          <t>牢房是关押俘虏的建筑，关押的俘虏越多，能获得的收益越多;升级可以提升可关押俘虏数量</t>
        </is>
      </c>
      <c r="D1611" s="0" t="inlineStr">
        <is>
          <t>牢房是關押俘虜的建築，關押的俘虜越多，能獲得的收益越多;升級可以提升可關押俘虜數量</t>
        </is>
      </c>
    </row>
    <row customHeight="1" ht="16.5" r="1612" s="3">
      <c r="A1612" s="0" t="n">
        <v>1609</v>
      </c>
      <c r="B1612" s="0" t="inlineStr">
        <is>
          <t>酒馆是寻访和宴请将领的地方,升级酒馆可以增加单次宴请的将领数;</t>
        </is>
      </c>
      <c r="D1612" s="0" t="inlineStr">
        <is>
          <t>酒館是尋訪和宴請將領的地方,升級酒館可以增加單次宴請的將領數;</t>
        </is>
      </c>
    </row>
    <row customHeight="1" ht="16.5" r="1613" s="3">
      <c r="A1613" s="0" t="n">
        <v>1610</v>
      </c>
      <c r="B1613" s="0" t="inlineStr">
        <is>
          <t>市集中可以购买一些随机道具，还有机会得到折扣道具</t>
        </is>
      </c>
      <c r="D1613" s="0" t="inlineStr">
        <is>
          <t>市集中可以購買一些隨機道具，還有機會得到折扣道具</t>
        </is>
      </c>
    </row>
    <row customHeight="1" ht="16.5" r="1614" s="3">
      <c r="A1614" s="0" t="n">
        <v>1611</v>
      </c>
      <c r="B1614" s="0" t="inlineStr">
        <is>
          <t>伤兵营是治疗和容纳伤兵的场所，升级可以增加伤兵容量，对于战争分子来说，这是个极其重要的建筑</t>
        </is>
      </c>
      <c r="D1614" s="0" t="inlineStr">
        <is>
          <t>傷兵營是治療和容納傷兵的場所，升級可以增加傷兵容量，對於戰爭分子來說，這是個極其重要的建築</t>
        </is>
      </c>
    </row>
    <row customHeight="1" ht="16.5" r="1615" s="3">
      <c r="A1615" s="0" t="n">
        <v>1612</v>
      </c>
      <c r="B1615" s="0" t="inlineStr">
        <is>
          <t>校场是提升所有阵法等级和管理所有士兵的场所，是自身军事力量的总览处</t>
        </is>
      </c>
      <c r="D1615" s="0" t="inlineStr">
        <is>
          <t>校場是提升所有陣法等級和管理所有士兵的場所，是自身軍事力量的總覽處</t>
        </is>
      </c>
    </row>
    <row customHeight="1" ht="16.5" r="1616" s="3">
      <c r="A1616" s="0" t="n">
        <v>1613</v>
      </c>
      <c r="B1616" s="0" t="inlineStr">
        <is>
          <t>粮田是生产粮食的基地，提供源源不断的粮食支持</t>
        </is>
      </c>
      <c r="D1616" s="0" t="inlineStr">
        <is>
          <t>糧田是生產糧食的基地，提供源源不斷的糧食支援</t>
        </is>
      </c>
    </row>
    <row customHeight="1" ht="16.5" r="1617" s="3">
      <c r="A1617" s="0" t="n">
        <v>1614</v>
      </c>
      <c r="B1617" s="0" t="inlineStr">
        <is>
          <t>林场时生产木头的基地，提供源源不断的木头支持</t>
        </is>
      </c>
      <c r="D1617" s="0" t="inlineStr">
        <is>
          <t>林場時生產木頭的基地，提供源源不斷的木頭支援</t>
        </is>
      </c>
    </row>
    <row customHeight="1" ht="16.5" r="1618" s="3">
      <c r="A1618" s="0" t="n">
        <v>1615</v>
      </c>
      <c r="B1618" s="0" t="inlineStr">
        <is>
          <t>石场是生产石头的基地，提供源源不断的石料支持</t>
        </is>
      </c>
      <c r="D1618" s="0" t="inlineStr">
        <is>
          <t>石場是生產石頭的基地，提供源源不斷的石料支援</t>
        </is>
      </c>
    </row>
    <row customHeight="1" ht="16.5" r="1619" s="3">
      <c r="A1619" s="0" t="n">
        <v>1616</v>
      </c>
      <c r="B1619" s="0" t="inlineStr">
        <is>
          <t>铁场是生产铁矿的基地，提供源源不断的铁矿支持</t>
        </is>
      </c>
      <c r="D1619" s="0" t="inlineStr">
        <is>
          <t>鐵場是生產鐵礦的基地，提供源源不斷的鐵礦支援</t>
        </is>
      </c>
    </row>
    <row customHeight="1" ht="16.5" r="1620" s="3">
      <c r="A1620" s="0" t="n">
        <v>1617</v>
      </c>
      <c r="B1620" s="0" t="inlineStr">
        <is>
          <t>铁匠铺主要是镶嵌打孔、回收装备、分解装备的场所，还可以在里面淘一些装备相关的好东西</t>
        </is>
      </c>
      <c r="D1620" s="0" t="inlineStr">
        <is>
          <t>鐵匠鋪主要是鑲嵌打孔、回收裝備、分解裝備的場所，還可以在裡面淘一些裝備相關的好東西</t>
        </is>
      </c>
    </row>
    <row customHeight="1" ht="16.5" r="1621" s="3">
      <c r="A1621" s="0" t="n">
        <v>1618</v>
      </c>
      <c r="B1621" s="0" t="inlineStr">
        <is>
          <t>势力要塞是协防势力成员或者请求势力成员协防的建筑</t>
        </is>
      </c>
      <c r="D1621" s="0" t="inlineStr">
        <is>
          <t>勢力要塞是協防勢力成員或者請求勢力成員協防的建築</t>
        </is>
      </c>
    </row>
    <row customHeight="1" ht="16.5" r="1622" s="3">
      <c r="A1622" s="0" t="n">
        <v>1619</v>
      </c>
      <c r="B1622" s="0" t="inlineStr">
        <is>
          <t>民居是生产铜币的建筑，城市的发展离不开稳定的居民税收</t>
        </is>
      </c>
      <c r="D1622" s="0" t="inlineStr">
        <is>
          <t>民居是生產銅幣的建築，城市的發展離不開穩定的居民稅收</t>
        </is>
      </c>
    </row>
    <row customHeight="1" ht="16.5" r="1623" s="3">
      <c r="A1623" s="0" t="n">
        <v>1620</v>
      </c>
      <c r="B1623" s="0" t="inlineStr">
        <is>
          <t>练兵营是训练士兵的建筑，升级可以解锁高级士兵，同时可以提升单次造兵的上限</t>
        </is>
      </c>
      <c r="D1623" s="0" t="inlineStr">
        <is>
          <t>練兵營是訓練士兵的建築，升級可以解鎖高級士兵，同時可以提升單次造兵的上限</t>
        </is>
      </c>
    </row>
    <row customHeight="1" ht="16.5" r="1624" s="3">
      <c r="A1624" s="0" t="n">
        <v>1621</v>
      </c>
      <c r="B1624" s="0" t="inlineStr">
        <is>
          <t>生产粮食的建筑</t>
        </is>
      </c>
      <c r="D1624" s="0" t="inlineStr">
        <is>
          <t>生產糧食的建築</t>
        </is>
      </c>
    </row>
    <row customHeight="1" ht="16.5" r="1625" s="3">
      <c r="A1625" s="0" t="n">
        <v>1622</v>
      </c>
      <c r="B1625" s="0" t="inlineStr">
        <is>
          <t>生产木头的建筑</t>
        </is>
      </c>
      <c r="D1625" s="0" t="inlineStr">
        <is>
          <t>生產木頭的建築</t>
        </is>
      </c>
    </row>
    <row customHeight="1" ht="16.5" r="1626" s="3">
      <c r="A1626" s="0" t="n">
        <v>1623</v>
      </c>
      <c r="B1626" s="0" t="inlineStr">
        <is>
          <t>生产石头的建筑</t>
        </is>
      </c>
      <c r="D1626" s="0" t="inlineStr">
        <is>
          <t>生產石頭的建築</t>
        </is>
      </c>
    </row>
    <row customHeight="1" ht="16.5" r="1627" s="3">
      <c r="A1627" s="0" t="n">
        <v>1624</v>
      </c>
      <c r="B1627" s="0" t="inlineStr">
        <is>
          <t>生产铁矿的建筑</t>
        </is>
      </c>
      <c r="D1627" s="0" t="inlineStr">
        <is>
          <t>生產鐵礦的建築</t>
        </is>
      </c>
    </row>
    <row customHeight="1" ht="16.5" r="1628" s="3">
      <c r="A1628" s="0" t="n">
        <v>1625</v>
      </c>
      <c r="B1628" s="0" t="inlineStr">
        <is>
          <t>铜钱</t>
        </is>
      </c>
      <c r="D1628" s="0" t="inlineStr">
        <is>
          <t>銅錢</t>
        </is>
      </c>
    </row>
    <row customHeight="1" ht="16.5" r="1629" s="3">
      <c r="A1629" s="0" t="n">
        <v>1626</v>
      </c>
      <c r="B1629" s="0" t="inlineStr">
        <is>
          <t>粮食</t>
        </is>
      </c>
      <c r="D1629" s="0" t="inlineStr">
        <is>
          <t>糧食</t>
        </is>
      </c>
    </row>
    <row customHeight="1" ht="16.5" r="1630" s="3">
      <c r="A1630" s="0" t="n">
        <v>1627</v>
      </c>
      <c r="B1630" s="0" t="inlineStr">
        <is>
          <t>木头</t>
        </is>
      </c>
      <c r="D1630" s="0" t="inlineStr">
        <is>
          <t>木頭</t>
        </is>
      </c>
    </row>
    <row customHeight="1" ht="16.5" r="1631" s="3">
      <c r="A1631" s="0" t="n">
        <v>1628</v>
      </c>
      <c r="B1631" s="0" t="inlineStr">
        <is>
          <t>石头</t>
        </is>
      </c>
      <c r="D1631" s="0" t="inlineStr">
        <is>
          <t>石頭</t>
        </is>
      </c>
    </row>
    <row customHeight="1" ht="16.5" r="1632" s="3">
      <c r="A1632" s="0" t="n">
        <v>1629</v>
      </c>
      <c r="B1632" s="0" t="inlineStr">
        <is>
          <t>铁</t>
        </is>
      </c>
      <c r="D1632" s="0" t="inlineStr">
        <is>
          <t>鐵</t>
        </is>
      </c>
    </row>
    <row customHeight="1" ht="16.5" r="1633" s="3">
      <c r="A1633" s="0" t="n">
        <v>1630</v>
      </c>
      <c r="B1633" s="0" t="inlineStr">
        <is>
          <t>15</t>
        </is>
      </c>
      <c r="D1633" s="0" t="inlineStr">
        <is>
          <t>15</t>
        </is>
      </c>
    </row>
    <row customHeight="1" ht="16.5" r="1634" s="3">
      <c r="A1634" s="0" t="n">
        <v>1631</v>
      </c>
      <c r="B1634" s="0" t="inlineStr">
        <is>
          <t>16</t>
        </is>
      </c>
      <c r="D1634" s="0" t="inlineStr">
        <is>
          <t>16</t>
        </is>
      </c>
    </row>
    <row customHeight="1" ht="16.5" r="1635" s="3">
      <c r="A1635" s="0" t="n">
        <v>1632</v>
      </c>
      <c r="B1635" s="0" t="inlineStr">
        <is>
          <t>行军队列+1</t>
        </is>
      </c>
      <c r="D1635" s="0" t="inlineStr">
        <is>
          <t>行軍佇列+1</t>
        </is>
      </c>
    </row>
    <row customHeight="1" ht="16.5" r="1636" s="3">
      <c r="A1636" s="0" t="n">
        <v>1633</v>
      </c>
      <c r="B1636" s="0" t="inlineStr">
        <is>
          <t>建筑等级上限2</t>
        </is>
      </c>
      <c r="D1636" s="0" t="inlineStr">
        <is>
          <t>建築等級上限2</t>
        </is>
      </c>
    </row>
    <row customHeight="1" ht="16.5" r="1637" s="3">
      <c r="A1637" s="0" t="n">
        <v>1634</v>
      </c>
      <c r="B1637" s="0" t="inlineStr">
        <is>
          <t>建筑等级上限3</t>
        </is>
      </c>
      <c r="D1637" s="0" t="inlineStr">
        <is>
          <t>建築等級上限3</t>
        </is>
      </c>
    </row>
    <row customHeight="1" ht="16.5" r="1638" s="3">
      <c r="A1638" s="0" t="n">
        <v>1635</v>
      </c>
      <c r="B1638" s="0" t="inlineStr">
        <is>
          <t>建筑等级上限4</t>
        </is>
      </c>
      <c r="D1638" s="0" t="inlineStr">
        <is>
          <t>建築等級上限4</t>
        </is>
      </c>
    </row>
    <row customHeight="1" ht="16.5" r="1639" s="3">
      <c r="A1639" s="0" t="n">
        <v>1636</v>
      </c>
      <c r="B1639" s="0" t="inlineStr">
        <is>
          <t>建筑等级上限6</t>
        </is>
      </c>
      <c r="D1639" s="0" t="inlineStr">
        <is>
          <t>建築等級上限6</t>
        </is>
      </c>
    </row>
    <row customHeight="1" ht="16.5" r="1640" s="3">
      <c r="A1640" s="0" t="n">
        <v>1637</v>
      </c>
      <c r="B1640" s="0" t="inlineStr">
        <is>
          <t>建筑等级上限7</t>
        </is>
      </c>
      <c r="D1640" s="0" t="inlineStr">
        <is>
          <t>建築等級上限7</t>
        </is>
      </c>
    </row>
    <row customHeight="1" ht="16.5" r="1641" s="3">
      <c r="A1641" s="0" t="n">
        <v>1638</v>
      </c>
      <c r="B1641" s="0" t="inlineStr">
        <is>
          <t>建筑等级上限8</t>
        </is>
      </c>
      <c r="D1641" s="0" t="inlineStr">
        <is>
          <t>建築等級上限8</t>
        </is>
      </c>
    </row>
    <row customHeight="1" ht="16.5" r="1642" s="3">
      <c r="A1642" s="0" t="n">
        <v>1639</v>
      </c>
      <c r="B1642" s="0" t="inlineStr">
        <is>
          <t>建筑等级上限10</t>
        </is>
      </c>
      <c r="D1642" s="0" t="inlineStr">
        <is>
          <t>建築等級上限10</t>
        </is>
      </c>
    </row>
    <row customHeight="1" ht="16.5" r="1643" s="3">
      <c r="A1643" s="0" t="n">
        <v>1640</v>
      </c>
      <c r="B1643" s="0" t="inlineStr">
        <is>
          <t>建筑等级上限11</t>
        </is>
      </c>
      <c r="D1643" s="0" t="inlineStr">
        <is>
          <t>建築等級上限11</t>
        </is>
      </c>
    </row>
    <row customHeight="1" ht="16.5" r="1644" s="3">
      <c r="A1644" s="0" t="n">
        <v>1641</v>
      </c>
      <c r="B1644" s="0" t="inlineStr">
        <is>
          <t>建筑等级上限12</t>
        </is>
      </c>
      <c r="D1644" s="0" t="inlineStr">
        <is>
          <t>建築等級上限12</t>
        </is>
      </c>
    </row>
    <row customHeight="1" ht="16.5" r="1645" s="3">
      <c r="A1645" s="0" t="n">
        <v>1642</v>
      </c>
      <c r="B1645" s="0" t="inlineStr">
        <is>
          <t>建筑等级上限13</t>
        </is>
      </c>
      <c r="D1645" s="0" t="inlineStr">
        <is>
          <t>建築等級上限13</t>
        </is>
      </c>
    </row>
    <row customHeight="1" ht="16.5" r="1646" s="3">
      <c r="A1646" s="0" t="n">
        <v>1643</v>
      </c>
      <c r="B1646" s="0" t="inlineStr">
        <is>
          <t>建筑等级上限14</t>
        </is>
      </c>
      <c r="D1646" s="0" t="inlineStr">
        <is>
          <t>建築等級上限14</t>
        </is>
      </c>
    </row>
    <row customHeight="1" ht="16.5" r="1647" s="3">
      <c r="A1647" s="0" t="n">
        <v>1644</v>
      </c>
      <c r="B1647" s="0" t="inlineStr">
        <is>
          <t>建筑等级上限15</t>
        </is>
      </c>
      <c r="D1647" s="0" t="inlineStr">
        <is>
          <t>建築等級上限15</t>
        </is>
      </c>
    </row>
    <row customHeight="1" ht="16.5" r="1648" s="3">
      <c r="A1648" s="0" t="n">
        <v>1645</v>
      </c>
      <c r="B1648" s="0" t="inlineStr">
        <is>
          <t>建筑等级上限16</t>
        </is>
      </c>
      <c r="D1648" s="0" t="inlineStr">
        <is>
          <t>建築等級上限16</t>
        </is>
      </c>
    </row>
    <row customHeight="1" ht="16.5" r="1649" s="3">
      <c r="A1649" s="0" t="n">
        <v>1646</v>
      </c>
      <c r="B1649" s="0" t="inlineStr">
        <is>
          <t>建筑等级上限17</t>
        </is>
      </c>
      <c r="D1649" s="0" t="inlineStr">
        <is>
          <t>建築等級上限17</t>
        </is>
      </c>
    </row>
    <row customHeight="1" ht="16.5" r="1650" s="3">
      <c r="A1650" s="0" t="n">
        <v>1647</v>
      </c>
      <c r="B1650" s="0" t="inlineStr">
        <is>
          <t>建筑等级上限18</t>
        </is>
      </c>
      <c r="D1650" s="0" t="inlineStr">
        <is>
          <t>建築等級上限18</t>
        </is>
      </c>
    </row>
    <row customHeight="1" ht="16.5" r="1651" s="3">
      <c r="A1651" s="0" t="n">
        <v>1648</v>
      </c>
      <c r="B1651" s="0" t="inlineStr">
        <is>
          <t>建筑等级上限19</t>
        </is>
      </c>
      <c r="D1651" s="0" t="inlineStr">
        <is>
          <t>建築等級上限19</t>
        </is>
      </c>
    </row>
    <row customHeight="1" ht="16.5" r="1652" s="3">
      <c r="A1652" s="0" t="n">
        <v>1649</v>
      </c>
      <c r="B1652" s="0" t="inlineStr">
        <is>
          <t>建筑等级上限20</t>
        </is>
      </c>
      <c r="D1652" s="0" t="inlineStr">
        <is>
          <t>建築等級上限20</t>
        </is>
      </c>
    </row>
    <row customHeight="1" ht="16.5" r="1653" s="3">
      <c r="A1653" s="0" t="n">
        <v>1650</v>
      </c>
      <c r="B1653" s="0" t="inlineStr">
        <is>
          <t>建筑等级上限21</t>
        </is>
      </c>
      <c r="D1653" s="0" t="inlineStr">
        <is>
          <t>建築等級上限21</t>
        </is>
      </c>
    </row>
    <row customHeight="1" ht="16.5" r="1654" s="3">
      <c r="A1654" s="0" t="n">
        <v>1651</v>
      </c>
      <c r="B1654" s="0" t="inlineStr">
        <is>
          <t>建筑等级上限22</t>
        </is>
      </c>
      <c r="D1654" s="0" t="inlineStr">
        <is>
          <t>建築等級上限22</t>
        </is>
      </c>
    </row>
    <row customHeight="1" ht="16.5" r="1655" s="3">
      <c r="A1655" s="0" t="n">
        <v>1652</v>
      </c>
      <c r="B1655" s="0" t="inlineStr">
        <is>
          <t>建筑等级上限23</t>
        </is>
      </c>
      <c r="D1655" s="0" t="inlineStr">
        <is>
          <t>建築等級上限23</t>
        </is>
      </c>
    </row>
    <row customHeight="1" ht="16.5" r="1656" s="3">
      <c r="A1656" s="0" t="n">
        <v>1653</v>
      </c>
      <c r="B1656" s="0" t="inlineStr">
        <is>
          <t>建筑等级上限24</t>
        </is>
      </c>
      <c r="D1656" s="0" t="inlineStr">
        <is>
          <t>建築等級上限24</t>
        </is>
      </c>
    </row>
    <row customHeight="1" ht="16.5" r="1657" s="3">
      <c r="A1657" s="0" t="n">
        <v>1654</v>
      </c>
      <c r="B1657" s="0" t="inlineStr">
        <is>
          <t>建筑等级上限25</t>
        </is>
      </c>
      <c r="D1657" s="0" t="inlineStr">
        <is>
          <t>建築等級上限25</t>
        </is>
      </c>
    </row>
    <row customHeight="1" ht="16.5" r="1658" s="3">
      <c r="A1658" s="0" t="n">
        <v>1655</v>
      </c>
      <c r="B1658" s="0" t="inlineStr">
        <is>
          <t>建筑等级上限26</t>
        </is>
      </c>
      <c r="D1658" s="0" t="inlineStr">
        <is>
          <t>建築等級上限26</t>
        </is>
      </c>
    </row>
    <row customHeight="1" ht="16.5" r="1659" s="3">
      <c r="A1659" s="0" t="n">
        <v>1656</v>
      </c>
      <c r="B1659" s="0" t="inlineStr">
        <is>
          <t>建筑等级上限27</t>
        </is>
      </c>
      <c r="D1659" s="0" t="inlineStr">
        <is>
          <t>建築等級上限27</t>
        </is>
      </c>
    </row>
    <row customHeight="1" ht="16.5" r="1660" s="3">
      <c r="A1660" s="0" t="n">
        <v>1657</v>
      </c>
      <c r="B1660" s="0" t="inlineStr">
        <is>
          <t>建筑等级上限28</t>
        </is>
      </c>
      <c r="D1660" s="0" t="inlineStr">
        <is>
          <t>建築等級上限28</t>
        </is>
      </c>
    </row>
    <row customHeight="1" ht="16.5" r="1661" s="3">
      <c r="A1661" s="0" t="n">
        <v>1658</v>
      </c>
      <c r="B1661" s="0" t="inlineStr">
        <is>
          <t>建筑等级上限29</t>
        </is>
      </c>
      <c r="D1661" s="0" t="inlineStr">
        <is>
          <t>建築等級上限29</t>
        </is>
      </c>
    </row>
    <row customHeight="1" ht="16.5" r="1662" s="3">
      <c r="A1662" s="0" t="n">
        <v>1659</v>
      </c>
      <c r="B1662" s="0" t="inlineStr">
        <is>
          <t>建筑等级上限30</t>
        </is>
      </c>
      <c r="D1662" s="0" t="inlineStr">
        <is>
          <t>建築等級上限30</t>
        </is>
      </c>
    </row>
    <row customHeight="1" ht="16.5" r="1663" s="3">
      <c r="A1663" s="0" t="n">
        <v>1660</v>
      </c>
      <c r="B1663" s="0" t="inlineStr">
        <is>
          <t>训练上限60</t>
        </is>
      </c>
      <c r="D1663" s="0" t="inlineStr">
        <is>
          <t>訓練上限60</t>
        </is>
      </c>
    </row>
    <row customHeight="1" ht="16.5" r="1664" s="3">
      <c r="A1664" s="0" t="n">
        <v>1661</v>
      </c>
      <c r="B1664" s="0" t="inlineStr">
        <is>
          <t>训练上限400</t>
        </is>
      </c>
      <c r="D1664" s="0" t="inlineStr">
        <is>
          <t>訓練上限400</t>
        </is>
      </c>
    </row>
    <row customHeight="1" ht="16.5" r="1665" s="3">
      <c r="A1665" s="0" t="n">
        <v>1662</v>
      </c>
      <c r="B1665" s="0" t="inlineStr">
        <is>
          <t>训练上限700</t>
        </is>
      </c>
      <c r="D1665" s="0" t="inlineStr">
        <is>
          <t>訓練上限700</t>
        </is>
      </c>
    </row>
    <row customHeight="1" ht="16.5" r="1666" s="3">
      <c r="A1666" s="0" t="n">
        <v>1663</v>
      </c>
      <c r="B1666" s="0" t="inlineStr">
        <is>
          <t>训练上限1000</t>
        </is>
      </c>
      <c r="D1666" s="0" t="inlineStr">
        <is>
          <t>訓練上限1000</t>
        </is>
      </c>
    </row>
    <row customHeight="1" ht="16.5" r="1667" s="3">
      <c r="A1667" s="0" t="n">
        <v>1664</v>
      </c>
      <c r="B1667" s="0" t="inlineStr">
        <is>
          <t>训练上限1300</t>
        </is>
      </c>
      <c r="D1667" s="0" t="inlineStr">
        <is>
          <t>訓練上限1300</t>
        </is>
      </c>
    </row>
    <row customHeight="1" ht="16.5" r="1668" s="3">
      <c r="A1668" s="0" t="n">
        <v>1665</v>
      </c>
      <c r="B1668" s="0" t="inlineStr">
        <is>
          <t>训练上限1600</t>
        </is>
      </c>
      <c r="D1668" s="0" t="inlineStr">
        <is>
          <t>訓練上限1600</t>
        </is>
      </c>
    </row>
    <row customHeight="1" ht="16.5" r="1669" s="3">
      <c r="A1669" s="0" t="n">
        <v>1666</v>
      </c>
      <c r="B1669" s="0" t="inlineStr">
        <is>
          <t>训练上限1900</t>
        </is>
      </c>
      <c r="D1669" s="0" t="inlineStr">
        <is>
          <t>訓練上限1900</t>
        </is>
      </c>
    </row>
    <row customHeight="1" ht="16.5" r="1670" s="3">
      <c r="A1670" s="0" t="n">
        <v>1667</v>
      </c>
      <c r="B1670" s="0" t="inlineStr">
        <is>
          <t>训练上限2200</t>
        </is>
      </c>
      <c r="D1670" s="0" t="inlineStr">
        <is>
          <t>訓練上限2200</t>
        </is>
      </c>
    </row>
    <row customHeight="1" ht="16.5" r="1671" s="3">
      <c r="A1671" s="0" t="n">
        <v>1668</v>
      </c>
      <c r="B1671" s="0" t="inlineStr">
        <is>
          <t>训练上限2500</t>
        </is>
      </c>
      <c r="D1671" s="0" t="inlineStr">
        <is>
          <t>訓練上限2500</t>
        </is>
      </c>
    </row>
    <row customHeight="1" ht="16.5" r="1672" s="3">
      <c r="A1672" s="0" t="n">
        <v>1669</v>
      </c>
      <c r="B1672" s="0" t="inlineStr">
        <is>
          <t>训练上限2800</t>
        </is>
      </c>
      <c r="D1672" s="0" t="inlineStr">
        <is>
          <t>訓練上限2800</t>
        </is>
      </c>
    </row>
    <row customHeight="1" ht="16.5" r="1673" s="3">
      <c r="A1673" s="0" t="n">
        <v>1670</v>
      </c>
      <c r="B1673" s="0" t="inlineStr">
        <is>
          <t>训练上限3100</t>
        </is>
      </c>
      <c r="D1673" s="0" t="inlineStr">
        <is>
          <t>訓練上限3100</t>
        </is>
      </c>
    </row>
    <row customHeight="1" ht="16.5" r="1674" s="3">
      <c r="A1674" s="0" t="n">
        <v>1671</v>
      </c>
      <c r="B1674" s="0" t="inlineStr">
        <is>
          <t>训练上限3400</t>
        </is>
      </c>
      <c r="D1674" s="0" t="inlineStr">
        <is>
          <t>訓練上限3400</t>
        </is>
      </c>
    </row>
    <row customHeight="1" ht="16.5" r="1675" s="3">
      <c r="A1675" s="0" t="n">
        <v>1672</v>
      </c>
      <c r="B1675" s="0" t="inlineStr">
        <is>
          <t>训练上限3700</t>
        </is>
      </c>
      <c r="D1675" s="0" t="inlineStr">
        <is>
          <t>訓練上限3700</t>
        </is>
      </c>
    </row>
    <row customHeight="1" ht="16.5" r="1676" s="3">
      <c r="A1676" s="0" t="n">
        <v>1673</v>
      </c>
      <c r="B1676" s="0" t="inlineStr">
        <is>
          <t>训练上限4000</t>
        </is>
      </c>
      <c r="D1676" s="0" t="inlineStr">
        <is>
          <t>訓練上限4000</t>
        </is>
      </c>
    </row>
    <row customHeight="1" ht="16.5" r="1677" s="3">
      <c r="A1677" s="0" t="n">
        <v>1674</v>
      </c>
      <c r="B1677" s="0" t="inlineStr">
        <is>
          <t>训练上限4300</t>
        </is>
      </c>
      <c r="D1677" s="0" t="inlineStr">
        <is>
          <t>訓練上限4300</t>
        </is>
      </c>
    </row>
    <row customHeight="1" ht="16.5" r="1678" s="3">
      <c r="A1678" s="0" t="n">
        <v>1675</v>
      </c>
      <c r="B1678" s="0" t="inlineStr">
        <is>
          <t>训练上限4600</t>
        </is>
      </c>
      <c r="D1678" s="0" t="inlineStr">
        <is>
          <t>訓練上限4600</t>
        </is>
      </c>
    </row>
    <row customHeight="1" ht="16.5" r="1679" s="3">
      <c r="A1679" s="0" t="n">
        <v>1676</v>
      </c>
      <c r="B1679" s="0" t="inlineStr">
        <is>
          <t>训练上限4900</t>
        </is>
      </c>
      <c r="D1679" s="0" t="inlineStr">
        <is>
          <t>訓練上限4900</t>
        </is>
      </c>
    </row>
    <row customHeight="1" ht="16.5" r="1680" s="3">
      <c r="A1680" s="0" t="n">
        <v>1677</v>
      </c>
      <c r="B1680" s="0" t="inlineStr">
        <is>
          <t>训练上限5200</t>
        </is>
      </c>
      <c r="D1680" s="0" t="inlineStr">
        <is>
          <t>訓練上限5200</t>
        </is>
      </c>
    </row>
    <row customHeight="1" ht="16.5" r="1681" s="3">
      <c r="A1681" s="0" t="n">
        <v>1678</v>
      </c>
      <c r="B1681" s="0" t="inlineStr">
        <is>
          <t>训练上限5500</t>
        </is>
      </c>
      <c r="D1681" s="0" t="inlineStr">
        <is>
          <t>訓練上限5500</t>
        </is>
      </c>
    </row>
    <row customHeight="1" ht="16.5" r="1682" s="3">
      <c r="A1682" s="0" t="n">
        <v>1679</v>
      </c>
      <c r="B1682" s="0" t="inlineStr">
        <is>
          <t>训练上限5800</t>
        </is>
      </c>
      <c r="D1682" s="0" t="inlineStr">
        <is>
          <t>訓練上限5800</t>
        </is>
      </c>
    </row>
    <row customHeight="1" ht="16.5" r="1683" s="3">
      <c r="A1683" s="0" t="n">
        <v>1680</v>
      </c>
      <c r="B1683" s="0" t="inlineStr">
        <is>
          <t>训练上限6100</t>
        </is>
      </c>
      <c r="D1683" s="0" t="inlineStr">
        <is>
          <t>訓練上限6100</t>
        </is>
      </c>
    </row>
    <row customHeight="1" ht="16.5" r="1684" s="3">
      <c r="A1684" s="0" t="n">
        <v>1681</v>
      </c>
      <c r="B1684" s="0" t="inlineStr">
        <is>
          <t>训练上限6400</t>
        </is>
      </c>
      <c r="D1684" s="0" t="inlineStr">
        <is>
          <t>訓練上限6400</t>
        </is>
      </c>
    </row>
    <row customHeight="1" ht="16.5" r="1685" s="3">
      <c r="A1685" s="0" t="n">
        <v>1682</v>
      </c>
      <c r="B1685" s="0" t="inlineStr">
        <is>
          <t>训练上限6700</t>
        </is>
      </c>
      <c r="D1685" s="0" t="inlineStr">
        <is>
          <t>訓練上限6700</t>
        </is>
      </c>
    </row>
    <row customHeight="1" ht="16.5" r="1686" s="3">
      <c r="A1686" s="0" t="n">
        <v>1683</v>
      </c>
      <c r="B1686" s="0" t="inlineStr">
        <is>
          <t>训练上限7000</t>
        </is>
      </c>
      <c r="D1686" s="0" t="inlineStr">
        <is>
          <t>訓練上限7000</t>
        </is>
      </c>
    </row>
    <row customHeight="1" ht="16.5" r="1687" s="3">
      <c r="A1687" s="0" t="n">
        <v>1684</v>
      </c>
      <c r="B1687" s="0" t="inlineStr">
        <is>
          <t>训练上限7300</t>
        </is>
      </c>
      <c r="D1687" s="0" t="inlineStr">
        <is>
          <t>訓練上限7300</t>
        </is>
      </c>
    </row>
    <row customHeight="1" ht="16.5" r="1688" s="3">
      <c r="A1688" s="0" t="n">
        <v>1685</v>
      </c>
      <c r="B1688" s="0" t="inlineStr">
        <is>
          <t>训练上限7600</t>
        </is>
      </c>
      <c r="D1688" s="0" t="inlineStr">
        <is>
          <t>訓練上限7600</t>
        </is>
      </c>
    </row>
    <row customHeight="1" ht="16.5" r="1689" s="3">
      <c r="A1689" s="0" t="n">
        <v>1686</v>
      </c>
      <c r="B1689" s="0" t="inlineStr">
        <is>
          <t>训练上限7900</t>
        </is>
      </c>
      <c r="D1689" s="0" t="inlineStr">
        <is>
          <t>訓練上限7900</t>
        </is>
      </c>
    </row>
    <row customHeight="1" ht="16.5" r="1690" s="3">
      <c r="A1690" s="0" t="n">
        <v>1687</v>
      </c>
      <c r="B1690" s="0" t="inlineStr">
        <is>
          <t>训练上限8200</t>
        </is>
      </c>
      <c r="D1690" s="0" t="inlineStr">
        <is>
          <t>訓練上限8200</t>
        </is>
      </c>
    </row>
    <row customHeight="1" ht="16.5" r="1691" s="3">
      <c r="A1691" s="0" t="n">
        <v>1688</v>
      </c>
      <c r="B1691" s="0" t="inlineStr">
        <is>
          <t>训练上限8500</t>
        </is>
      </c>
      <c r="D1691" s="0" t="inlineStr">
        <is>
          <t>訓練上限8500</t>
        </is>
      </c>
    </row>
    <row customHeight="1" ht="16.5" r="1692" s="3">
      <c r="A1692" s="0" t="n">
        <v>1689</v>
      </c>
      <c r="B1692" s="0" t="inlineStr">
        <is>
          <t>训练上限8800</t>
        </is>
      </c>
      <c r="D1692" s="0" t="inlineStr">
        <is>
          <t>訓練上限8800</t>
        </is>
      </c>
    </row>
    <row customHeight="1" ht="16.5" r="1693" s="3">
      <c r="A1693" s="0" t="n">
        <v>1690</v>
      </c>
      <c r="B1693" s="0" t="inlineStr">
        <is>
          <t>可研究低级科技</t>
        </is>
      </c>
      <c r="D1693" s="0" t="inlineStr">
        <is>
          <t>可研究低級科技</t>
        </is>
      </c>
    </row>
    <row customHeight="1" ht="16.5" r="1694" s="3">
      <c r="A1694" s="0" t="n">
        <v>1691</v>
      </c>
      <c r="B1694" s="0" t="inlineStr">
        <is>
          <t>可研究中级科技</t>
        </is>
      </c>
      <c r="D1694" s="0" t="inlineStr">
        <is>
          <t>可研究中級科技</t>
        </is>
      </c>
    </row>
    <row customHeight="1" ht="16.5" r="1695" s="3">
      <c r="A1695" s="0" t="n">
        <v>1692</v>
      </c>
      <c r="B1695" s="0" t="inlineStr">
        <is>
          <t>可研究高级科技</t>
        </is>
      </c>
      <c r="D1695" s="0" t="inlineStr">
        <is>
          <t>可研究高級科技</t>
        </is>
      </c>
    </row>
    <row customHeight="1" ht="16.5" r="1696" s="3">
      <c r="A1696" s="0" t="n">
        <v>1693</v>
      </c>
      <c r="B1696" s="0" t="inlineStr">
        <is>
          <t>支援行军加快1%</t>
        </is>
      </c>
      <c r="D1696" s="0" t="inlineStr">
        <is>
          <t>支援行軍加快1%</t>
        </is>
      </c>
    </row>
    <row customHeight="1" ht="16.5" r="1697" s="3">
      <c r="A1697" s="0" t="n">
        <v>1694</v>
      </c>
      <c r="B1697" s="0" t="inlineStr">
        <is>
          <t>支援行军加快2%</t>
        </is>
      </c>
      <c r="D1697" s="0" t="inlineStr">
        <is>
          <t>支援行軍加快2%</t>
        </is>
      </c>
    </row>
    <row customHeight="1" ht="16.5" r="1698" s="3">
      <c r="A1698" s="0" t="n">
        <v>1695</v>
      </c>
      <c r="B1698" s="0" t="inlineStr">
        <is>
          <t>支援行军加快3%</t>
        </is>
      </c>
      <c r="D1698" s="0" t="inlineStr">
        <is>
          <t>支援行軍加快3%</t>
        </is>
      </c>
    </row>
    <row customHeight="1" ht="16.5" r="1699" s="3">
      <c r="A1699" s="0" t="n">
        <v>1696</v>
      </c>
      <c r="B1699" s="0" t="inlineStr">
        <is>
          <t>支援行军加快4%</t>
        </is>
      </c>
      <c r="D1699" s="0" t="inlineStr">
        <is>
          <t>支援行軍加快4%</t>
        </is>
      </c>
    </row>
    <row customHeight="1" ht="16.5" r="1700" s="3">
      <c r="A1700" s="0" t="n">
        <v>1697</v>
      </c>
      <c r="B1700" s="0" t="inlineStr">
        <is>
          <t>支援行军加快5%</t>
        </is>
      </c>
      <c r="D1700" s="0" t="inlineStr">
        <is>
          <t>支援行軍加快5%</t>
        </is>
      </c>
    </row>
    <row customHeight="1" ht="16.5" r="1701" s="3">
      <c r="A1701" s="0" t="n">
        <v>1698</v>
      </c>
      <c r="B1701" s="0" t="inlineStr">
        <is>
          <t>支援行军加快6%</t>
        </is>
      </c>
      <c r="D1701" s="0" t="inlineStr">
        <is>
          <t>支援行軍加快6%</t>
        </is>
      </c>
    </row>
    <row customHeight="1" ht="16.5" r="1702" s="3">
      <c r="A1702" s="0" t="n">
        <v>1699</v>
      </c>
      <c r="B1702" s="0" t="inlineStr">
        <is>
          <t>支援行军加快7%</t>
        </is>
      </c>
      <c r="D1702" s="0" t="inlineStr">
        <is>
          <t>支援行軍加快7%</t>
        </is>
      </c>
    </row>
    <row customHeight="1" ht="16.5" r="1703" s="3">
      <c r="A1703" s="0" t="n">
        <v>1700</v>
      </c>
      <c r="B1703" s="0" t="inlineStr">
        <is>
          <t>支援行军加快8%</t>
        </is>
      </c>
      <c r="D1703" s="0" t="inlineStr">
        <is>
          <t>支援行軍加快8%</t>
        </is>
      </c>
    </row>
    <row customHeight="1" ht="16.5" r="1704" s="3">
      <c r="A1704" s="0" t="n">
        <v>1701</v>
      </c>
      <c r="B1704" s="0" t="inlineStr">
        <is>
          <t>支援行军加快9%</t>
        </is>
      </c>
      <c r="D1704" s="0" t="inlineStr">
        <is>
          <t>支援行軍加快9%</t>
        </is>
      </c>
    </row>
    <row customHeight="1" ht="16.5" r="1705" s="3">
      <c r="A1705" s="0" t="n">
        <v>1702</v>
      </c>
      <c r="B1705" s="0" t="inlineStr">
        <is>
          <t>支援行军加快10%</t>
        </is>
      </c>
      <c r="D1705" s="0" t="inlineStr">
        <is>
          <t>支援行軍加快10%</t>
        </is>
      </c>
    </row>
    <row customHeight="1" ht="16.5" r="1706" s="3">
      <c r="A1706" s="0" t="n">
        <v>1703</v>
      </c>
      <c r="B1706" s="0" t="inlineStr">
        <is>
          <t>支援行军加快11%</t>
        </is>
      </c>
      <c r="D1706" s="0" t="inlineStr">
        <is>
          <t>支援行軍加快11%</t>
        </is>
      </c>
    </row>
    <row customHeight="1" ht="16.5" r="1707" s="3">
      <c r="A1707" s="0" t="n">
        <v>1704</v>
      </c>
      <c r="B1707" s="0" t="inlineStr">
        <is>
          <t>支援行军加快12%</t>
        </is>
      </c>
      <c r="D1707" s="0" t="inlineStr">
        <is>
          <t>支援行軍加快12%</t>
        </is>
      </c>
    </row>
    <row customHeight="1" ht="16.5" r="1708" s="3">
      <c r="A1708" s="0" t="n">
        <v>1705</v>
      </c>
      <c r="B1708" s="0" t="inlineStr">
        <is>
          <t>支援行军加快13%</t>
        </is>
      </c>
      <c r="D1708" s="0" t="inlineStr">
        <is>
          <t>支援行軍加快13%</t>
        </is>
      </c>
    </row>
    <row customHeight="1" ht="16.5" r="1709" s="3">
      <c r="A1709" s="0" t="n">
        <v>1706</v>
      </c>
      <c r="B1709" s="0" t="inlineStr">
        <is>
          <t>支援行军加快14%</t>
        </is>
      </c>
      <c r="D1709" s="0" t="inlineStr">
        <is>
          <t>支援行軍加快14%</t>
        </is>
      </c>
    </row>
    <row customHeight="1" ht="16.5" r="1710" s="3">
      <c r="A1710" s="0" t="n">
        <v>1707</v>
      </c>
      <c r="B1710" s="0" t="inlineStr">
        <is>
          <t>支援行军加快15%</t>
        </is>
      </c>
      <c r="D1710" s="0" t="inlineStr">
        <is>
          <t>支援行軍加快15%</t>
        </is>
      </c>
    </row>
    <row customHeight="1" ht="16.5" r="1711" s="3">
      <c r="A1711" s="0" t="n">
        <v>1708</v>
      </c>
      <c r="B1711" s="0" t="inlineStr">
        <is>
          <t>支援行军加快16%</t>
        </is>
      </c>
      <c r="D1711" s="0" t="inlineStr">
        <is>
          <t>支援行軍加快16%</t>
        </is>
      </c>
    </row>
    <row customHeight="1" ht="16.5" r="1712" s="3">
      <c r="A1712" s="0" t="n">
        <v>1709</v>
      </c>
      <c r="B1712" s="0" t="inlineStr">
        <is>
          <t>支援行军加快17%</t>
        </is>
      </c>
      <c r="D1712" s="0" t="inlineStr">
        <is>
          <t>支援行軍加快17%</t>
        </is>
      </c>
    </row>
    <row customHeight="1" ht="16.5" r="1713" s="3">
      <c r="A1713" s="0" t="n">
        <v>1710</v>
      </c>
      <c r="B1713" s="0" t="inlineStr">
        <is>
          <t>支援行军加快18%</t>
        </is>
      </c>
      <c r="D1713" s="0" t="inlineStr">
        <is>
          <t>支援行軍加快18%</t>
        </is>
      </c>
    </row>
    <row customHeight="1" ht="16.5" r="1714" s="3">
      <c r="A1714" s="0" t="n">
        <v>1711</v>
      </c>
      <c r="B1714" s="0" t="inlineStr">
        <is>
          <t>支援行军加快19%</t>
        </is>
      </c>
      <c r="D1714" s="0" t="inlineStr">
        <is>
          <t>支援行軍加快19%</t>
        </is>
      </c>
    </row>
    <row customHeight="1" ht="16.5" r="1715" s="3">
      <c r="A1715" s="0" t="n">
        <v>1712</v>
      </c>
      <c r="B1715" s="0" t="inlineStr">
        <is>
          <t>支援行军加快20%</t>
        </is>
      </c>
      <c r="D1715" s="0" t="inlineStr">
        <is>
          <t>支援行軍加快20%</t>
        </is>
      </c>
    </row>
    <row customHeight="1" ht="16.5" r="1716" s="3">
      <c r="A1716" s="0" t="n">
        <v>1713</v>
      </c>
      <c r="B1716" s="0" t="inlineStr">
        <is>
          <t>支援行军加快21%</t>
        </is>
      </c>
      <c r="D1716" s="0" t="inlineStr">
        <is>
          <t>支援行軍加快21%</t>
        </is>
      </c>
    </row>
    <row customHeight="1" ht="16.5" r="1717" s="3">
      <c r="A1717" s="0" t="n">
        <v>1714</v>
      </c>
      <c r="B1717" s="0" t="inlineStr">
        <is>
          <t>支援行军加快22%</t>
        </is>
      </c>
      <c r="D1717" s="0" t="inlineStr">
        <is>
          <t>支援行軍加快22%</t>
        </is>
      </c>
    </row>
    <row customHeight="1" ht="16.5" r="1718" s="3">
      <c r="A1718" s="0" t="n">
        <v>1715</v>
      </c>
      <c r="B1718" s="0" t="inlineStr">
        <is>
          <t>支援行军加快23%</t>
        </is>
      </c>
      <c r="D1718" s="0" t="inlineStr">
        <is>
          <t>支援行軍加快23%</t>
        </is>
      </c>
    </row>
    <row customHeight="1" ht="16.5" r="1719" s="3">
      <c r="A1719" s="0" t="n">
        <v>1716</v>
      </c>
      <c r="B1719" s="0" t="inlineStr">
        <is>
          <t>支援行军加快24%</t>
        </is>
      </c>
      <c r="D1719" s="0" t="inlineStr">
        <is>
          <t>支援行軍加快24%</t>
        </is>
      </c>
    </row>
    <row customHeight="1" ht="16.5" r="1720" s="3">
      <c r="A1720" s="0" t="n">
        <v>1717</v>
      </c>
      <c r="B1720" s="0" t="inlineStr">
        <is>
          <t>支援行军加快25%</t>
        </is>
      </c>
      <c r="D1720" s="0" t="inlineStr">
        <is>
          <t>支援行軍加快25%</t>
        </is>
      </c>
    </row>
    <row customHeight="1" ht="16.5" r="1721" s="3">
      <c r="A1721" s="0" t="n">
        <v>1718</v>
      </c>
      <c r="B1721" s="0" t="inlineStr">
        <is>
          <t>支援行军加快26%</t>
        </is>
      </c>
      <c r="D1721" s="0" t="inlineStr">
        <is>
          <t>支援行軍加快26%</t>
        </is>
      </c>
    </row>
    <row customHeight="1" ht="16.5" r="1722" s="3">
      <c r="A1722" s="0" t="n">
        <v>1719</v>
      </c>
      <c r="B1722" s="0" t="inlineStr">
        <is>
          <t>支援行军加快27%</t>
        </is>
      </c>
      <c r="D1722" s="0" t="inlineStr">
        <is>
          <t>支援行軍加快27%</t>
        </is>
      </c>
    </row>
    <row customHeight="1" ht="16.5" r="1723" s="3">
      <c r="A1723" s="0" t="n">
        <v>1720</v>
      </c>
      <c r="B1723" s="0" t="inlineStr">
        <is>
          <t>支援行军加快28%</t>
        </is>
      </c>
      <c r="D1723" s="0" t="inlineStr">
        <is>
          <t>支援行軍加快28%</t>
        </is>
      </c>
    </row>
    <row customHeight="1" ht="16.5" r="1724" s="3">
      <c r="A1724" s="0" t="n">
        <v>1721</v>
      </c>
      <c r="B1724" s="0" t="inlineStr">
        <is>
          <t>支援行军加快29%</t>
        </is>
      </c>
      <c r="D1724" s="0" t="inlineStr">
        <is>
          <t>支援行軍加快29%</t>
        </is>
      </c>
    </row>
    <row customHeight="1" ht="16.5" r="1725" s="3">
      <c r="A1725" s="0" t="n">
        <v>1722</v>
      </c>
      <c r="B1725" s="0" t="inlineStr">
        <is>
          <t>支援行军加快30%</t>
        </is>
      </c>
      <c r="D1725" s="0" t="inlineStr">
        <is>
          <t>支援行軍加快30%</t>
        </is>
      </c>
    </row>
    <row customHeight="1" ht="16.5" r="1726" s="3">
      <c r="A1726" s="0" t="n">
        <v>1723</v>
      </c>
      <c r="B1726" s="0" t="inlineStr">
        <is>
          <t>资源保护130000</t>
        </is>
      </c>
      <c r="D1726" s="0" t="inlineStr">
        <is>
          <t>資源保護130000</t>
        </is>
      </c>
    </row>
    <row customHeight="1" ht="16.5" r="1727" s="3">
      <c r="A1727" s="0" t="n">
        <v>1724</v>
      </c>
      <c r="B1727" s="0" t="inlineStr">
        <is>
          <t>资源保护160000</t>
        </is>
      </c>
      <c r="D1727" s="0" t="inlineStr">
        <is>
          <t>資源保護160000</t>
        </is>
      </c>
    </row>
    <row customHeight="1" ht="16.5" r="1728" s="3">
      <c r="A1728" s="0" t="n">
        <v>1725</v>
      </c>
      <c r="B1728" s="0" t="inlineStr">
        <is>
          <t>资源保护190000</t>
        </is>
      </c>
      <c r="D1728" s="0" t="inlineStr">
        <is>
          <t>資源保護190000</t>
        </is>
      </c>
    </row>
    <row customHeight="1" ht="16.5" r="1729" s="3">
      <c r="A1729" s="0" t="n">
        <v>1726</v>
      </c>
      <c r="B1729" s="0" t="inlineStr">
        <is>
          <t>资源保护220000</t>
        </is>
      </c>
      <c r="D1729" s="0" t="inlineStr">
        <is>
          <t>資源保護220000</t>
        </is>
      </c>
    </row>
    <row customHeight="1" ht="16.5" r="1730" s="3">
      <c r="A1730" s="0" t="n">
        <v>1727</v>
      </c>
      <c r="B1730" s="0" t="inlineStr">
        <is>
          <t>资源保护250000</t>
        </is>
      </c>
      <c r="D1730" s="0" t="inlineStr">
        <is>
          <t>資源保護250000</t>
        </is>
      </c>
    </row>
    <row customHeight="1" ht="16.5" r="1731" s="3">
      <c r="A1731" s="0" t="n">
        <v>1728</v>
      </c>
      <c r="B1731" s="0" t="inlineStr">
        <is>
          <t>资源保护280000</t>
        </is>
      </c>
      <c r="D1731" s="0" t="inlineStr">
        <is>
          <t>資源保護280000</t>
        </is>
      </c>
    </row>
    <row customHeight="1" ht="16.5" r="1732" s="3">
      <c r="A1732" s="0" t="n">
        <v>1729</v>
      </c>
      <c r="B1732" s="0" t="inlineStr">
        <is>
          <t>资源保护310000</t>
        </is>
      </c>
      <c r="D1732" s="0" t="inlineStr">
        <is>
          <t>資源保護310000</t>
        </is>
      </c>
    </row>
    <row customHeight="1" ht="16.5" r="1733" s="3">
      <c r="A1733" s="0" t="n">
        <v>1730</v>
      </c>
      <c r="B1733" s="0" t="inlineStr">
        <is>
          <t>资源保护340000</t>
        </is>
      </c>
      <c r="D1733" s="0" t="inlineStr">
        <is>
          <t>資源保護340000</t>
        </is>
      </c>
    </row>
    <row customHeight="1" ht="16.5" r="1734" s="3">
      <c r="A1734" s="0" t="n">
        <v>1731</v>
      </c>
      <c r="B1734" s="0" t="inlineStr">
        <is>
          <t>资源保护370000</t>
        </is>
      </c>
      <c r="D1734" s="0" t="inlineStr">
        <is>
          <t>資源保護370000</t>
        </is>
      </c>
    </row>
    <row customHeight="1" ht="16.5" r="1735" s="3">
      <c r="A1735" s="0" t="n">
        <v>1732</v>
      </c>
      <c r="B1735" s="0" t="inlineStr">
        <is>
          <t>资源保护400000</t>
        </is>
      </c>
      <c r="D1735" s="0" t="inlineStr">
        <is>
          <t>資源保護400000</t>
        </is>
      </c>
    </row>
    <row customHeight="1" ht="16.5" r="1736" s="3">
      <c r="A1736" s="0" t="n">
        <v>1733</v>
      </c>
      <c r="B1736" s="0" t="inlineStr">
        <is>
          <t>资源保护430000</t>
        </is>
      </c>
      <c r="D1736" s="0" t="inlineStr">
        <is>
          <t>資源保護430000</t>
        </is>
      </c>
    </row>
    <row customHeight="1" ht="16.5" r="1737" s="3">
      <c r="A1737" s="0" t="n">
        <v>1734</v>
      </c>
      <c r="B1737" s="0" t="inlineStr">
        <is>
          <t>资源保护460000</t>
        </is>
      </c>
      <c r="D1737" s="0" t="inlineStr">
        <is>
          <t>資源保護460000</t>
        </is>
      </c>
    </row>
    <row customHeight="1" ht="16.5" r="1738" s="3">
      <c r="A1738" s="0" t="n">
        <v>1735</v>
      </c>
      <c r="B1738" s="0" t="inlineStr">
        <is>
          <t>资源保护490000</t>
        </is>
      </c>
      <c r="D1738" s="0" t="inlineStr">
        <is>
          <t>資源保護490000</t>
        </is>
      </c>
    </row>
    <row customHeight="1" ht="16.5" r="1739" s="3">
      <c r="A1739" s="0" t="n">
        <v>1736</v>
      </c>
      <c r="B1739" s="0" t="inlineStr">
        <is>
          <t>资源保护520000</t>
        </is>
      </c>
      <c r="D1739" s="0" t="inlineStr">
        <is>
          <t>資源保護520000</t>
        </is>
      </c>
    </row>
    <row customHeight="1" ht="16.5" r="1740" s="3">
      <c r="A1740" s="0" t="n">
        <v>1737</v>
      </c>
      <c r="B1740" s="0" t="inlineStr">
        <is>
          <t>资源保护550000</t>
        </is>
      </c>
      <c r="D1740" s="0" t="inlineStr">
        <is>
          <t>資源保護550000</t>
        </is>
      </c>
    </row>
    <row customHeight="1" ht="16.5" r="1741" s="3">
      <c r="A1741" s="0" t="n">
        <v>1738</v>
      </c>
      <c r="B1741" s="0" t="inlineStr">
        <is>
          <t>资源保护580000</t>
        </is>
      </c>
      <c r="D1741" s="0" t="inlineStr">
        <is>
          <t>資源保護580000</t>
        </is>
      </c>
    </row>
    <row customHeight="1" ht="16.5" r="1742" s="3">
      <c r="A1742" s="0" t="n">
        <v>1739</v>
      </c>
      <c r="B1742" s="0" t="inlineStr">
        <is>
          <t>资源保护610000</t>
        </is>
      </c>
      <c r="D1742" s="0" t="inlineStr">
        <is>
          <t>資源保護610000</t>
        </is>
      </c>
    </row>
    <row customHeight="1" ht="16.5" r="1743" s="3">
      <c r="A1743" s="0" t="n">
        <v>1740</v>
      </c>
      <c r="B1743" s="0" t="inlineStr">
        <is>
          <t>资源保护640000</t>
        </is>
      </c>
      <c r="D1743" s="0" t="inlineStr">
        <is>
          <t>資源保護640000</t>
        </is>
      </c>
    </row>
    <row customHeight="1" ht="16.5" r="1744" s="3">
      <c r="A1744" s="0" t="n">
        <v>1741</v>
      </c>
      <c r="B1744" s="0" t="inlineStr">
        <is>
          <t>资源保护670000</t>
        </is>
      </c>
      <c r="D1744" s="0" t="inlineStr">
        <is>
          <t>資源保護670000</t>
        </is>
      </c>
    </row>
    <row customHeight="1" ht="16.5" r="1745" s="3">
      <c r="A1745" s="0" t="n">
        <v>1742</v>
      </c>
      <c r="B1745" s="0" t="inlineStr">
        <is>
          <t>资源保护700000</t>
        </is>
      </c>
      <c r="D1745" s="0" t="inlineStr">
        <is>
          <t>資源保護700000</t>
        </is>
      </c>
    </row>
    <row customHeight="1" ht="16.5" r="1746" s="3">
      <c r="A1746" s="0" t="n">
        <v>1743</v>
      </c>
      <c r="B1746" s="0" t="inlineStr">
        <is>
          <t>资源保护730000</t>
        </is>
      </c>
      <c r="D1746" s="0" t="inlineStr">
        <is>
          <t>資源保護730000</t>
        </is>
      </c>
    </row>
    <row customHeight="1" ht="16.5" r="1747" s="3">
      <c r="A1747" s="0" t="n">
        <v>1744</v>
      </c>
      <c r="B1747" s="0" t="inlineStr">
        <is>
          <t>资源保护760000</t>
        </is>
      </c>
      <c r="D1747" s="0" t="inlineStr">
        <is>
          <t>資源保護760000</t>
        </is>
      </c>
    </row>
    <row customHeight="1" ht="16.5" r="1748" s="3">
      <c r="A1748" s="0" t="n">
        <v>1745</v>
      </c>
      <c r="B1748" s="0" t="inlineStr">
        <is>
          <t>资源保护790000</t>
        </is>
      </c>
      <c r="D1748" s="0" t="inlineStr">
        <is>
          <t>資源保護790000</t>
        </is>
      </c>
    </row>
    <row customHeight="1" ht="16.5" r="1749" s="3">
      <c r="A1749" s="0" t="n">
        <v>1746</v>
      </c>
      <c r="B1749" s="0" t="inlineStr">
        <is>
          <t>资源保护820000</t>
        </is>
      </c>
      <c r="D1749" s="0" t="inlineStr">
        <is>
          <t>資源保護820000</t>
        </is>
      </c>
    </row>
    <row customHeight="1" ht="16.5" r="1750" s="3">
      <c r="A1750" s="0" t="n">
        <v>1747</v>
      </c>
      <c r="B1750" s="0" t="inlineStr">
        <is>
          <t>资源保护850000</t>
        </is>
      </c>
      <c r="D1750" s="0" t="inlineStr">
        <is>
          <t>資源保護850000</t>
        </is>
      </c>
    </row>
    <row customHeight="1" ht="16.5" r="1751" s="3">
      <c r="A1751" s="0" t="n">
        <v>1748</v>
      </c>
      <c r="B1751" s="0" t="inlineStr">
        <is>
          <t>资源保护880000</t>
        </is>
      </c>
      <c r="D1751" s="0" t="inlineStr">
        <is>
          <t>資源保護880000</t>
        </is>
      </c>
    </row>
    <row customHeight="1" ht="16.5" r="1752" s="3">
      <c r="A1752" s="0" t="n">
        <v>1749</v>
      </c>
      <c r="B1752" s="0" t="inlineStr">
        <is>
          <t>资源保护910000</t>
        </is>
      </c>
      <c r="D1752" s="0" t="inlineStr">
        <is>
          <t>資源保護910000</t>
        </is>
      </c>
    </row>
    <row customHeight="1" ht="16.5" r="1753" s="3">
      <c r="A1753" s="0" t="n">
        <v>1750</v>
      </c>
      <c r="B1753" s="0" t="inlineStr">
        <is>
          <t>资源保护940000</t>
        </is>
      </c>
      <c r="D1753" s="0" t="inlineStr">
        <is>
          <t>資源保護940000</t>
        </is>
      </c>
    </row>
    <row customHeight="1" ht="16.5" r="1754" s="3">
      <c r="A1754" s="0" t="n">
        <v>1751</v>
      </c>
      <c r="B1754" s="0" t="inlineStr">
        <is>
          <t>资源保护970000</t>
        </is>
      </c>
      <c r="D1754" s="0" t="inlineStr">
        <is>
          <t>資源保護970000</t>
        </is>
      </c>
    </row>
    <row customHeight="1" ht="16.5" r="1755" s="3">
      <c r="A1755" s="0" t="n">
        <v>1752</v>
      </c>
      <c r="B1755" s="0" t="inlineStr">
        <is>
          <t>资源保护1000000</t>
        </is>
      </c>
      <c r="D1755" s="0" t="inlineStr">
        <is>
          <t>資源保護1000000</t>
        </is>
      </c>
    </row>
    <row customHeight="1" ht="16.5" r="1756" s="3">
      <c r="A1756" s="0" t="n">
        <v>1753</v>
      </c>
      <c r="B1756" s="0" t="inlineStr">
        <is>
          <t>铜币产量2815</t>
        </is>
      </c>
      <c r="D1756" s="0" t="inlineStr">
        <is>
          <t>銅幣產量2815</t>
        </is>
      </c>
    </row>
    <row customHeight="1" ht="16.5" r="1757" s="3">
      <c r="A1757" s="0" t="n">
        <v>1754</v>
      </c>
      <c r="B1757" s="0" t="inlineStr">
        <is>
          <t>铜币产量2950</t>
        </is>
      </c>
      <c r="D1757" s="0" t="inlineStr">
        <is>
          <t>銅幣產量2950</t>
        </is>
      </c>
    </row>
    <row customHeight="1" ht="16.5" r="1758" s="3">
      <c r="A1758" s="0" t="n">
        <v>1755</v>
      </c>
      <c r="B1758" s="0" t="inlineStr">
        <is>
          <t>铜币产量3130</t>
        </is>
      </c>
      <c r="D1758" s="0" t="inlineStr">
        <is>
          <t>銅幣產量3130</t>
        </is>
      </c>
    </row>
    <row customHeight="1" ht="16.5" r="1759" s="3">
      <c r="A1759" s="0" t="n">
        <v>1756</v>
      </c>
      <c r="B1759" s="0" t="inlineStr">
        <is>
          <t>铜币产量3355</t>
        </is>
      </c>
      <c r="D1759" s="0" t="inlineStr">
        <is>
          <t>銅幣產量3355</t>
        </is>
      </c>
    </row>
    <row customHeight="1" ht="16.5" r="1760" s="3">
      <c r="A1760" s="0" t="n">
        <v>1757</v>
      </c>
      <c r="B1760" s="0" t="inlineStr">
        <is>
          <t>铜币产量3625</t>
        </is>
      </c>
      <c r="D1760" s="0" t="inlineStr">
        <is>
          <t>銅幣產量3625</t>
        </is>
      </c>
    </row>
    <row customHeight="1" ht="16.5" r="1761" s="3">
      <c r="A1761" s="0" t="n">
        <v>1758</v>
      </c>
      <c r="B1761" s="0" t="inlineStr">
        <is>
          <t>铜币产量3940</t>
        </is>
      </c>
      <c r="D1761" s="0" t="inlineStr">
        <is>
          <t>銅幣產量3940</t>
        </is>
      </c>
    </row>
    <row customHeight="1" ht="16.5" r="1762" s="3">
      <c r="A1762" s="0" t="n">
        <v>1759</v>
      </c>
      <c r="B1762" s="0" t="inlineStr">
        <is>
          <t>铜币产量4300</t>
        </is>
      </c>
      <c r="D1762" s="0" t="inlineStr">
        <is>
          <t>銅幣產量4300</t>
        </is>
      </c>
    </row>
    <row customHeight="1" ht="16.5" r="1763" s="3">
      <c r="A1763" s="0" t="n">
        <v>1760</v>
      </c>
      <c r="B1763" s="0" t="inlineStr">
        <is>
          <t>铜币产量4705</t>
        </is>
      </c>
      <c r="D1763" s="0" t="inlineStr">
        <is>
          <t>銅幣產量4705</t>
        </is>
      </c>
    </row>
    <row customHeight="1" ht="16.5" r="1764" s="3">
      <c r="A1764" s="0" t="n">
        <v>1761</v>
      </c>
      <c r="B1764" s="0" t="inlineStr">
        <is>
          <t>铜币产量5155</t>
        </is>
      </c>
      <c r="D1764" s="0" t="inlineStr">
        <is>
          <t>銅幣產量5155</t>
        </is>
      </c>
    </row>
    <row customHeight="1" ht="16.5" r="1765" s="3">
      <c r="A1765" s="0" t="n">
        <v>1762</v>
      </c>
      <c r="B1765" s="0" t="inlineStr">
        <is>
          <t>铜币产量5650</t>
        </is>
      </c>
      <c r="D1765" s="0" t="inlineStr">
        <is>
          <t>銅幣產量5650</t>
        </is>
      </c>
    </row>
    <row customHeight="1" ht="16.5" r="1766" s="3">
      <c r="A1766" s="0" t="n">
        <v>1763</v>
      </c>
      <c r="B1766" s="0" t="inlineStr">
        <is>
          <t>铜币产量6190</t>
        </is>
      </c>
      <c r="D1766" s="0" t="inlineStr">
        <is>
          <t>銅幣產量6190</t>
        </is>
      </c>
    </row>
    <row customHeight="1" ht="16.5" r="1767" s="3">
      <c r="A1767" s="0" t="n">
        <v>1764</v>
      </c>
      <c r="B1767" s="0" t="inlineStr">
        <is>
          <t>铜币产量6775</t>
        </is>
      </c>
      <c r="D1767" s="0" t="inlineStr">
        <is>
          <t>銅幣產量6775</t>
        </is>
      </c>
    </row>
    <row customHeight="1" ht="16.5" r="1768" s="3">
      <c r="A1768" s="0" t="n">
        <v>1765</v>
      </c>
      <c r="B1768" s="0" t="inlineStr">
        <is>
          <t>铜币产量7405</t>
        </is>
      </c>
      <c r="D1768" s="0" t="inlineStr">
        <is>
          <t>銅幣產量7405</t>
        </is>
      </c>
    </row>
    <row customHeight="1" ht="16.5" r="1769" s="3">
      <c r="A1769" s="0" t="n">
        <v>1766</v>
      </c>
      <c r="B1769" s="0" t="inlineStr">
        <is>
          <t>铜币产量8080</t>
        </is>
      </c>
      <c r="D1769" s="0" t="inlineStr">
        <is>
          <t>銅幣產量8080</t>
        </is>
      </c>
    </row>
    <row customHeight="1" ht="16.5" r="1770" s="3">
      <c r="A1770" s="0" t="n">
        <v>1767</v>
      </c>
      <c r="B1770" s="0" t="inlineStr">
        <is>
          <t>铜币产量8800</t>
        </is>
      </c>
      <c r="D1770" s="0" t="inlineStr">
        <is>
          <t>銅幣產量8800</t>
        </is>
      </c>
    </row>
    <row customHeight="1" ht="16.5" r="1771" s="3">
      <c r="A1771" s="0" t="n">
        <v>1768</v>
      </c>
      <c r="B1771" s="0" t="inlineStr">
        <is>
          <t>铜币产量9565</t>
        </is>
      </c>
      <c r="D1771" s="0" t="inlineStr">
        <is>
          <t>銅幣產量9565</t>
        </is>
      </c>
    </row>
    <row customHeight="1" ht="16.5" r="1772" s="3">
      <c r="A1772" s="0" t="n">
        <v>1769</v>
      </c>
      <c r="B1772" s="0" t="inlineStr">
        <is>
          <t>铜币产量10375</t>
        </is>
      </c>
      <c r="D1772" s="0" t="inlineStr">
        <is>
          <t>銅幣產量10375</t>
        </is>
      </c>
    </row>
    <row customHeight="1" ht="16.5" r="1773" s="3">
      <c r="A1773" s="0" t="n">
        <v>1770</v>
      </c>
      <c r="B1773" s="0" t="inlineStr">
        <is>
          <t>铜币产量11230</t>
        </is>
      </c>
      <c r="D1773" s="0" t="inlineStr">
        <is>
          <t>銅幣產量11230</t>
        </is>
      </c>
    </row>
    <row customHeight="1" ht="16.5" r="1774" s="3">
      <c r="A1774" s="0" t="n">
        <v>1771</v>
      </c>
      <c r="B1774" s="0" t="inlineStr">
        <is>
          <t>铜币产量12130</t>
        </is>
      </c>
      <c r="D1774" s="0" t="inlineStr">
        <is>
          <t>銅幣產量12130</t>
        </is>
      </c>
    </row>
    <row customHeight="1" ht="16.5" r="1775" s="3">
      <c r="A1775" s="0" t="n">
        <v>1772</v>
      </c>
      <c r="B1775" s="0" t="inlineStr">
        <is>
          <t>铜币产量13075</t>
        </is>
      </c>
      <c r="D1775" s="0" t="inlineStr">
        <is>
          <t>銅幣產量13075</t>
        </is>
      </c>
    </row>
    <row customHeight="1" ht="16.5" r="1776" s="3">
      <c r="A1776" s="0" t="n">
        <v>1773</v>
      </c>
      <c r="B1776" s="0" t="inlineStr">
        <is>
          <t>铜币产量14065</t>
        </is>
      </c>
      <c r="D1776" s="0" t="inlineStr">
        <is>
          <t>銅幣產量14065</t>
        </is>
      </c>
    </row>
    <row customHeight="1" ht="16.5" r="1777" s="3">
      <c r="A1777" s="0" t="n">
        <v>1774</v>
      </c>
      <c r="B1777" s="0" t="inlineStr">
        <is>
          <t>铜币产量15100</t>
        </is>
      </c>
      <c r="D1777" s="0" t="inlineStr">
        <is>
          <t>銅幣產量15100</t>
        </is>
      </c>
    </row>
    <row customHeight="1" ht="16.5" r="1778" s="3">
      <c r="A1778" s="0" t="n">
        <v>1775</v>
      </c>
      <c r="B1778" s="0" t="inlineStr">
        <is>
          <t>铜币产量16180</t>
        </is>
      </c>
      <c r="D1778" s="0" t="inlineStr">
        <is>
          <t>銅幣產量16180</t>
        </is>
      </c>
    </row>
    <row customHeight="1" ht="16.5" r="1779" s="3">
      <c r="A1779" s="0" t="n">
        <v>1776</v>
      </c>
      <c r="B1779" s="0" t="inlineStr">
        <is>
          <t>铜币产量17305</t>
        </is>
      </c>
      <c r="D1779" s="0" t="inlineStr">
        <is>
          <t>銅幣產量17305</t>
        </is>
      </c>
    </row>
    <row customHeight="1" ht="16.5" r="1780" s="3">
      <c r="A1780" s="0" t="n">
        <v>1777</v>
      </c>
      <c r="B1780" s="0" t="inlineStr">
        <is>
          <t>铜币产量18475</t>
        </is>
      </c>
      <c r="D1780" s="0" t="inlineStr">
        <is>
          <t>銅幣產量18475</t>
        </is>
      </c>
    </row>
    <row customHeight="1" ht="16.5" r="1781" s="3">
      <c r="A1781" s="0" t="n">
        <v>1778</v>
      </c>
      <c r="B1781" s="0" t="inlineStr">
        <is>
          <t>铜币产量19690</t>
        </is>
      </c>
      <c r="D1781" s="0" t="inlineStr">
        <is>
          <t>銅幣產量19690</t>
        </is>
      </c>
    </row>
    <row customHeight="1" ht="16.5" r="1782" s="3">
      <c r="A1782" s="0" t="n">
        <v>1779</v>
      </c>
      <c r="B1782" s="0" t="inlineStr">
        <is>
          <t>铜币产量20950</t>
        </is>
      </c>
      <c r="D1782" s="0" t="inlineStr">
        <is>
          <t>銅幣產量20950</t>
        </is>
      </c>
    </row>
    <row customHeight="1" ht="16.5" r="1783" s="3">
      <c r="A1783" s="0" t="n">
        <v>1780</v>
      </c>
      <c r="B1783" s="0" t="inlineStr">
        <is>
          <t>铜币产量22255</t>
        </is>
      </c>
      <c r="D1783" s="0" t="inlineStr">
        <is>
          <t>銅幣產量22255</t>
        </is>
      </c>
    </row>
    <row customHeight="1" ht="16.5" r="1784" s="3">
      <c r="A1784" s="0" t="n">
        <v>1781</v>
      </c>
      <c r="B1784" s="0" t="inlineStr">
        <is>
          <t>铜币产量23605</t>
        </is>
      </c>
      <c r="D1784" s="0" t="inlineStr">
        <is>
          <t>銅幣產量23605</t>
        </is>
      </c>
    </row>
    <row customHeight="1" ht="16.5" r="1785" s="3">
      <c r="A1785" s="0" t="n">
        <v>1782</v>
      </c>
      <c r="B1785" s="0" t="inlineStr">
        <is>
          <t>铜币产量25000</t>
        </is>
      </c>
      <c r="D1785" s="0" t="inlineStr">
        <is>
          <t>銅幣產量25000</t>
        </is>
      </c>
    </row>
    <row customHeight="1" ht="16.5" r="1786" s="3">
      <c r="A1786" s="0" t="n">
        <v>1783</v>
      </c>
      <c r="B1786" s="0" t="inlineStr">
        <is>
          <t>设施数量5100</t>
        </is>
      </c>
      <c r="D1786" s="0" t="inlineStr">
        <is>
          <t>設施數量5100</t>
        </is>
      </c>
    </row>
    <row customHeight="1" ht="16.5" r="1787" s="3">
      <c r="A1787" s="0" t="n">
        <v>1784</v>
      </c>
      <c r="B1787" s="0" t="inlineStr">
        <is>
          <t>设施数量5400</t>
        </is>
      </c>
      <c r="D1787" s="0" t="inlineStr">
        <is>
          <t>設施數量5400</t>
        </is>
      </c>
    </row>
    <row customHeight="1" ht="16.5" r="1788" s="3">
      <c r="A1788" s="0" t="n">
        <v>1785</v>
      </c>
      <c r="B1788" s="0" t="inlineStr">
        <is>
          <t>设施数量5900</t>
        </is>
      </c>
      <c r="D1788" s="0" t="inlineStr">
        <is>
          <t>設施數量5900</t>
        </is>
      </c>
    </row>
    <row customHeight="1" ht="16.5" r="1789" s="3">
      <c r="A1789" s="0" t="n">
        <v>1786</v>
      </c>
      <c r="B1789" s="0" t="inlineStr">
        <is>
          <t>设施数量6600</t>
        </is>
      </c>
      <c r="D1789" s="0" t="inlineStr">
        <is>
          <t>設施數量6600</t>
        </is>
      </c>
    </row>
    <row customHeight="1" ht="16.5" r="1790" s="3">
      <c r="A1790" s="0" t="n">
        <v>1787</v>
      </c>
      <c r="B1790" s="0" t="inlineStr">
        <is>
          <t>设施数量7500</t>
        </is>
      </c>
      <c r="D1790" s="0" t="inlineStr">
        <is>
          <t>設施數量7500</t>
        </is>
      </c>
    </row>
    <row customHeight="1" ht="16.5" r="1791" s="3">
      <c r="A1791" s="0" t="n">
        <v>1788</v>
      </c>
      <c r="B1791" s="0" t="inlineStr">
        <is>
          <t>设施数量8600</t>
        </is>
      </c>
      <c r="D1791" s="0" t="inlineStr">
        <is>
          <t>設施數量8600</t>
        </is>
      </c>
    </row>
    <row customHeight="1" ht="16.5" r="1792" s="3">
      <c r="A1792" s="0" t="n">
        <v>1789</v>
      </c>
      <c r="B1792" s="0" t="inlineStr">
        <is>
          <t>设施数量9900</t>
        </is>
      </c>
      <c r="D1792" s="0" t="inlineStr">
        <is>
          <t>設施數量9900</t>
        </is>
      </c>
    </row>
    <row customHeight="1" ht="16.5" r="1793" s="3">
      <c r="A1793" s="0" t="n">
        <v>1790</v>
      </c>
      <c r="B1793" s="0" t="inlineStr">
        <is>
          <t>设施数量11400</t>
        </is>
      </c>
      <c r="D1793" s="0" t="inlineStr">
        <is>
          <t>設施數量11400</t>
        </is>
      </c>
    </row>
    <row customHeight="1" ht="16.5" r="1794" s="3">
      <c r="A1794" s="0" t="n">
        <v>1791</v>
      </c>
      <c r="B1794" s="0" t="inlineStr">
        <is>
          <t>设施数量13100</t>
        </is>
      </c>
      <c r="D1794" s="0" t="inlineStr">
        <is>
          <t>設施數量13100</t>
        </is>
      </c>
    </row>
    <row customHeight="1" ht="16.5" r="1795" s="3">
      <c r="A1795" s="0" t="n">
        <v>1792</v>
      </c>
      <c r="B1795" s="0" t="inlineStr">
        <is>
          <t>设施数量15000</t>
        </is>
      </c>
      <c r="D1795" s="0" t="inlineStr">
        <is>
          <t>設施數量15000</t>
        </is>
      </c>
    </row>
    <row customHeight="1" ht="16.5" r="1796" s="3">
      <c r="A1796" s="0" t="n">
        <v>1793</v>
      </c>
      <c r="B1796" s="0" t="inlineStr">
        <is>
          <t>设施数量17100</t>
        </is>
      </c>
      <c r="D1796" s="0" t="inlineStr">
        <is>
          <t>設施數量17100</t>
        </is>
      </c>
    </row>
    <row customHeight="1" ht="16.5" r="1797" s="3">
      <c r="A1797" s="0" t="n">
        <v>1794</v>
      </c>
      <c r="B1797" s="0" t="inlineStr">
        <is>
          <t>设施数量19400</t>
        </is>
      </c>
      <c r="D1797" s="0" t="inlineStr">
        <is>
          <t>設施數量19400</t>
        </is>
      </c>
    </row>
    <row customHeight="1" ht="16.5" r="1798" s="3">
      <c r="A1798" s="0" t="n">
        <v>1795</v>
      </c>
      <c r="B1798" s="0" t="inlineStr">
        <is>
          <t>设施数量21900</t>
        </is>
      </c>
      <c r="D1798" s="0" t="inlineStr">
        <is>
          <t>設施數量21900</t>
        </is>
      </c>
    </row>
    <row customHeight="1" ht="16.5" r="1799" s="3">
      <c r="A1799" s="0" t="n">
        <v>1796</v>
      </c>
      <c r="B1799" s="0" t="inlineStr">
        <is>
          <t>设施数量24600</t>
        </is>
      </c>
      <c r="D1799" s="0" t="inlineStr">
        <is>
          <t>設施數量24600</t>
        </is>
      </c>
    </row>
    <row customHeight="1" ht="16.5" r="1800" s="3">
      <c r="A1800" s="0" t="n">
        <v>1797</v>
      </c>
      <c r="B1800" s="0" t="inlineStr">
        <is>
          <t>设施数量27500</t>
        </is>
      </c>
      <c r="D1800" s="0" t="inlineStr">
        <is>
          <t>設施數量27500</t>
        </is>
      </c>
    </row>
    <row customHeight="1" ht="16.5" r="1801" s="3">
      <c r="A1801" s="0" t="n">
        <v>1798</v>
      </c>
      <c r="B1801" s="0" t="inlineStr">
        <is>
          <t>设施数量30600</t>
        </is>
      </c>
      <c r="D1801" s="0" t="inlineStr">
        <is>
          <t>設施數量30600</t>
        </is>
      </c>
    </row>
    <row customHeight="1" ht="16.5" r="1802" s="3">
      <c r="A1802" s="0" t="n">
        <v>1799</v>
      </c>
      <c r="B1802" s="0" t="inlineStr">
        <is>
          <t>设施数量33900</t>
        </is>
      </c>
      <c r="D1802" s="0" t="inlineStr">
        <is>
          <t>設施數量33900</t>
        </is>
      </c>
    </row>
    <row customHeight="1" ht="16.5" r="1803" s="3">
      <c r="A1803" s="0" t="n">
        <v>1800</v>
      </c>
      <c r="B1803" s="0" t="inlineStr">
        <is>
          <t>设施数量37400</t>
        </is>
      </c>
      <c r="D1803" s="0" t="inlineStr">
        <is>
          <t>設施數量37400</t>
        </is>
      </c>
    </row>
    <row customHeight="1" ht="16.5" r="1804" s="3">
      <c r="A1804" s="0" t="n">
        <v>1801</v>
      </c>
      <c r="B1804" s="0" t="inlineStr">
        <is>
          <t>设施数量41100</t>
        </is>
      </c>
      <c r="D1804" s="0" t="inlineStr">
        <is>
          <t>設施數量41100</t>
        </is>
      </c>
    </row>
    <row customHeight="1" ht="16.5" r="1805" s="3">
      <c r="A1805" s="0" t="n">
        <v>1802</v>
      </c>
      <c r="B1805" s="0" t="inlineStr">
        <is>
          <t>设施数量45000</t>
        </is>
      </c>
      <c r="D1805" s="0" t="inlineStr">
        <is>
          <t>設施數量45000</t>
        </is>
      </c>
    </row>
    <row customHeight="1" ht="16.5" r="1806" s="3">
      <c r="A1806" s="0" t="n">
        <v>1803</v>
      </c>
      <c r="B1806" s="0" t="inlineStr">
        <is>
          <t>设施数量49100</t>
        </is>
      </c>
      <c r="D1806" s="0" t="inlineStr">
        <is>
          <t>設施數量49100</t>
        </is>
      </c>
    </row>
    <row customHeight="1" ht="16.5" r="1807" s="3">
      <c r="A1807" s="0" t="n">
        <v>1804</v>
      </c>
      <c r="B1807" s="0" t="inlineStr">
        <is>
          <t>设施数量53400</t>
        </is>
      </c>
      <c r="D1807" s="0" t="inlineStr">
        <is>
          <t>設施數量53400</t>
        </is>
      </c>
    </row>
    <row customHeight="1" ht="16.5" r="1808" s="3">
      <c r="A1808" s="0" t="n">
        <v>1805</v>
      </c>
      <c r="B1808" s="0" t="inlineStr">
        <is>
          <t>设施数量57900</t>
        </is>
      </c>
      <c r="D1808" s="0" t="inlineStr">
        <is>
          <t>設施數量57900</t>
        </is>
      </c>
    </row>
    <row customHeight="1" ht="16.5" r="1809" s="3">
      <c r="A1809" s="0" t="n">
        <v>1806</v>
      </c>
      <c r="B1809" s="0" t="inlineStr">
        <is>
          <t>设施数量62600</t>
        </is>
      </c>
      <c r="D1809" s="0" t="inlineStr">
        <is>
          <t>設施數量62600</t>
        </is>
      </c>
    </row>
    <row customHeight="1" ht="16.5" r="1810" s="3">
      <c r="A1810" s="0" t="n">
        <v>1807</v>
      </c>
      <c r="B1810" s="0" t="inlineStr">
        <is>
          <t>设施数量67500</t>
        </is>
      </c>
      <c r="D1810" s="0" t="inlineStr">
        <is>
          <t>設施數量67500</t>
        </is>
      </c>
    </row>
    <row customHeight="1" ht="16.5" r="1811" s="3">
      <c r="A1811" s="0" t="n">
        <v>1808</v>
      </c>
      <c r="B1811" s="0" t="inlineStr">
        <is>
          <t>设施数量72600</t>
        </is>
      </c>
      <c r="D1811" s="0" t="inlineStr">
        <is>
          <t>設施數量72600</t>
        </is>
      </c>
    </row>
    <row customHeight="1" ht="16.5" r="1812" s="3">
      <c r="A1812" s="0" t="n">
        <v>1809</v>
      </c>
      <c r="B1812" s="0" t="inlineStr">
        <is>
          <t>设施数量77900</t>
        </is>
      </c>
      <c r="D1812" s="0" t="inlineStr">
        <is>
          <t>設施數量77900</t>
        </is>
      </c>
    </row>
    <row customHeight="1" ht="16.5" r="1813" s="3">
      <c r="A1813" s="0" t="n">
        <v>1810</v>
      </c>
      <c r="B1813" s="0" t="inlineStr">
        <is>
          <t>设施数量83400</t>
        </is>
      </c>
      <c r="D1813" s="0" t="inlineStr">
        <is>
          <t>設施數量83400</t>
        </is>
      </c>
    </row>
    <row customHeight="1" ht="16.5" r="1814" s="3">
      <c r="A1814" s="0" t="n">
        <v>1811</v>
      </c>
      <c r="B1814" s="0" t="inlineStr">
        <is>
          <t>设施数量89100</t>
        </is>
      </c>
      <c r="D1814" s="0" t="inlineStr">
        <is>
          <t>設施數量89100</t>
        </is>
      </c>
    </row>
    <row customHeight="1" ht="16.5" r="1815" s="3">
      <c r="A1815" s="0" t="n">
        <v>1812</v>
      </c>
      <c r="B1815" s="0" t="inlineStr">
        <is>
          <t>设施数量95000</t>
        </is>
      </c>
      <c r="D1815" s="0" t="inlineStr">
        <is>
          <t>設施數量95000</t>
        </is>
      </c>
    </row>
    <row customHeight="1" ht="16.5" r="1816" s="3">
      <c r="A1816" s="0" t="n">
        <v>1813</v>
      </c>
      <c r="B1816" s="0" t="inlineStr">
        <is>
          <t>可以提前预警</t>
        </is>
      </c>
      <c r="D1816" s="0" t="inlineStr">
        <is>
          <t>可以提前預警</t>
        </is>
      </c>
    </row>
    <row customHeight="1" ht="16.5" r="1817" s="3">
      <c r="A1817" s="0" t="n">
        <v>1814</v>
      </c>
      <c r="B1817" s="0" t="inlineStr">
        <is>
          <t>可知进攻目标</t>
        </is>
      </c>
      <c r="D1817" s="0" t="inlineStr">
        <is>
          <t>可知進攻目標</t>
        </is>
      </c>
    </row>
    <row customHeight="1" ht="16.5" r="1818" s="3">
      <c r="A1818" s="0" t="n">
        <v>1815</v>
      </c>
      <c r="B1818" s="0" t="inlineStr">
        <is>
          <t>可知来源坐标</t>
        </is>
      </c>
      <c r="D1818" s="0" t="inlineStr">
        <is>
          <t>可知來源座標</t>
        </is>
      </c>
    </row>
    <row customHeight="1" ht="16.5" r="1819" s="3">
      <c r="A1819" s="0" t="n">
        <v>1816</v>
      </c>
      <c r="B1819" s="0" t="inlineStr">
        <is>
          <t>可知来源玩家</t>
        </is>
      </c>
      <c r="D1819" s="0" t="inlineStr">
        <is>
          <t>可知來源玩家</t>
        </is>
      </c>
    </row>
    <row customHeight="1" ht="16.5" r="1820" s="3">
      <c r="A1820" s="0" t="n">
        <v>1817</v>
      </c>
      <c r="B1820" s="0" t="inlineStr">
        <is>
          <t>可知到达时间</t>
        </is>
      </c>
      <c r="D1820" s="0" t="inlineStr">
        <is>
          <t>可知到達時間</t>
        </is>
      </c>
    </row>
    <row customHeight="1" ht="16.5" r="1821" s="3">
      <c r="A1821" s="0" t="n">
        <v>1818</v>
      </c>
      <c r="B1821" s="0" t="inlineStr">
        <is>
          <t>可知来犯战力</t>
        </is>
      </c>
      <c r="D1821" s="0" t="inlineStr">
        <is>
          <t>可知來犯戰力</t>
        </is>
      </c>
    </row>
    <row customHeight="1" ht="16.5" r="1822" s="3">
      <c r="A1822" s="0" t="n">
        <v>1819</v>
      </c>
      <c r="B1822" s="0" t="inlineStr">
        <is>
          <t>来敌将领数量</t>
        </is>
      </c>
      <c r="D1822" s="0" t="inlineStr">
        <is>
          <t>來敵將領數量</t>
        </is>
      </c>
    </row>
    <row customHeight="1" ht="16.5" r="1823" s="3">
      <c r="A1823" s="0" t="n">
        <v>1820</v>
      </c>
      <c r="B1823" s="0" t="inlineStr">
        <is>
          <t>方阵带兵数量</t>
        </is>
      </c>
      <c r="D1823" s="0" t="inlineStr">
        <is>
          <t>方陣帶兵數量</t>
        </is>
      </c>
    </row>
    <row customHeight="1" ht="16.5" r="1824" s="3">
      <c r="A1824" s="0" t="n">
        <v>1821</v>
      </c>
      <c r="B1824" s="0" t="inlineStr">
        <is>
          <t>方阵兵种类型</t>
        </is>
      </c>
      <c r="D1824" s="0" t="inlineStr">
        <is>
          <t>方陣兵種類型</t>
        </is>
      </c>
    </row>
    <row customHeight="1" ht="16.5" r="1825" s="3">
      <c r="A1825" s="0" t="n">
        <v>1822</v>
      </c>
      <c r="B1825" s="0" t="inlineStr">
        <is>
          <t>将领全部信息</t>
        </is>
      </c>
      <c r="D1825" s="0" t="inlineStr">
        <is>
          <t>將領全部資訊</t>
        </is>
      </c>
    </row>
    <row customHeight="1" ht="16.5" r="1826" s="3">
      <c r="A1826" s="0" t="n">
        <v>1823</v>
      </c>
      <c r="B1826" s="0" t="inlineStr">
        <is>
          <t>可关押1名俘虏</t>
        </is>
      </c>
      <c r="D1826" s="0" t="inlineStr">
        <is>
          <t>可關押1名俘虜</t>
        </is>
      </c>
    </row>
    <row customHeight="1" ht="16.5" r="1827" s="3">
      <c r="A1827" s="0" t="n">
        <v>1824</v>
      </c>
      <c r="B1827" s="0" t="inlineStr">
        <is>
          <t>可关押2名俘虏</t>
        </is>
      </c>
      <c r="D1827" s="0" t="inlineStr">
        <is>
          <t>可關押2名俘虜</t>
        </is>
      </c>
    </row>
    <row customHeight="1" ht="16.5" r="1828" s="3">
      <c r="A1828" s="0" t="n">
        <v>1825</v>
      </c>
      <c r="B1828" s="0" t="inlineStr">
        <is>
          <t>可关押3名俘虏</t>
        </is>
      </c>
      <c r="D1828" s="0" t="inlineStr">
        <is>
          <t>可關押3名俘虜</t>
        </is>
      </c>
    </row>
    <row customHeight="1" ht="16.5" r="1829" s="3">
      <c r="A1829" s="0" t="n">
        <v>1826</v>
      </c>
      <c r="B1829" s="0" t="inlineStr">
        <is>
          <t>可关押4名俘虏</t>
        </is>
      </c>
      <c r="D1829" s="0" t="inlineStr">
        <is>
          <t>可關押4名俘虜</t>
        </is>
      </c>
    </row>
    <row customHeight="1" ht="16.5" r="1830" s="3">
      <c r="A1830" s="0" t="n">
        <v>1827</v>
      </c>
      <c r="B1830" s="0" t="inlineStr">
        <is>
          <t>可关押5名俘虏</t>
        </is>
      </c>
      <c r="D1830" s="0" t="inlineStr">
        <is>
          <t>可關押5名俘虜</t>
        </is>
      </c>
    </row>
    <row customHeight="1" ht="16.5" r="1831" s="3">
      <c r="A1831" s="0" t="n">
        <v>1828</v>
      </c>
      <c r="B1831" s="0" t="inlineStr">
        <is>
          <t>单次宴请3名将领</t>
        </is>
      </c>
      <c r="D1831" s="0" t="inlineStr">
        <is>
          <t>單次宴請3名將領</t>
        </is>
      </c>
    </row>
    <row customHeight="1" ht="16.5" r="1832" s="3">
      <c r="A1832" s="0" t="n">
        <v>1829</v>
      </c>
      <c r="B1832" s="0" t="inlineStr">
        <is>
          <t>单次宴请4名将领</t>
        </is>
      </c>
      <c r="D1832" s="0" t="inlineStr">
        <is>
          <t>單次宴請4名將領</t>
        </is>
      </c>
    </row>
    <row customHeight="1" ht="16.5" r="1833" s="3">
      <c r="A1833" s="0" t="n">
        <v>1830</v>
      </c>
      <c r="B1833" s="0" t="inlineStr">
        <is>
          <t>单次宴请5名将领</t>
        </is>
      </c>
      <c r="D1833" s="0" t="inlineStr">
        <is>
          <t>單次宴請5名將領</t>
        </is>
      </c>
    </row>
    <row customHeight="1" ht="16.5" r="1834" s="3">
      <c r="A1834" s="0" t="n">
        <v>1831</v>
      </c>
      <c r="B1834" s="0" t="inlineStr">
        <is>
          <t>单次宴请6名将领</t>
        </is>
      </c>
      <c r="D1834" s="0" t="inlineStr">
        <is>
          <t>單次宴請6名將領</t>
        </is>
      </c>
    </row>
    <row customHeight="1" ht="16.5" r="1835" s="3">
      <c r="A1835" s="0" t="n">
        <v>1832</v>
      </c>
      <c r="B1835" s="0" t="inlineStr">
        <is>
          <t>杂货铺初级商品</t>
        </is>
      </c>
      <c r="D1835" s="0" t="inlineStr">
        <is>
          <t>雜貨鋪初級商品</t>
        </is>
      </c>
    </row>
    <row customHeight="1" ht="16.5" r="1836" s="3">
      <c r="A1836" s="0" t="n">
        <v>1833</v>
      </c>
      <c r="B1836" s="0" t="inlineStr">
        <is>
          <t>杂货铺中级商品</t>
        </is>
      </c>
      <c r="D1836" s="0" t="inlineStr">
        <is>
          <t>雜貨鋪中級商品</t>
        </is>
      </c>
    </row>
    <row customHeight="1" ht="16.5" r="1837" s="3">
      <c r="A1837" s="0" t="n">
        <v>1834</v>
      </c>
      <c r="B1837" s="0" t="inlineStr">
        <is>
          <t>杂货铺高级商品</t>
        </is>
      </c>
      <c r="D1837" s="0" t="inlineStr">
        <is>
          <t>雜貨鋪高級商品</t>
        </is>
      </c>
    </row>
    <row customHeight="1" ht="16.5" r="1838" s="3">
      <c r="A1838" s="0" t="n">
        <v>1835</v>
      </c>
      <c r="B1838" s="0" t="inlineStr">
        <is>
          <t>无</t>
        </is>
      </c>
      <c r="D1838" s="0" t="inlineStr">
        <is>
          <t>無</t>
        </is>
      </c>
    </row>
    <row customHeight="1" ht="16.5" r="1839" s="3">
      <c r="A1839" s="0" t="n">
        <v>1836</v>
      </c>
      <c r="B1839" s="0" t="inlineStr">
        <is>
          <t>伤兵容量5000</t>
        </is>
      </c>
      <c r="D1839" s="0" t="inlineStr">
        <is>
          <t>傷兵容量5000</t>
        </is>
      </c>
    </row>
    <row customHeight="1" ht="16.5" r="1840" s="3">
      <c r="A1840" s="0" t="n">
        <v>1837</v>
      </c>
      <c r="B1840" s="0" t="inlineStr">
        <is>
          <t>伤兵容量10000</t>
        </is>
      </c>
      <c r="D1840" s="0" t="inlineStr">
        <is>
          <t>傷兵容量10000</t>
        </is>
      </c>
    </row>
    <row customHeight="1" ht="16.5" r="1841" s="3">
      <c r="A1841" s="0" t="n">
        <v>1838</v>
      </c>
      <c r="B1841" s="0" t="inlineStr">
        <is>
          <t>伤兵容量15000</t>
        </is>
      </c>
      <c r="D1841" s="0" t="inlineStr">
        <is>
          <t>傷兵容量15000</t>
        </is>
      </c>
    </row>
    <row customHeight="1" ht="16.5" r="1842" s="3">
      <c r="A1842" s="0" t="n">
        <v>1839</v>
      </c>
      <c r="B1842" s="0" t="inlineStr">
        <is>
          <t>伤兵容量20000</t>
        </is>
      </c>
      <c r="D1842" s="0" t="inlineStr">
        <is>
          <t>傷兵容量20000</t>
        </is>
      </c>
    </row>
    <row customHeight="1" ht="16.5" r="1843" s="3">
      <c r="A1843" s="0" t="n">
        <v>1840</v>
      </c>
      <c r="B1843" s="0" t="inlineStr">
        <is>
          <t>伤兵容量25000</t>
        </is>
      </c>
      <c r="D1843" s="0" t="inlineStr">
        <is>
          <t>傷兵容量25000</t>
        </is>
      </c>
    </row>
    <row customHeight="1" ht="16.5" r="1844" s="3">
      <c r="A1844" s="0" t="n">
        <v>1841</v>
      </c>
      <c r="B1844" s="0" t="inlineStr">
        <is>
          <t>伤兵容量30000</t>
        </is>
      </c>
      <c r="D1844" s="0" t="inlineStr">
        <is>
          <t>傷兵容量30000</t>
        </is>
      </c>
    </row>
    <row customHeight="1" ht="16.5" r="1845" s="3">
      <c r="A1845" s="0" t="n">
        <v>1842</v>
      </c>
      <c r="B1845" s="0" t="inlineStr">
        <is>
          <t>伤兵容量35000</t>
        </is>
      </c>
      <c r="D1845" s="0" t="inlineStr">
        <is>
          <t>傷兵容量35000</t>
        </is>
      </c>
    </row>
    <row customHeight="1" ht="16.5" r="1846" s="3">
      <c r="A1846" s="0" t="n">
        <v>1843</v>
      </c>
      <c r="B1846" s="0" t="inlineStr">
        <is>
          <t>伤兵容量40000</t>
        </is>
      </c>
      <c r="D1846" s="0" t="inlineStr">
        <is>
          <t>傷兵容量40000</t>
        </is>
      </c>
    </row>
    <row customHeight="1" ht="16.5" r="1847" s="3">
      <c r="A1847" s="0" t="n">
        <v>1844</v>
      </c>
      <c r="B1847" s="0" t="inlineStr">
        <is>
          <t>伤兵容量45000</t>
        </is>
      </c>
      <c r="D1847" s="0" t="inlineStr">
        <is>
          <t>傷兵容量45000</t>
        </is>
      </c>
    </row>
    <row customHeight="1" ht="16.5" r="1848" s="3">
      <c r="A1848" s="0" t="n">
        <v>1845</v>
      </c>
      <c r="B1848" s="0" t="inlineStr">
        <is>
          <t>伤兵容量50000</t>
        </is>
      </c>
      <c r="D1848" s="0" t="inlineStr">
        <is>
          <t>傷兵容量50000</t>
        </is>
      </c>
    </row>
    <row customHeight="1" ht="16.5" r="1849" s="3">
      <c r="A1849" s="0" t="n">
        <v>1846</v>
      </c>
      <c r="B1849" s="0" t="inlineStr">
        <is>
          <t>伤兵容量55000</t>
        </is>
      </c>
      <c r="D1849" s="0" t="inlineStr">
        <is>
          <t>傷兵容量55000</t>
        </is>
      </c>
    </row>
    <row customHeight="1" ht="16.5" r="1850" s="3">
      <c r="A1850" s="0" t="n">
        <v>1847</v>
      </c>
      <c r="B1850" s="0" t="inlineStr">
        <is>
          <t>伤兵容量60000</t>
        </is>
      </c>
      <c r="D1850" s="0" t="inlineStr">
        <is>
          <t>傷兵容量60000</t>
        </is>
      </c>
    </row>
    <row customHeight="1" ht="16.5" r="1851" s="3">
      <c r="A1851" s="0" t="n">
        <v>1848</v>
      </c>
      <c r="B1851" s="0" t="inlineStr">
        <is>
          <t>伤兵容量65000</t>
        </is>
      </c>
      <c r="D1851" s="0" t="inlineStr">
        <is>
          <t>傷兵容量65000</t>
        </is>
      </c>
    </row>
    <row customHeight="1" ht="16.5" r="1852" s="3">
      <c r="A1852" s="0" t="n">
        <v>1849</v>
      </c>
      <c r="B1852" s="0" t="inlineStr">
        <is>
          <t>伤兵容量70000</t>
        </is>
      </c>
      <c r="D1852" s="0" t="inlineStr">
        <is>
          <t>傷兵容量70000</t>
        </is>
      </c>
    </row>
    <row customHeight="1" ht="16.5" r="1853" s="3">
      <c r="A1853" s="0" t="n">
        <v>1850</v>
      </c>
      <c r="B1853" s="0" t="inlineStr">
        <is>
          <t>伤兵容量75000</t>
        </is>
      </c>
      <c r="D1853" s="0" t="inlineStr">
        <is>
          <t>傷兵容量75000</t>
        </is>
      </c>
    </row>
    <row customHeight="1" ht="16.5" r="1854" s="3">
      <c r="A1854" s="0" t="n">
        <v>1851</v>
      </c>
      <c r="B1854" s="0" t="inlineStr">
        <is>
          <t>伤兵容量80000</t>
        </is>
      </c>
      <c r="D1854" s="0" t="inlineStr">
        <is>
          <t>傷兵容量80000</t>
        </is>
      </c>
    </row>
    <row customHeight="1" ht="16.5" r="1855" s="3">
      <c r="A1855" s="0" t="n">
        <v>1852</v>
      </c>
      <c r="B1855" s="0" t="inlineStr">
        <is>
          <t>伤兵容量85000</t>
        </is>
      </c>
      <c r="D1855" s="0" t="inlineStr">
        <is>
          <t>傷兵容量85000</t>
        </is>
      </c>
    </row>
    <row customHeight="1" ht="16.5" r="1856" s="3">
      <c r="A1856" s="0" t="n">
        <v>1853</v>
      </c>
      <c r="B1856" s="0" t="inlineStr">
        <is>
          <t>伤兵容量90000</t>
        </is>
      </c>
      <c r="D1856" s="0" t="inlineStr">
        <is>
          <t>傷兵容量90000</t>
        </is>
      </c>
    </row>
    <row customHeight="1" ht="16.5" r="1857" s="3">
      <c r="A1857" s="0" t="n">
        <v>1854</v>
      </c>
      <c r="B1857" s="0" t="inlineStr">
        <is>
          <t>伤兵容量95000</t>
        </is>
      </c>
      <c r="D1857" s="0" t="inlineStr">
        <is>
          <t>傷兵容量95000</t>
        </is>
      </c>
    </row>
    <row customHeight="1" ht="16.5" r="1858" s="3">
      <c r="A1858" s="0" t="n">
        <v>1855</v>
      </c>
      <c r="B1858" s="0" t="inlineStr">
        <is>
          <t>伤兵容量100000</t>
        </is>
      </c>
      <c r="D1858" s="0" t="inlineStr">
        <is>
          <t>傷兵容量100000</t>
        </is>
      </c>
    </row>
    <row customHeight="1" ht="16.5" r="1859" s="3">
      <c r="A1859" s="0" t="n">
        <v>1856</v>
      </c>
      <c r="B1859" s="0" t="inlineStr">
        <is>
          <t>伤兵容量105000</t>
        </is>
      </c>
      <c r="D1859" s="0" t="inlineStr">
        <is>
          <t>傷兵容量105000</t>
        </is>
      </c>
    </row>
    <row customHeight="1" ht="16.5" r="1860" s="3">
      <c r="A1860" s="0" t="n">
        <v>1857</v>
      </c>
      <c r="B1860" s="0" t="inlineStr">
        <is>
          <t>伤兵容量110000</t>
        </is>
      </c>
      <c r="D1860" s="0" t="inlineStr">
        <is>
          <t>傷兵容量110000</t>
        </is>
      </c>
    </row>
    <row customHeight="1" ht="16.5" r="1861" s="3">
      <c r="A1861" s="0" t="n">
        <v>1858</v>
      </c>
      <c r="B1861" s="0" t="inlineStr">
        <is>
          <t>伤兵容量115000</t>
        </is>
      </c>
      <c r="D1861" s="0" t="inlineStr">
        <is>
          <t>傷兵容量115000</t>
        </is>
      </c>
    </row>
    <row customHeight="1" ht="16.5" r="1862" s="3">
      <c r="A1862" s="0" t="n">
        <v>1859</v>
      </c>
      <c r="B1862" s="0" t="inlineStr">
        <is>
          <t>伤兵容量120000</t>
        </is>
      </c>
      <c r="D1862" s="0" t="inlineStr">
        <is>
          <t>傷兵容量120000</t>
        </is>
      </c>
    </row>
    <row customHeight="1" ht="16.5" r="1863" s="3">
      <c r="A1863" s="0" t="n">
        <v>1860</v>
      </c>
      <c r="B1863" s="0" t="inlineStr">
        <is>
          <t>伤兵容量125000</t>
        </is>
      </c>
      <c r="D1863" s="0" t="inlineStr">
        <is>
          <t>傷兵容量125000</t>
        </is>
      </c>
    </row>
    <row customHeight="1" ht="16.5" r="1864" s="3">
      <c r="A1864" s="0" t="n">
        <v>1861</v>
      </c>
      <c r="B1864" s="0" t="inlineStr">
        <is>
          <t>伤兵容量130000</t>
        </is>
      </c>
      <c r="D1864" s="0" t="inlineStr">
        <is>
          <t>傷兵容量130000</t>
        </is>
      </c>
    </row>
    <row customHeight="1" ht="16.5" r="1865" s="3">
      <c r="A1865" s="0" t="n">
        <v>1862</v>
      </c>
      <c r="B1865" s="0" t="inlineStr">
        <is>
          <t>伤兵容量135000</t>
        </is>
      </c>
      <c r="D1865" s="0" t="inlineStr">
        <is>
          <t>傷兵容量135000</t>
        </is>
      </c>
    </row>
    <row customHeight="1" ht="16.5" r="1866" s="3">
      <c r="A1866" s="0" t="n">
        <v>1863</v>
      </c>
      <c r="B1866" s="0" t="inlineStr">
        <is>
          <t>伤兵容量140000</t>
        </is>
      </c>
      <c r="D1866" s="0" t="inlineStr">
        <is>
          <t>傷兵容量140000</t>
        </is>
      </c>
    </row>
    <row customHeight="1" ht="16.5" r="1867" s="3">
      <c r="A1867" s="0" t="n">
        <v>1864</v>
      </c>
      <c r="B1867" s="0" t="inlineStr">
        <is>
          <t>伤兵容量145000</t>
        </is>
      </c>
      <c r="D1867" s="0" t="inlineStr">
        <is>
          <t>傷兵容量145000</t>
        </is>
      </c>
    </row>
    <row customHeight="1" ht="16.5" r="1868" s="3">
      <c r="A1868" s="0" t="n">
        <v>1865</v>
      </c>
      <c r="B1868" s="0" t="inlineStr">
        <is>
          <t>伤兵容量150000</t>
        </is>
      </c>
      <c r="D1868" s="0" t="inlineStr">
        <is>
          <t>傷兵容量150000</t>
        </is>
      </c>
    </row>
    <row customHeight="1" ht="16.5" r="1869" s="3">
      <c r="A1869" s="0" t="n">
        <v>1866</v>
      </c>
      <c r="B1869" s="0" t="inlineStr">
        <is>
          <t>所有阵法1级</t>
        </is>
      </c>
      <c r="D1869" s="0" t="inlineStr">
        <is>
          <t>所有陣法1級</t>
        </is>
      </c>
    </row>
    <row customHeight="1" ht="16.5" r="1870" s="3">
      <c r="A1870" s="0" t="n">
        <v>1867</v>
      </c>
      <c r="B1870" s="0" t="inlineStr">
        <is>
          <t>所有阵法2级</t>
        </is>
      </c>
      <c r="D1870" s="0" t="inlineStr">
        <is>
          <t>所有陣法2級</t>
        </is>
      </c>
    </row>
    <row customHeight="1" ht="16.5" r="1871" s="3">
      <c r="A1871" s="0" t="n">
        <v>1868</v>
      </c>
      <c r="B1871" s="0" t="inlineStr">
        <is>
          <t>所有阵法3级</t>
        </is>
      </c>
      <c r="D1871" s="0" t="inlineStr">
        <is>
          <t>所有陣法3級</t>
        </is>
      </c>
    </row>
    <row customHeight="1" ht="16.5" r="1872" s="3">
      <c r="A1872" s="0" t="n">
        <v>1869</v>
      </c>
      <c r="B1872" s="0" t="inlineStr">
        <is>
          <t>所有阵法4级</t>
        </is>
      </c>
      <c r="D1872" s="0" t="inlineStr">
        <is>
          <t>所有陣法4級</t>
        </is>
      </c>
    </row>
    <row customHeight="1" ht="16.5" r="1873" s="3">
      <c r="A1873" s="0" t="n">
        <v>1870</v>
      </c>
      <c r="B1873" s="0" t="inlineStr">
        <is>
          <t>所有阵法5级</t>
        </is>
      </c>
      <c r="D1873" s="0" t="inlineStr">
        <is>
          <t>所有陣法5級</t>
        </is>
      </c>
    </row>
    <row customHeight="1" ht="16.5" r="1874" s="3">
      <c r="A1874" s="0" t="n">
        <v>1871</v>
      </c>
      <c r="B1874" s="0" t="inlineStr">
        <is>
          <t>所有阵法6级</t>
        </is>
      </c>
      <c r="D1874" s="0" t="inlineStr">
        <is>
          <t>所有陣法6級</t>
        </is>
      </c>
    </row>
    <row customHeight="1" ht="16.5" r="1875" s="3">
      <c r="A1875" s="0" t="n">
        <v>1872</v>
      </c>
      <c r="B1875" s="0" t="inlineStr">
        <is>
          <t>所有阵法7级</t>
        </is>
      </c>
      <c r="D1875" s="0" t="inlineStr">
        <is>
          <t>所有陣法7級</t>
        </is>
      </c>
    </row>
    <row customHeight="1" ht="16.5" r="1876" s="3">
      <c r="A1876" s="0" t="n">
        <v>1873</v>
      </c>
      <c r="B1876" s="0" t="inlineStr">
        <is>
          <t>所有阵法8级</t>
        </is>
      </c>
      <c r="D1876" s="0" t="inlineStr">
        <is>
          <t>所有陣法8級</t>
        </is>
      </c>
    </row>
    <row customHeight="1" ht="16.5" r="1877" s="3">
      <c r="A1877" s="0" t="n">
        <v>1874</v>
      </c>
      <c r="B1877" s="0" t="inlineStr">
        <is>
          <t>所有阵法9级</t>
        </is>
      </c>
      <c r="D1877" s="0" t="inlineStr">
        <is>
          <t>所有陣法9級</t>
        </is>
      </c>
    </row>
    <row customHeight="1" ht="16.5" r="1878" s="3">
      <c r="A1878" s="0" t="n">
        <v>1875</v>
      </c>
      <c r="B1878" s="0" t="inlineStr">
        <is>
          <t>所有阵法10级</t>
        </is>
      </c>
      <c r="D1878" s="0" t="inlineStr">
        <is>
          <t>所有陣法10級</t>
        </is>
      </c>
    </row>
    <row customHeight="1" ht="16.5" r="1879" s="3">
      <c r="A1879" s="0" t="n">
        <v>1876</v>
      </c>
      <c r="B1879" s="0" t="inlineStr">
        <is>
          <t>粮食产量700</t>
        </is>
      </c>
      <c r="D1879" s="0" t="inlineStr">
        <is>
          <t>糧食產量700</t>
        </is>
      </c>
    </row>
    <row customHeight="1" ht="16.5" r="1880" s="3">
      <c r="A1880" s="0" t="n">
        <v>1877</v>
      </c>
      <c r="B1880" s="0" t="inlineStr">
        <is>
          <t>粮食产量1000</t>
        </is>
      </c>
      <c r="D1880" s="0" t="inlineStr">
        <is>
          <t>糧食產量1000</t>
        </is>
      </c>
    </row>
    <row customHeight="1" ht="16.5" r="1881" s="3">
      <c r="A1881" s="0" t="n">
        <v>1878</v>
      </c>
      <c r="B1881" s="0" t="inlineStr">
        <is>
          <t>粮食产量1400</t>
        </is>
      </c>
      <c r="D1881" s="0" t="inlineStr">
        <is>
          <t>糧食產量1400</t>
        </is>
      </c>
    </row>
    <row customHeight="1" ht="16.5" r="1882" s="3">
      <c r="A1882" s="0" t="n">
        <v>1879</v>
      </c>
      <c r="B1882" s="0" t="inlineStr">
        <is>
          <t>粮食产量1900</t>
        </is>
      </c>
      <c r="D1882" s="0" t="inlineStr">
        <is>
          <t>糧食產量1900</t>
        </is>
      </c>
    </row>
    <row customHeight="1" ht="16.5" r="1883" s="3">
      <c r="A1883" s="0" t="n">
        <v>1880</v>
      </c>
      <c r="B1883" s="0" t="inlineStr">
        <is>
          <t>粮食产量2500</t>
        </is>
      </c>
      <c r="D1883" s="0" t="inlineStr">
        <is>
          <t>糧食產量2500</t>
        </is>
      </c>
    </row>
    <row customHeight="1" ht="16.5" r="1884" s="3">
      <c r="A1884" s="0" t="n">
        <v>1881</v>
      </c>
      <c r="B1884" s="0" t="inlineStr">
        <is>
          <t>粮食产量3200</t>
        </is>
      </c>
      <c r="D1884" s="0" t="inlineStr">
        <is>
          <t>糧食產量3200</t>
        </is>
      </c>
    </row>
    <row customHeight="1" ht="16.5" r="1885" s="3">
      <c r="A1885" s="0" t="n">
        <v>1882</v>
      </c>
      <c r="B1885" s="0" t="inlineStr">
        <is>
          <t>粮食产量4000</t>
        </is>
      </c>
      <c r="D1885" s="0" t="inlineStr">
        <is>
          <t>糧食產量4000</t>
        </is>
      </c>
    </row>
    <row customHeight="1" ht="16.5" r="1886" s="3">
      <c r="A1886" s="0" t="n">
        <v>1883</v>
      </c>
      <c r="B1886" s="0" t="inlineStr">
        <is>
          <t>粮食产量4900</t>
        </is>
      </c>
      <c r="D1886" s="0" t="inlineStr">
        <is>
          <t>糧食產量4900</t>
        </is>
      </c>
    </row>
    <row customHeight="1" ht="16.5" r="1887" s="3">
      <c r="A1887" s="0" t="n">
        <v>1884</v>
      </c>
      <c r="B1887" s="0" t="inlineStr">
        <is>
          <t>粮食产量5900</t>
        </is>
      </c>
      <c r="D1887" s="0" t="inlineStr">
        <is>
          <t>糧食產量5900</t>
        </is>
      </c>
    </row>
    <row customHeight="1" ht="16.5" r="1888" s="3">
      <c r="A1888" s="0" t="n">
        <v>1885</v>
      </c>
      <c r="B1888" s="0" t="inlineStr">
        <is>
          <t>粮食产量7000</t>
        </is>
      </c>
      <c r="D1888" s="0" t="inlineStr">
        <is>
          <t>糧食產量7000</t>
        </is>
      </c>
    </row>
    <row customHeight="1" ht="16.5" r="1889" s="3">
      <c r="A1889" s="0" t="n">
        <v>1886</v>
      </c>
      <c r="B1889" s="0" t="inlineStr">
        <is>
          <t>粮食产量8200</t>
        </is>
      </c>
      <c r="D1889" s="0" t="inlineStr">
        <is>
          <t>糧食產量8200</t>
        </is>
      </c>
    </row>
    <row customHeight="1" ht="16.5" r="1890" s="3">
      <c r="A1890" s="0" t="n">
        <v>1887</v>
      </c>
      <c r="B1890" s="0" t="inlineStr">
        <is>
          <t>粮食产量9500</t>
        </is>
      </c>
      <c r="D1890" s="0" t="inlineStr">
        <is>
          <t>糧食產量9500</t>
        </is>
      </c>
    </row>
    <row customHeight="1" ht="16.5" r="1891" s="3">
      <c r="A1891" s="0" t="n">
        <v>1888</v>
      </c>
      <c r="B1891" s="0" t="inlineStr">
        <is>
          <t>粮食产量10900</t>
        </is>
      </c>
      <c r="D1891" s="0" t="inlineStr">
        <is>
          <t>糧食產量10900</t>
        </is>
      </c>
    </row>
    <row customHeight="1" ht="16.5" r="1892" s="3">
      <c r="A1892" s="0" t="n">
        <v>1889</v>
      </c>
      <c r="B1892" s="0" t="inlineStr">
        <is>
          <t>粮食产量12400</t>
        </is>
      </c>
      <c r="D1892" s="0" t="inlineStr">
        <is>
          <t>糧食產量12400</t>
        </is>
      </c>
    </row>
    <row customHeight="1" ht="16.5" r="1893" s="3">
      <c r="A1893" s="0" t="n">
        <v>1890</v>
      </c>
      <c r="B1893" s="0" t="inlineStr">
        <is>
          <t>粮食产量14000</t>
        </is>
      </c>
      <c r="D1893" s="0" t="inlineStr">
        <is>
          <t>糧食產量14000</t>
        </is>
      </c>
    </row>
    <row customHeight="1" ht="16.5" r="1894" s="3">
      <c r="A1894" s="0" t="n">
        <v>1891</v>
      </c>
      <c r="B1894" s="0" t="inlineStr">
        <is>
          <t>粮食产量15700</t>
        </is>
      </c>
      <c r="D1894" s="0" t="inlineStr">
        <is>
          <t>糧食產量15700</t>
        </is>
      </c>
    </row>
    <row customHeight="1" ht="16.5" r="1895" s="3">
      <c r="A1895" s="0" t="n">
        <v>1892</v>
      </c>
      <c r="B1895" s="0" t="inlineStr">
        <is>
          <t>粮食产量17500</t>
        </is>
      </c>
      <c r="D1895" s="0" t="inlineStr">
        <is>
          <t>糧食產量17500</t>
        </is>
      </c>
    </row>
    <row customHeight="1" ht="16.5" r="1896" s="3">
      <c r="A1896" s="0" t="n">
        <v>1893</v>
      </c>
      <c r="B1896" s="0" t="inlineStr">
        <is>
          <t>粮食产量19400</t>
        </is>
      </c>
      <c r="D1896" s="0" t="inlineStr">
        <is>
          <t>糧食產量19400</t>
        </is>
      </c>
    </row>
    <row customHeight="1" ht="16.5" r="1897" s="3">
      <c r="A1897" s="0" t="n">
        <v>1894</v>
      </c>
      <c r="B1897" s="0" t="inlineStr">
        <is>
          <t>粮食产量21400</t>
        </is>
      </c>
      <c r="D1897" s="0" t="inlineStr">
        <is>
          <t>糧食產量21400</t>
        </is>
      </c>
    </row>
    <row customHeight="1" ht="16.5" r="1898" s="3">
      <c r="A1898" s="0" t="n">
        <v>1895</v>
      </c>
      <c r="B1898" s="0" t="inlineStr">
        <is>
          <t>粮食产量23500</t>
        </is>
      </c>
      <c r="D1898" s="0" t="inlineStr">
        <is>
          <t>糧食產量23500</t>
        </is>
      </c>
    </row>
    <row customHeight="1" ht="16.5" r="1899" s="3">
      <c r="A1899" s="0" t="n">
        <v>1896</v>
      </c>
      <c r="B1899" s="0" t="inlineStr">
        <is>
          <t>粮食产量25700</t>
        </is>
      </c>
      <c r="D1899" s="0" t="inlineStr">
        <is>
          <t>糧食產量25700</t>
        </is>
      </c>
    </row>
    <row customHeight="1" ht="16.5" r="1900" s="3">
      <c r="A1900" s="0" t="n">
        <v>1897</v>
      </c>
      <c r="B1900" s="0" t="inlineStr">
        <is>
          <t>粮食产量28000</t>
        </is>
      </c>
      <c r="D1900" s="0" t="inlineStr">
        <is>
          <t>糧食產量28000</t>
        </is>
      </c>
    </row>
    <row customHeight="1" ht="16.5" r="1901" s="3">
      <c r="A1901" s="0" t="n">
        <v>1898</v>
      </c>
      <c r="B1901" s="0" t="inlineStr">
        <is>
          <t>粮食产量30400</t>
        </is>
      </c>
      <c r="D1901" s="0" t="inlineStr">
        <is>
          <t>糧食產量30400</t>
        </is>
      </c>
    </row>
    <row customHeight="1" ht="16.5" r="1902" s="3">
      <c r="A1902" s="0" t="n">
        <v>1899</v>
      </c>
      <c r="B1902" s="0" t="inlineStr">
        <is>
          <t>粮食产量32900</t>
        </is>
      </c>
      <c r="D1902" s="0" t="inlineStr">
        <is>
          <t>糧食產量32900</t>
        </is>
      </c>
    </row>
    <row customHeight="1" ht="16.5" r="1903" s="3">
      <c r="A1903" s="0" t="n">
        <v>1900</v>
      </c>
      <c r="B1903" s="0" t="inlineStr">
        <is>
          <t>粮食产量35500</t>
        </is>
      </c>
      <c r="D1903" s="0" t="inlineStr">
        <is>
          <t>糧食產量35500</t>
        </is>
      </c>
    </row>
    <row customHeight="1" ht="16.5" r="1904" s="3">
      <c r="A1904" s="0" t="n">
        <v>1901</v>
      </c>
      <c r="B1904" s="0" t="inlineStr">
        <is>
          <t>粮食产量38200</t>
        </is>
      </c>
      <c r="D1904" s="0" t="inlineStr">
        <is>
          <t>糧食產量38200</t>
        </is>
      </c>
    </row>
    <row customHeight="1" ht="16.5" r="1905" s="3">
      <c r="A1905" s="0" t="n">
        <v>1902</v>
      </c>
      <c r="B1905" s="0" t="inlineStr">
        <is>
          <t>粮食产量41000</t>
        </is>
      </c>
      <c r="D1905" s="0" t="inlineStr">
        <is>
          <t>糧食產量41000</t>
        </is>
      </c>
    </row>
    <row customHeight="1" ht="16.5" r="1906" s="3">
      <c r="A1906" s="0" t="n">
        <v>1903</v>
      </c>
      <c r="B1906" s="0" t="inlineStr">
        <is>
          <t>粮食产量43900</t>
        </is>
      </c>
      <c r="D1906" s="0" t="inlineStr">
        <is>
          <t>糧食產量43900</t>
        </is>
      </c>
    </row>
    <row customHeight="1" ht="16.5" r="1907" s="3">
      <c r="A1907" s="0" t="n">
        <v>1904</v>
      </c>
      <c r="B1907" s="0" t="inlineStr">
        <is>
          <t>粮食产量46900</t>
        </is>
      </c>
      <c r="D1907" s="0" t="inlineStr">
        <is>
          <t>糧食產量46900</t>
        </is>
      </c>
    </row>
    <row customHeight="1" ht="16.5" r="1908" s="3">
      <c r="A1908" s="0" t="n">
        <v>1905</v>
      </c>
      <c r="B1908" s="0" t="inlineStr">
        <is>
          <t>粮食产量50000</t>
        </is>
      </c>
      <c r="D1908" s="0" t="inlineStr">
        <is>
          <t>糧食產量50000</t>
        </is>
      </c>
    </row>
    <row customHeight="1" ht="16.5" r="1909" s="3">
      <c r="A1909" s="0" t="n">
        <v>1906</v>
      </c>
      <c r="B1909" s="0" t="inlineStr">
        <is>
          <t>木材产量700</t>
        </is>
      </c>
      <c r="D1909" s="0" t="inlineStr">
        <is>
          <t>木材產量700</t>
        </is>
      </c>
    </row>
    <row customHeight="1" ht="16.5" r="1910" s="3">
      <c r="A1910" s="0" t="n">
        <v>1907</v>
      </c>
      <c r="B1910" s="0" t="inlineStr">
        <is>
          <t>木材产量1000</t>
        </is>
      </c>
      <c r="D1910" s="0" t="inlineStr">
        <is>
          <t>木材產量1000</t>
        </is>
      </c>
    </row>
    <row customHeight="1" ht="16.5" r="1911" s="3">
      <c r="A1911" s="0" t="n">
        <v>1908</v>
      </c>
      <c r="B1911" s="0" t="inlineStr">
        <is>
          <t>木材产量1400</t>
        </is>
      </c>
      <c r="D1911" s="0" t="inlineStr">
        <is>
          <t>木材產量1400</t>
        </is>
      </c>
    </row>
    <row customHeight="1" ht="16.5" r="1912" s="3">
      <c r="A1912" s="0" t="n">
        <v>1909</v>
      </c>
      <c r="B1912" s="0" t="inlineStr">
        <is>
          <t>木材产量1900</t>
        </is>
      </c>
      <c r="D1912" s="0" t="inlineStr">
        <is>
          <t>木材產量1900</t>
        </is>
      </c>
    </row>
    <row customHeight="1" ht="16.5" r="1913" s="3">
      <c r="A1913" s="0" t="n">
        <v>1910</v>
      </c>
      <c r="B1913" s="0" t="inlineStr">
        <is>
          <t>木材产量2500</t>
        </is>
      </c>
      <c r="D1913" s="0" t="inlineStr">
        <is>
          <t>木材產量2500</t>
        </is>
      </c>
    </row>
    <row customHeight="1" ht="16.5" r="1914" s="3">
      <c r="A1914" s="0" t="n">
        <v>1911</v>
      </c>
      <c r="B1914" s="0" t="inlineStr">
        <is>
          <t>木材产量3200</t>
        </is>
      </c>
      <c r="D1914" s="0" t="inlineStr">
        <is>
          <t>木材產量3200</t>
        </is>
      </c>
    </row>
    <row customHeight="1" ht="16.5" r="1915" s="3">
      <c r="A1915" s="0" t="n">
        <v>1912</v>
      </c>
      <c r="B1915" s="0" t="inlineStr">
        <is>
          <t>木材产量4000</t>
        </is>
      </c>
      <c r="D1915" s="0" t="inlineStr">
        <is>
          <t>木材產量4000</t>
        </is>
      </c>
    </row>
    <row customHeight="1" ht="16.5" r="1916" s="3">
      <c r="A1916" s="0" t="n">
        <v>1913</v>
      </c>
      <c r="B1916" s="0" t="inlineStr">
        <is>
          <t>木材产量4900</t>
        </is>
      </c>
      <c r="D1916" s="0" t="inlineStr">
        <is>
          <t>木材產量4900</t>
        </is>
      </c>
    </row>
    <row customHeight="1" ht="16.5" r="1917" s="3">
      <c r="A1917" s="0" t="n">
        <v>1914</v>
      </c>
      <c r="B1917" s="0" t="inlineStr">
        <is>
          <t>木材产量5900</t>
        </is>
      </c>
      <c r="D1917" s="0" t="inlineStr">
        <is>
          <t>木材產量5900</t>
        </is>
      </c>
    </row>
    <row customHeight="1" ht="16.5" r="1918" s="3">
      <c r="A1918" s="0" t="n">
        <v>1915</v>
      </c>
      <c r="B1918" s="0" t="inlineStr">
        <is>
          <t>木材产量7000</t>
        </is>
      </c>
      <c r="D1918" s="0" t="inlineStr">
        <is>
          <t>木材產量7000</t>
        </is>
      </c>
    </row>
    <row customHeight="1" ht="16.5" r="1919" s="3">
      <c r="A1919" s="0" t="n">
        <v>1916</v>
      </c>
      <c r="B1919" s="0" t="inlineStr">
        <is>
          <t>木材产量8200</t>
        </is>
      </c>
      <c r="D1919" s="0" t="inlineStr">
        <is>
          <t>木材產量8200</t>
        </is>
      </c>
    </row>
    <row customHeight="1" ht="16.5" r="1920" s="3">
      <c r="A1920" s="0" t="n">
        <v>1917</v>
      </c>
      <c r="B1920" s="0" t="inlineStr">
        <is>
          <t>木材产量9500</t>
        </is>
      </c>
      <c r="D1920" s="0" t="inlineStr">
        <is>
          <t>木材產量9500</t>
        </is>
      </c>
    </row>
    <row customHeight="1" ht="16.5" r="1921" s="3">
      <c r="A1921" s="0" t="n">
        <v>1918</v>
      </c>
      <c r="B1921" s="0" t="inlineStr">
        <is>
          <t>木材产量10900</t>
        </is>
      </c>
      <c r="D1921" s="0" t="inlineStr">
        <is>
          <t>木材產量10900</t>
        </is>
      </c>
    </row>
    <row customHeight="1" ht="16.5" r="1922" s="3">
      <c r="A1922" s="0" t="n">
        <v>1919</v>
      </c>
      <c r="B1922" s="0" t="inlineStr">
        <is>
          <t>木材产量12400</t>
        </is>
      </c>
      <c r="D1922" s="0" t="inlineStr">
        <is>
          <t>木材產量12400</t>
        </is>
      </c>
    </row>
    <row customHeight="1" ht="16.5" r="1923" s="3">
      <c r="A1923" s="0" t="n">
        <v>1920</v>
      </c>
      <c r="B1923" s="0" t="inlineStr">
        <is>
          <t>木材产量14000</t>
        </is>
      </c>
      <c r="D1923" s="0" t="inlineStr">
        <is>
          <t>木材產量14000</t>
        </is>
      </c>
    </row>
    <row customHeight="1" ht="16.5" r="1924" s="3">
      <c r="A1924" s="0" t="n">
        <v>1921</v>
      </c>
      <c r="B1924" s="0" t="inlineStr">
        <is>
          <t>木材产量15700</t>
        </is>
      </c>
      <c r="D1924" s="0" t="inlineStr">
        <is>
          <t>木材產量15700</t>
        </is>
      </c>
    </row>
    <row customHeight="1" ht="16.5" r="1925" s="3">
      <c r="A1925" s="0" t="n">
        <v>1922</v>
      </c>
      <c r="B1925" s="0" t="inlineStr">
        <is>
          <t>木材产量17500</t>
        </is>
      </c>
      <c r="D1925" s="0" t="inlineStr">
        <is>
          <t>木材產量17500</t>
        </is>
      </c>
    </row>
    <row customHeight="1" ht="16.5" r="1926" s="3">
      <c r="A1926" s="0" t="n">
        <v>1923</v>
      </c>
      <c r="B1926" s="0" t="inlineStr">
        <is>
          <t>木材产量19400</t>
        </is>
      </c>
      <c r="D1926" s="0" t="inlineStr">
        <is>
          <t>木材產量19400</t>
        </is>
      </c>
    </row>
    <row customHeight="1" ht="16.5" r="1927" s="3">
      <c r="A1927" s="0" t="n">
        <v>1924</v>
      </c>
      <c r="B1927" s="0" t="inlineStr">
        <is>
          <t>木材产量21400</t>
        </is>
      </c>
      <c r="D1927" s="0" t="inlineStr">
        <is>
          <t>木材產量21400</t>
        </is>
      </c>
    </row>
    <row customHeight="1" ht="16.5" r="1928" s="3">
      <c r="A1928" s="0" t="n">
        <v>1925</v>
      </c>
      <c r="B1928" s="0" t="inlineStr">
        <is>
          <t>木材产量23500</t>
        </is>
      </c>
      <c r="D1928" s="0" t="inlineStr">
        <is>
          <t>木材產量23500</t>
        </is>
      </c>
    </row>
    <row customHeight="1" ht="16.5" r="1929" s="3">
      <c r="A1929" s="0" t="n">
        <v>1926</v>
      </c>
      <c r="B1929" s="0" t="inlineStr">
        <is>
          <t>木材产量25700</t>
        </is>
      </c>
      <c r="D1929" s="0" t="inlineStr">
        <is>
          <t>木材產量25700</t>
        </is>
      </c>
    </row>
    <row customHeight="1" ht="16.5" r="1930" s="3">
      <c r="A1930" s="0" t="n">
        <v>1927</v>
      </c>
      <c r="B1930" s="0" t="inlineStr">
        <is>
          <t>木材产量28000</t>
        </is>
      </c>
      <c r="D1930" s="0" t="inlineStr">
        <is>
          <t>木材產量28000</t>
        </is>
      </c>
    </row>
    <row customHeight="1" ht="16.5" r="1931" s="3">
      <c r="A1931" s="0" t="n">
        <v>1928</v>
      </c>
      <c r="B1931" s="0" t="inlineStr">
        <is>
          <t>木材产量30400</t>
        </is>
      </c>
      <c r="D1931" s="0" t="inlineStr">
        <is>
          <t>木材產量30400</t>
        </is>
      </c>
    </row>
    <row customHeight="1" ht="16.5" r="1932" s="3">
      <c r="A1932" s="0" t="n">
        <v>1929</v>
      </c>
      <c r="B1932" s="0" t="inlineStr">
        <is>
          <t>木材产量32900</t>
        </is>
      </c>
      <c r="D1932" s="0" t="inlineStr">
        <is>
          <t>木材產量32900</t>
        </is>
      </c>
    </row>
    <row customHeight="1" ht="16.5" r="1933" s="3">
      <c r="A1933" s="0" t="n">
        <v>1930</v>
      </c>
      <c r="B1933" s="0" t="inlineStr">
        <is>
          <t>木材产量35500</t>
        </is>
      </c>
      <c r="D1933" s="0" t="inlineStr">
        <is>
          <t>木材產量35500</t>
        </is>
      </c>
    </row>
    <row customHeight="1" ht="16.5" r="1934" s="3">
      <c r="A1934" s="0" t="n">
        <v>1931</v>
      </c>
      <c r="B1934" s="0" t="inlineStr">
        <is>
          <t>木材产量38200</t>
        </is>
      </c>
      <c r="D1934" s="0" t="inlineStr">
        <is>
          <t>木材產量38200</t>
        </is>
      </c>
    </row>
    <row customHeight="1" ht="16.5" r="1935" s="3">
      <c r="A1935" s="0" t="n">
        <v>1932</v>
      </c>
      <c r="B1935" s="0" t="inlineStr">
        <is>
          <t>木材产量41000</t>
        </is>
      </c>
      <c r="D1935" s="0" t="inlineStr">
        <is>
          <t>木材產量41000</t>
        </is>
      </c>
    </row>
    <row customHeight="1" ht="16.5" r="1936" s="3">
      <c r="A1936" s="0" t="n">
        <v>1933</v>
      </c>
      <c r="B1936" s="0" t="inlineStr">
        <is>
          <t>木材产量43900</t>
        </is>
      </c>
      <c r="D1936" s="0" t="inlineStr">
        <is>
          <t>木材產量43900</t>
        </is>
      </c>
    </row>
    <row customHeight="1" ht="16.5" r="1937" s="3">
      <c r="A1937" s="0" t="n">
        <v>1934</v>
      </c>
      <c r="B1937" s="0" t="inlineStr">
        <is>
          <t>木材产量46900</t>
        </is>
      </c>
      <c r="D1937" s="0" t="inlineStr">
        <is>
          <t>木材產量46900</t>
        </is>
      </c>
    </row>
    <row customHeight="1" ht="16.5" r="1938" s="3">
      <c r="A1938" s="0" t="n">
        <v>1935</v>
      </c>
      <c r="B1938" s="0" t="inlineStr">
        <is>
          <t>木材产量50000</t>
        </is>
      </c>
      <c r="D1938" s="0" t="inlineStr">
        <is>
          <t>木材產量50000</t>
        </is>
      </c>
    </row>
    <row customHeight="1" ht="16.5" r="1939" s="3">
      <c r="A1939" s="0" t="n">
        <v>1936</v>
      </c>
      <c r="B1939" s="0" t="inlineStr">
        <is>
          <t>石料产量560</t>
        </is>
      </c>
      <c r="D1939" s="0" t="inlineStr">
        <is>
          <t>石料產量560</t>
        </is>
      </c>
    </row>
    <row customHeight="1" ht="16.5" r="1940" s="3">
      <c r="A1940" s="0" t="n">
        <v>1937</v>
      </c>
      <c r="B1940" s="0" t="inlineStr">
        <is>
          <t>石料产量660</t>
        </is>
      </c>
      <c r="D1940" s="0" t="inlineStr">
        <is>
          <t>石料產量660</t>
        </is>
      </c>
    </row>
    <row customHeight="1" ht="16.5" r="1941" s="3">
      <c r="A1941" s="0" t="n">
        <v>1938</v>
      </c>
      <c r="B1941" s="0" t="inlineStr">
        <is>
          <t>石料产量850</t>
        </is>
      </c>
      <c r="D1941" s="0" t="inlineStr">
        <is>
          <t>石料產量850</t>
        </is>
      </c>
    </row>
    <row customHeight="1" ht="16.5" r="1942" s="3">
      <c r="A1942" s="0" t="n">
        <v>1939</v>
      </c>
      <c r="B1942" s="0" t="inlineStr">
        <is>
          <t>石料产量1130</t>
        </is>
      </c>
      <c r="D1942" s="0" t="inlineStr">
        <is>
          <t>石料產量1130</t>
        </is>
      </c>
    </row>
    <row customHeight="1" ht="16.5" r="1943" s="3">
      <c r="A1943" s="0" t="n">
        <v>1940</v>
      </c>
      <c r="B1943" s="0" t="inlineStr">
        <is>
          <t>石料产量1500</t>
        </is>
      </c>
      <c r="D1943" s="0" t="inlineStr">
        <is>
          <t>石料產量1500</t>
        </is>
      </c>
    </row>
    <row customHeight="1" ht="16.5" r="1944" s="3">
      <c r="A1944" s="0" t="n">
        <v>1941</v>
      </c>
      <c r="B1944" s="0" t="inlineStr">
        <is>
          <t>石料产量1960</t>
        </is>
      </c>
      <c r="D1944" s="0" t="inlineStr">
        <is>
          <t>石料產量1960</t>
        </is>
      </c>
    </row>
    <row customHeight="1" ht="16.5" r="1945" s="3">
      <c r="A1945" s="0" t="n">
        <v>1942</v>
      </c>
      <c r="B1945" s="0" t="inlineStr">
        <is>
          <t>石料产量2510</t>
        </is>
      </c>
      <c r="D1945" s="0" t="inlineStr">
        <is>
          <t>石料產量2510</t>
        </is>
      </c>
    </row>
    <row customHeight="1" ht="16.5" r="1946" s="3">
      <c r="A1946" s="0" t="n">
        <v>1943</v>
      </c>
      <c r="B1946" s="0" t="inlineStr">
        <is>
          <t>石料产量3150</t>
        </is>
      </c>
      <c r="D1946" s="0" t="inlineStr">
        <is>
          <t>石料產量3150</t>
        </is>
      </c>
    </row>
    <row customHeight="1" ht="16.5" r="1947" s="3">
      <c r="A1947" s="0" t="n">
        <v>1944</v>
      </c>
      <c r="B1947" s="0" t="inlineStr">
        <is>
          <t>石料产量3880</t>
        </is>
      </c>
      <c r="D1947" s="0" t="inlineStr">
        <is>
          <t>石料產量3880</t>
        </is>
      </c>
    </row>
    <row customHeight="1" ht="16.5" r="1948" s="3">
      <c r="A1948" s="0" t="n">
        <v>1945</v>
      </c>
      <c r="B1948" s="0" t="inlineStr">
        <is>
          <t>石料产量4700</t>
        </is>
      </c>
      <c r="D1948" s="0" t="inlineStr">
        <is>
          <t>石料產量4700</t>
        </is>
      </c>
    </row>
    <row customHeight="1" ht="16.5" r="1949" s="3">
      <c r="A1949" s="0" t="n">
        <v>1946</v>
      </c>
      <c r="B1949" s="0" t="inlineStr">
        <is>
          <t>石料产量5610</t>
        </is>
      </c>
      <c r="D1949" s="0" t="inlineStr">
        <is>
          <t>石料產量5610</t>
        </is>
      </c>
    </row>
    <row customHeight="1" ht="16.5" r="1950" s="3">
      <c r="A1950" s="0" t="n">
        <v>1947</v>
      </c>
      <c r="B1950" s="0" t="inlineStr">
        <is>
          <t>石料产量6610</t>
        </is>
      </c>
      <c r="D1950" s="0" t="inlineStr">
        <is>
          <t>石料產量6610</t>
        </is>
      </c>
    </row>
    <row customHeight="1" ht="16.5" r="1951" s="3">
      <c r="A1951" s="0" t="n">
        <v>1948</v>
      </c>
      <c r="B1951" s="0" t="inlineStr">
        <is>
          <t>石料产量7700</t>
        </is>
      </c>
      <c r="D1951" s="0" t="inlineStr">
        <is>
          <t>石料產量7700</t>
        </is>
      </c>
    </row>
    <row customHeight="1" ht="16.5" r="1952" s="3">
      <c r="A1952" s="0" t="n">
        <v>1949</v>
      </c>
      <c r="B1952" s="0" t="inlineStr">
        <is>
          <t>石料产量8880</t>
        </is>
      </c>
      <c r="D1952" s="0" t="inlineStr">
        <is>
          <t>石料產量8880</t>
        </is>
      </c>
    </row>
    <row customHeight="1" ht="16.5" r="1953" s="3">
      <c r="A1953" s="0" t="n">
        <v>1950</v>
      </c>
      <c r="B1953" s="0" t="inlineStr">
        <is>
          <t>石料产量10150</t>
        </is>
      </c>
      <c r="D1953" s="0" t="inlineStr">
        <is>
          <t>石料產量10150</t>
        </is>
      </c>
    </row>
    <row customHeight="1" ht="16.5" r="1954" s="3">
      <c r="A1954" s="0" t="n">
        <v>1951</v>
      </c>
      <c r="B1954" s="0" t="inlineStr">
        <is>
          <t>石料产量11510</t>
        </is>
      </c>
      <c r="D1954" s="0" t="inlineStr">
        <is>
          <t>石料產量11510</t>
        </is>
      </c>
    </row>
    <row customHeight="1" ht="16.5" r="1955" s="3">
      <c r="A1955" s="0" t="n">
        <v>1952</v>
      </c>
      <c r="B1955" s="0" t="inlineStr">
        <is>
          <t>石料产量12960</t>
        </is>
      </c>
      <c r="D1955" s="0" t="inlineStr">
        <is>
          <t>石料產量12960</t>
        </is>
      </c>
    </row>
    <row customHeight="1" ht="16.5" r="1956" s="3">
      <c r="A1956" s="0" t="n">
        <v>1953</v>
      </c>
      <c r="B1956" s="0" t="inlineStr">
        <is>
          <t>石料产量14500</t>
        </is>
      </c>
      <c r="D1956" s="0" t="inlineStr">
        <is>
          <t>石料產量14500</t>
        </is>
      </c>
    </row>
    <row customHeight="1" ht="16.5" r="1957" s="3">
      <c r="A1957" s="0" t="n">
        <v>1954</v>
      </c>
      <c r="B1957" s="0" t="inlineStr">
        <is>
          <t>石料产量16130</t>
        </is>
      </c>
      <c r="D1957" s="0" t="inlineStr">
        <is>
          <t>石料產量16130</t>
        </is>
      </c>
    </row>
    <row customHeight="1" ht="16.5" r="1958" s="3">
      <c r="A1958" s="0" t="n">
        <v>1955</v>
      </c>
      <c r="B1958" s="0" t="inlineStr">
        <is>
          <t>石料产量17850</t>
        </is>
      </c>
      <c r="D1958" s="0" t="inlineStr">
        <is>
          <t>石料產量17850</t>
        </is>
      </c>
    </row>
    <row customHeight="1" ht="16.5" r="1959" s="3">
      <c r="A1959" s="0" t="n">
        <v>1956</v>
      </c>
      <c r="B1959" s="0" t="inlineStr">
        <is>
          <t>石料产量19660</t>
        </is>
      </c>
      <c r="D1959" s="0" t="inlineStr">
        <is>
          <t>石料產量19660</t>
        </is>
      </c>
    </row>
    <row customHeight="1" ht="16.5" r="1960" s="3">
      <c r="A1960" s="0" t="n">
        <v>1957</v>
      </c>
      <c r="B1960" s="0" t="inlineStr">
        <is>
          <t>石料产量21560</t>
        </is>
      </c>
      <c r="D1960" s="0" t="inlineStr">
        <is>
          <t>石料產量21560</t>
        </is>
      </c>
    </row>
    <row customHeight="1" ht="16.5" r="1961" s="3">
      <c r="A1961" s="0" t="n">
        <v>1958</v>
      </c>
      <c r="B1961" s="0" t="inlineStr">
        <is>
          <t>石料产量23550</t>
        </is>
      </c>
      <c r="D1961" s="0" t="inlineStr">
        <is>
          <t>石料產量23550</t>
        </is>
      </c>
    </row>
    <row customHeight="1" ht="16.5" r="1962" s="3">
      <c r="A1962" s="0" t="n">
        <v>1959</v>
      </c>
      <c r="B1962" s="0" t="inlineStr">
        <is>
          <t>石料产量25630</t>
        </is>
      </c>
      <c r="D1962" s="0" t="inlineStr">
        <is>
          <t>石料產量25630</t>
        </is>
      </c>
    </row>
    <row customHeight="1" ht="16.5" r="1963" s="3">
      <c r="A1963" s="0" t="n">
        <v>1960</v>
      </c>
      <c r="B1963" s="0" t="inlineStr">
        <is>
          <t>石料产量27800</t>
        </is>
      </c>
      <c r="D1963" s="0" t="inlineStr">
        <is>
          <t>石料產量27800</t>
        </is>
      </c>
    </row>
    <row customHeight="1" ht="16.5" r="1964" s="3">
      <c r="A1964" s="0" t="n">
        <v>1961</v>
      </c>
      <c r="B1964" s="0" t="inlineStr">
        <is>
          <t>石料产量30060</t>
        </is>
      </c>
      <c r="D1964" s="0" t="inlineStr">
        <is>
          <t>石料產量30060</t>
        </is>
      </c>
    </row>
    <row customHeight="1" ht="16.5" r="1965" s="3">
      <c r="A1965" s="0" t="n">
        <v>1962</v>
      </c>
      <c r="B1965" s="0" t="inlineStr">
        <is>
          <t>石料产量32410</t>
        </is>
      </c>
      <c r="D1965" s="0" t="inlineStr">
        <is>
          <t>石料產量32410</t>
        </is>
      </c>
    </row>
    <row customHeight="1" ht="16.5" r="1966" s="3">
      <c r="A1966" s="0" t="n">
        <v>1963</v>
      </c>
      <c r="B1966" s="0" t="inlineStr">
        <is>
          <t>石料产量34850</t>
        </is>
      </c>
      <c r="D1966" s="0" t="inlineStr">
        <is>
          <t>石料產量34850</t>
        </is>
      </c>
    </row>
    <row customHeight="1" ht="16.5" r="1967" s="3">
      <c r="A1967" s="0" t="n">
        <v>1964</v>
      </c>
      <c r="B1967" s="0" t="inlineStr">
        <is>
          <t>石料产量37380</t>
        </is>
      </c>
      <c r="D1967" s="0" t="inlineStr">
        <is>
          <t>石料產量37380</t>
        </is>
      </c>
    </row>
    <row customHeight="1" ht="16.5" r="1968" s="3">
      <c r="A1968" s="0" t="n">
        <v>1965</v>
      </c>
      <c r="B1968" s="0" t="inlineStr">
        <is>
          <t>石料产量40000</t>
        </is>
      </c>
      <c r="D1968" s="0" t="inlineStr">
        <is>
          <t>石料產量40000</t>
        </is>
      </c>
    </row>
    <row customHeight="1" ht="16.5" r="1969" s="3">
      <c r="A1969" s="0" t="n">
        <v>1966</v>
      </c>
      <c r="B1969" s="0" t="inlineStr">
        <is>
          <t>铁矿产量420</t>
        </is>
      </c>
      <c r="D1969" s="0" t="inlineStr">
        <is>
          <t>鐵礦產量420</t>
        </is>
      </c>
    </row>
    <row customHeight="1" ht="16.5" r="1970" s="3">
      <c r="A1970" s="0" t="n">
        <v>1967</v>
      </c>
      <c r="B1970" s="0" t="inlineStr">
        <is>
          <t>铁矿产量490</t>
        </is>
      </c>
      <c r="D1970" s="0" t="inlineStr">
        <is>
          <t>鐵礦產量490</t>
        </is>
      </c>
    </row>
    <row customHeight="1" ht="16.5" r="1971" s="3">
      <c r="A1971" s="0" t="n">
        <v>1968</v>
      </c>
      <c r="B1971" s="0" t="inlineStr">
        <is>
          <t>铁矿产量630</t>
        </is>
      </c>
      <c r="D1971" s="0" t="inlineStr">
        <is>
          <t>鐵礦產量630</t>
        </is>
      </c>
    </row>
    <row customHeight="1" ht="16.5" r="1972" s="3">
      <c r="A1972" s="0" t="n">
        <v>1969</v>
      </c>
      <c r="B1972" s="0" t="inlineStr">
        <is>
          <t>铁矿产量830</t>
        </is>
      </c>
      <c r="D1972" s="0" t="inlineStr">
        <is>
          <t>鐵礦產量830</t>
        </is>
      </c>
    </row>
    <row customHeight="1" ht="16.5" r="1973" s="3">
      <c r="A1973" s="0" t="n">
        <v>1970</v>
      </c>
      <c r="B1973" s="0" t="inlineStr">
        <is>
          <t>铁矿产量1100</t>
        </is>
      </c>
      <c r="D1973" s="0" t="inlineStr">
        <is>
          <t>鐵礦產量1100</t>
        </is>
      </c>
    </row>
    <row customHeight="1" ht="16.5" r="1974" s="3">
      <c r="A1974" s="0" t="n">
        <v>1971</v>
      </c>
      <c r="B1974" s="0" t="inlineStr">
        <is>
          <t>铁矿产量1440</t>
        </is>
      </c>
      <c r="D1974" s="0" t="inlineStr">
        <is>
          <t>鐵礦產量1440</t>
        </is>
      </c>
    </row>
    <row customHeight="1" ht="16.5" r="1975" s="3">
      <c r="A1975" s="0" t="n">
        <v>1972</v>
      </c>
      <c r="B1975" s="0" t="inlineStr">
        <is>
          <t>铁矿产量1850</t>
        </is>
      </c>
      <c r="D1975" s="0" t="inlineStr">
        <is>
          <t>鐵礦產量1850</t>
        </is>
      </c>
    </row>
    <row customHeight="1" ht="16.5" r="1976" s="3">
      <c r="A1976" s="0" t="n">
        <v>1973</v>
      </c>
      <c r="B1976" s="0" t="inlineStr">
        <is>
          <t>铁矿产量2330</t>
        </is>
      </c>
      <c r="D1976" s="0" t="inlineStr">
        <is>
          <t>鐵礦產量2330</t>
        </is>
      </c>
    </row>
    <row customHeight="1" ht="16.5" r="1977" s="3">
      <c r="A1977" s="0" t="n">
        <v>1974</v>
      </c>
      <c r="B1977" s="0" t="inlineStr">
        <is>
          <t>铁矿产量2870</t>
        </is>
      </c>
      <c r="D1977" s="0" t="inlineStr">
        <is>
          <t>鐵礦產量2870</t>
        </is>
      </c>
    </row>
    <row customHeight="1" ht="16.5" r="1978" s="3">
      <c r="A1978" s="0" t="n">
        <v>1975</v>
      </c>
      <c r="B1978" s="0" t="inlineStr">
        <is>
          <t>铁矿产量3480</t>
        </is>
      </c>
      <c r="D1978" s="0" t="inlineStr">
        <is>
          <t>鐵礦產量3480</t>
        </is>
      </c>
    </row>
    <row customHeight="1" ht="16.5" r="1979" s="3">
      <c r="A1979" s="0" t="n">
        <v>1976</v>
      </c>
      <c r="B1979" s="0" t="inlineStr">
        <is>
          <t>铁矿产量4160</t>
        </is>
      </c>
      <c r="D1979" s="0" t="inlineStr">
        <is>
          <t>鐵礦產量4160</t>
        </is>
      </c>
    </row>
    <row customHeight="1" ht="16.5" r="1980" s="3">
      <c r="A1980" s="0" t="n">
        <v>1977</v>
      </c>
      <c r="B1980" s="0" t="inlineStr">
        <is>
          <t>铁矿产量4910</t>
        </is>
      </c>
      <c r="D1980" s="0" t="inlineStr">
        <is>
          <t>鐵礦產量4910</t>
        </is>
      </c>
    </row>
    <row customHeight="1" ht="16.5" r="1981" s="3">
      <c r="A1981" s="0" t="n">
        <v>1978</v>
      </c>
      <c r="B1981" s="0" t="inlineStr">
        <is>
          <t>铁矿产量5730</t>
        </is>
      </c>
      <c r="D1981" s="0" t="inlineStr">
        <is>
          <t>鐵礦產量5730</t>
        </is>
      </c>
    </row>
    <row customHeight="1" ht="16.5" r="1982" s="3">
      <c r="A1982" s="0" t="n">
        <v>1979</v>
      </c>
      <c r="B1982" s="0" t="inlineStr">
        <is>
          <t>铁矿产量6610</t>
        </is>
      </c>
      <c r="D1982" s="0" t="inlineStr">
        <is>
          <t>鐵礦產量6610</t>
        </is>
      </c>
    </row>
    <row customHeight="1" ht="16.5" r="1983" s="3">
      <c r="A1983" s="0" t="n">
        <v>1980</v>
      </c>
      <c r="B1983" s="0" t="inlineStr">
        <is>
          <t>铁矿产量7560</t>
        </is>
      </c>
      <c r="D1983" s="0" t="inlineStr">
        <is>
          <t>鐵礦產量7560</t>
        </is>
      </c>
    </row>
    <row customHeight="1" ht="16.5" r="1984" s="3">
      <c r="A1984" s="0" t="n">
        <v>1981</v>
      </c>
      <c r="B1984" s="0" t="inlineStr">
        <is>
          <t>铁矿产量8580</t>
        </is>
      </c>
      <c r="D1984" s="0" t="inlineStr">
        <is>
          <t>鐵礦產量8580</t>
        </is>
      </c>
    </row>
    <row customHeight="1" ht="16.5" r="1985" s="3">
      <c r="A1985" s="0" t="n">
        <v>1982</v>
      </c>
      <c r="B1985" s="0" t="inlineStr">
        <is>
          <t>铁矿产量9670</t>
        </is>
      </c>
      <c r="D1985" s="0" t="inlineStr">
        <is>
          <t>鐵礦產量9670</t>
        </is>
      </c>
    </row>
    <row customHeight="1" ht="16.5" r="1986" s="3">
      <c r="A1986" s="0" t="n">
        <v>1983</v>
      </c>
      <c r="B1986" s="0" t="inlineStr">
        <is>
          <t>铁矿产量10830</t>
        </is>
      </c>
      <c r="D1986" s="0" t="inlineStr">
        <is>
          <t>鐵礦產量10830</t>
        </is>
      </c>
    </row>
    <row customHeight="1" ht="16.5" r="1987" s="3">
      <c r="A1987" s="0" t="n">
        <v>1984</v>
      </c>
      <c r="B1987" s="0" t="inlineStr">
        <is>
          <t>铁矿产量12050</t>
        </is>
      </c>
      <c r="D1987" s="0" t="inlineStr">
        <is>
          <t>鐵礦產量12050</t>
        </is>
      </c>
    </row>
    <row customHeight="1" ht="16.5" r="1988" s="3">
      <c r="A1988" s="0" t="n">
        <v>1985</v>
      </c>
      <c r="B1988" s="0" t="inlineStr">
        <is>
          <t>铁矿产量13340</t>
        </is>
      </c>
      <c r="D1988" s="0" t="inlineStr">
        <is>
          <t>鐵礦產量13340</t>
        </is>
      </c>
    </row>
    <row customHeight="1" ht="16.5" r="1989" s="3">
      <c r="A1989" s="0" t="n">
        <v>1986</v>
      </c>
      <c r="B1989" s="0" t="inlineStr">
        <is>
          <t>铁矿产量14700</t>
        </is>
      </c>
      <c r="D1989" s="0" t="inlineStr">
        <is>
          <t>鐵礦產量14700</t>
        </is>
      </c>
    </row>
    <row customHeight="1" ht="16.5" r="1990" s="3">
      <c r="A1990" s="0" t="n">
        <v>1987</v>
      </c>
      <c r="B1990" s="0" t="inlineStr">
        <is>
          <t>铁矿产量16130</t>
        </is>
      </c>
      <c r="D1990" s="0" t="inlineStr">
        <is>
          <t>鐵礦產量16130</t>
        </is>
      </c>
    </row>
    <row customHeight="1" ht="16.5" r="1991" s="3">
      <c r="A1991" s="0" t="n">
        <v>1988</v>
      </c>
      <c r="B1991" s="0" t="inlineStr">
        <is>
          <t>铁矿产量17630</t>
        </is>
      </c>
      <c r="D1991" s="0" t="inlineStr">
        <is>
          <t>鐵礦產量17630</t>
        </is>
      </c>
    </row>
    <row customHeight="1" ht="16.5" r="1992" s="3">
      <c r="A1992" s="0" t="n">
        <v>1989</v>
      </c>
      <c r="B1992" s="0" t="inlineStr">
        <is>
          <t>铁矿产量19190</t>
        </is>
      </c>
      <c r="D1992" s="0" t="inlineStr">
        <is>
          <t>鐵礦產量19190</t>
        </is>
      </c>
    </row>
    <row customHeight="1" ht="16.5" r="1993" s="3">
      <c r="A1993" s="0" t="n">
        <v>1990</v>
      </c>
      <c r="B1993" s="0" t="inlineStr">
        <is>
          <t>铁矿产量20820</t>
        </is>
      </c>
      <c r="D1993" s="0" t="inlineStr">
        <is>
          <t>鐵礦產量20820</t>
        </is>
      </c>
    </row>
    <row customHeight="1" ht="16.5" r="1994" s="3">
      <c r="A1994" s="0" t="n">
        <v>1991</v>
      </c>
      <c r="B1994" s="0" t="inlineStr">
        <is>
          <t>铁矿产量22520</t>
        </is>
      </c>
      <c r="D1994" s="0" t="inlineStr">
        <is>
          <t>鐵礦產量22520</t>
        </is>
      </c>
    </row>
    <row customHeight="1" ht="16.5" r="1995" s="3">
      <c r="A1995" s="0" t="n">
        <v>1992</v>
      </c>
      <c r="B1995" s="0" t="inlineStr">
        <is>
          <t>铁矿产量24290</t>
        </is>
      </c>
      <c r="D1995" s="0" t="inlineStr">
        <is>
          <t>鐵礦產量24290</t>
        </is>
      </c>
    </row>
    <row customHeight="1" ht="16.5" r="1996" s="3">
      <c r="A1996" s="0" t="n">
        <v>1993</v>
      </c>
      <c r="B1996" s="0" t="inlineStr">
        <is>
          <t>铁矿产量26130</t>
        </is>
      </c>
      <c r="D1996" s="0" t="inlineStr">
        <is>
          <t>鐵礦產量26130</t>
        </is>
      </c>
    </row>
    <row customHeight="1" ht="16.5" r="1997" s="3">
      <c r="A1997" s="0" t="n">
        <v>1994</v>
      </c>
      <c r="B1997" s="0" t="inlineStr">
        <is>
          <t>铁矿产量28030</t>
        </is>
      </c>
      <c r="D1997" s="0" t="inlineStr">
        <is>
          <t>鐵礦產量28030</t>
        </is>
      </c>
    </row>
    <row customHeight="1" ht="16.5" r="1998" s="3">
      <c r="A1998" s="0" t="n">
        <v>1995</v>
      </c>
      <c r="B1998" s="0" t="inlineStr">
        <is>
          <t>铁矿产量30000</t>
        </is>
      </c>
      <c r="D1998" s="0" t="inlineStr">
        <is>
          <t>鐵礦產量30000</t>
        </is>
      </c>
    </row>
    <row customHeight="1" ht="16.5" r="1999" s="3">
      <c r="A1999" s="0" t="n">
        <v>1996</v>
      </c>
      <c r="B1999" s="0" t="inlineStr">
        <is>
          <t>打造等级1</t>
        </is>
      </c>
      <c r="D1999" s="0" t="inlineStr">
        <is>
          <t>打造等級1</t>
        </is>
      </c>
    </row>
    <row customHeight="1" ht="16.5" r="2000" s="3">
      <c r="A2000" s="0" t="n">
        <v>1997</v>
      </c>
      <c r="B2000" s="0" t="inlineStr">
        <is>
          <t>打造等级2</t>
        </is>
      </c>
      <c r="D2000" s="0" t="inlineStr">
        <is>
          <t>打造等級2</t>
        </is>
      </c>
    </row>
    <row customHeight="1" ht="16.5" r="2001" s="3">
      <c r="A2001" s="0" t="n">
        <v>1998</v>
      </c>
      <c r="B2001" s="0" t="inlineStr">
        <is>
          <t>打造等级3</t>
        </is>
      </c>
      <c r="D2001" s="0" t="inlineStr">
        <is>
          <t>打造等級3</t>
        </is>
      </c>
    </row>
    <row customHeight="1" ht="16.5" r="2002" s="3">
      <c r="A2002" s="0" t="n">
        <v>1999</v>
      </c>
      <c r="B2002" s="0" t="inlineStr">
        <is>
          <t>打造等级4</t>
        </is>
      </c>
      <c r="D2002" s="0" t="inlineStr">
        <is>
          <t>打造等級4</t>
        </is>
      </c>
    </row>
    <row customHeight="1" ht="16.5" r="2003" s="3">
      <c r="A2003" s="0" t="n">
        <v>2000</v>
      </c>
      <c r="B2003" s="0" t="inlineStr">
        <is>
          <t>打造等级5</t>
        </is>
      </c>
      <c r="D2003" s="0" t="inlineStr">
        <is>
          <t>打造等級5</t>
        </is>
      </c>
    </row>
    <row customHeight="1" ht="16.5" r="2004" s="3">
      <c r="A2004" s="0" t="n">
        <v>2001</v>
      </c>
      <c r="B2004" s="0" t="inlineStr">
        <is>
          <t>打造等级6</t>
        </is>
      </c>
      <c r="D2004" s="0" t="inlineStr">
        <is>
          <t>打造等級6</t>
        </is>
      </c>
    </row>
    <row customHeight="1" ht="16.5" r="2005" s="3">
      <c r="A2005" s="0" t="n">
        <v>2002</v>
      </c>
      <c r="B2005" s="0" t="inlineStr">
        <is>
          <t>打造等级7</t>
        </is>
      </c>
      <c r="D2005" s="0" t="inlineStr">
        <is>
          <t>打造等級7</t>
        </is>
      </c>
    </row>
    <row customHeight="1" ht="16.5" r="2006" s="3">
      <c r="A2006" s="0" t="n">
        <v>2003</v>
      </c>
      <c r="B2006" s="0" t="inlineStr">
        <is>
          <t>打造等级8</t>
        </is>
      </c>
      <c r="D2006" s="0" t="inlineStr">
        <is>
          <t>打造等級8</t>
        </is>
      </c>
    </row>
    <row customHeight="1" ht="16.5" r="2007" s="3">
      <c r="A2007" s="0" t="n">
        <v>2004</v>
      </c>
      <c r="B2007" s="0" t="inlineStr">
        <is>
          <t>打造等级9</t>
        </is>
      </c>
      <c r="D2007" s="0" t="inlineStr">
        <is>
          <t>打造等級9</t>
        </is>
      </c>
    </row>
    <row customHeight="1" ht="16.5" r="2008" s="3">
      <c r="A2008" s="0" t="n">
        <v>2005</v>
      </c>
      <c r="B2008" s="0" t="inlineStr">
        <is>
          <t>打造等级10</t>
        </is>
      </c>
      <c r="D2008" s="0" t="inlineStr">
        <is>
          <t>打造等級10</t>
        </is>
      </c>
    </row>
    <row customHeight="1" ht="16.5" r="2009" s="3">
      <c r="A2009" s="0" t="n">
        <v>2006</v>
      </c>
      <c r="B2009" s="0" t="inlineStr">
        <is>
          <t>打造等级11</t>
        </is>
      </c>
      <c r="D2009" s="0" t="inlineStr">
        <is>
          <t>打造等級11</t>
        </is>
      </c>
    </row>
    <row customHeight="1" ht="16.5" r="2010" s="3">
      <c r="A2010" s="0" t="n">
        <v>2007</v>
      </c>
      <c r="B2010" s="0" t="inlineStr">
        <is>
          <t>打造等级12</t>
        </is>
      </c>
      <c r="D2010" s="0" t="inlineStr">
        <is>
          <t>打造等級12</t>
        </is>
      </c>
    </row>
    <row customHeight="1" ht="16.5" r="2011" s="3">
      <c r="A2011" s="0" t="n">
        <v>2008</v>
      </c>
      <c r="B2011" s="0" t="inlineStr">
        <is>
          <t>打造等级13</t>
        </is>
      </c>
      <c r="D2011" s="0" t="inlineStr">
        <is>
          <t>打造等級13</t>
        </is>
      </c>
    </row>
    <row customHeight="1" ht="16.5" r="2012" s="3">
      <c r="A2012" s="0" t="n">
        <v>2009</v>
      </c>
      <c r="B2012" s="0" t="inlineStr">
        <is>
          <t>打造等级14</t>
        </is>
      </c>
      <c r="D2012" s="0" t="inlineStr">
        <is>
          <t>打造等級14</t>
        </is>
      </c>
    </row>
    <row customHeight="1" ht="16.5" r="2013" s="3">
      <c r="A2013" s="0" t="n">
        <v>2010</v>
      </c>
      <c r="B2013" s="0" t="inlineStr">
        <is>
          <t>打造等级15</t>
        </is>
      </c>
      <c r="D2013" s="0" t="inlineStr">
        <is>
          <t>打造等級15</t>
        </is>
      </c>
    </row>
    <row customHeight="1" ht="16.5" r="2014" s="3">
      <c r="A2014" s="0" t="n">
        <v>2011</v>
      </c>
      <c r="B2014" s="0" t="inlineStr">
        <is>
          <t>打造等级16</t>
        </is>
      </c>
      <c r="D2014" s="0" t="inlineStr">
        <is>
          <t>打造等級16</t>
        </is>
      </c>
    </row>
    <row customHeight="1" ht="16.5" r="2015" s="3">
      <c r="A2015" s="0" t="n">
        <v>2012</v>
      </c>
      <c r="B2015" s="0" t="inlineStr">
        <is>
          <t>打造等级17</t>
        </is>
      </c>
      <c r="D2015" s="0" t="inlineStr">
        <is>
          <t>打造等級17</t>
        </is>
      </c>
    </row>
    <row customHeight="1" ht="16.5" r="2016" s="3">
      <c r="A2016" s="0" t="n">
        <v>2013</v>
      </c>
      <c r="B2016" s="0" t="inlineStr">
        <is>
          <t>打造等级18</t>
        </is>
      </c>
      <c r="D2016" s="0" t="inlineStr">
        <is>
          <t>打造等級18</t>
        </is>
      </c>
    </row>
    <row customHeight="1" ht="16.5" r="2017" s="3">
      <c r="A2017" s="0" t="n">
        <v>2014</v>
      </c>
      <c r="B2017" s="0" t="inlineStr">
        <is>
          <t>打造等级19</t>
        </is>
      </c>
      <c r="D2017" s="0" t="inlineStr">
        <is>
          <t>打造等級19</t>
        </is>
      </c>
    </row>
    <row customHeight="1" ht="16.5" r="2018" s="3">
      <c r="A2018" s="0" t="n">
        <v>2015</v>
      </c>
      <c r="B2018" s="0" t="inlineStr">
        <is>
          <t>打造等级20</t>
        </is>
      </c>
      <c r="D2018" s="0" t="inlineStr">
        <is>
          <t>打造等級20</t>
        </is>
      </c>
    </row>
    <row customHeight="1" ht="16.5" r="2019" s="3">
      <c r="A2019" s="0" t="n">
        <v>2016</v>
      </c>
      <c r="B2019" s="0" t="inlineStr">
        <is>
          <t>打造等级21</t>
        </is>
      </c>
      <c r="D2019" s="0" t="inlineStr">
        <is>
          <t>打造等級21</t>
        </is>
      </c>
    </row>
    <row customHeight="1" ht="16.5" r="2020" s="3">
      <c r="A2020" s="0" t="n">
        <v>2017</v>
      </c>
      <c r="B2020" s="0" t="inlineStr">
        <is>
          <t>打造等级22</t>
        </is>
      </c>
      <c r="D2020" s="0" t="inlineStr">
        <is>
          <t>打造等級22</t>
        </is>
      </c>
    </row>
    <row customHeight="1" ht="16.5" r="2021" s="3">
      <c r="A2021" s="0" t="n">
        <v>2018</v>
      </c>
      <c r="B2021" s="0" t="inlineStr">
        <is>
          <t>打造等级23</t>
        </is>
      </c>
      <c r="D2021" s="0" t="inlineStr">
        <is>
          <t>打造等級23</t>
        </is>
      </c>
    </row>
    <row customHeight="1" ht="16.5" r="2022" s="3">
      <c r="A2022" s="0" t="n">
        <v>2019</v>
      </c>
      <c r="B2022" s="0" t="inlineStr">
        <is>
          <t>打造等级24</t>
        </is>
      </c>
      <c r="D2022" s="0" t="inlineStr">
        <is>
          <t>打造等級24</t>
        </is>
      </c>
    </row>
    <row customHeight="1" ht="16.5" r="2023" s="3">
      <c r="A2023" s="0" t="n">
        <v>2020</v>
      </c>
      <c r="B2023" s="0" t="inlineStr">
        <is>
          <t>打造等级25</t>
        </is>
      </c>
      <c r="D2023" s="0" t="inlineStr">
        <is>
          <t>打造等級25</t>
        </is>
      </c>
    </row>
    <row customHeight="1" ht="16.5" r="2024" s="3">
      <c r="A2024" s="0" t="n">
        <v>2021</v>
      </c>
      <c r="B2024" s="0" t="inlineStr">
        <is>
          <t>打造等级26</t>
        </is>
      </c>
      <c r="D2024" s="0" t="inlineStr">
        <is>
          <t>打造等級26</t>
        </is>
      </c>
    </row>
    <row customHeight="1" ht="16.5" r="2025" s="3">
      <c r="A2025" s="0" t="n">
        <v>2022</v>
      </c>
      <c r="B2025" s="0" t="inlineStr">
        <is>
          <t>打造等级27</t>
        </is>
      </c>
      <c r="D2025" s="0" t="inlineStr">
        <is>
          <t>打造等級27</t>
        </is>
      </c>
    </row>
    <row customHeight="1" ht="16.5" r="2026" s="3">
      <c r="A2026" s="0" t="n">
        <v>2023</v>
      </c>
      <c r="B2026" s="0" t="inlineStr">
        <is>
          <t>打造等级28</t>
        </is>
      </c>
      <c r="D2026" s="0" t="inlineStr">
        <is>
          <t>打造等級28</t>
        </is>
      </c>
    </row>
    <row customHeight="1" ht="16.5" r="2027" s="3">
      <c r="A2027" s="0" t="n">
        <v>2024</v>
      </c>
      <c r="B2027" s="0" t="inlineStr">
        <is>
          <t>打造等级29</t>
        </is>
      </c>
      <c r="D2027" s="0" t="inlineStr">
        <is>
          <t>打造等級29</t>
        </is>
      </c>
    </row>
    <row customHeight="1" ht="16.5" r="2028" s="3">
      <c r="A2028" s="0" t="n">
        <v>2025</v>
      </c>
      <c r="B2028" s="0" t="inlineStr">
        <is>
          <t>打造等级30</t>
        </is>
      </c>
      <c r="D2028" s="0" t="inlineStr">
        <is>
          <t>打造等級30</t>
        </is>
      </c>
    </row>
    <row customHeight="1" ht="16.5" r="2029" s="3">
      <c r="A2029" s="0" t="n">
        <v>2026</v>
      </c>
      <c r="B2029" s="0" t="inlineStr">
        <is>
          <t>集结速度加快1%</t>
        </is>
      </c>
      <c r="D2029" s="0" t="inlineStr">
        <is>
          <t>集結速度加快1%</t>
        </is>
      </c>
    </row>
    <row customHeight="1" ht="16.5" r="2030" s="3">
      <c r="A2030" s="0" t="n">
        <v>2027</v>
      </c>
      <c r="B2030" s="0" t="inlineStr">
        <is>
          <t>集结速度加快2%</t>
        </is>
      </c>
      <c r="D2030" s="0" t="inlineStr">
        <is>
          <t>集結速度加快2%</t>
        </is>
      </c>
    </row>
    <row customHeight="1" ht="16.5" r="2031" s="3">
      <c r="A2031" s="0" t="n">
        <v>2028</v>
      </c>
      <c r="B2031" s="0" t="inlineStr">
        <is>
          <t>集结速度加快3%</t>
        </is>
      </c>
      <c r="D2031" s="0" t="inlineStr">
        <is>
          <t>集結速度加快3%</t>
        </is>
      </c>
    </row>
    <row customHeight="1" ht="16.5" r="2032" s="3">
      <c r="A2032" s="0" t="n">
        <v>2029</v>
      </c>
      <c r="B2032" s="0" t="inlineStr">
        <is>
          <t>集结速度加快4%</t>
        </is>
      </c>
      <c r="D2032" s="0" t="inlineStr">
        <is>
          <t>集結速度加快4%</t>
        </is>
      </c>
    </row>
    <row customHeight="1" ht="16.5" r="2033" s="3">
      <c r="A2033" s="0" t="n">
        <v>2030</v>
      </c>
      <c r="B2033" s="0" t="inlineStr">
        <is>
          <t>集结速度加快5%</t>
        </is>
      </c>
      <c r="D2033" s="0" t="inlineStr">
        <is>
          <t>集結速度加快5%</t>
        </is>
      </c>
    </row>
    <row customHeight="1" ht="16.5" r="2034" s="3">
      <c r="A2034" s="0" t="n">
        <v>2031</v>
      </c>
      <c r="B2034" s="0" t="inlineStr">
        <is>
          <t>集结速度加快6%</t>
        </is>
      </c>
      <c r="D2034" s="0" t="inlineStr">
        <is>
          <t>集結速度加快6%</t>
        </is>
      </c>
    </row>
    <row customHeight="1" ht="16.5" r="2035" s="3">
      <c r="A2035" s="0" t="n">
        <v>2032</v>
      </c>
      <c r="B2035" s="0" t="inlineStr">
        <is>
          <t>集结速度加快7%</t>
        </is>
      </c>
      <c r="D2035" s="0" t="inlineStr">
        <is>
          <t>集結速度加快7%</t>
        </is>
      </c>
    </row>
    <row customHeight="1" ht="16.5" r="2036" s="3">
      <c r="A2036" s="0" t="n">
        <v>2033</v>
      </c>
      <c r="B2036" s="0" t="inlineStr">
        <is>
          <t>集结速度加快8%</t>
        </is>
      </c>
      <c r="D2036" s="0" t="inlineStr">
        <is>
          <t>集結速度加快8%</t>
        </is>
      </c>
    </row>
    <row customHeight="1" ht="16.5" r="2037" s="3">
      <c r="A2037" s="0" t="n">
        <v>2034</v>
      </c>
      <c r="B2037" s="0" t="inlineStr">
        <is>
          <t>集结速度加快9%</t>
        </is>
      </c>
      <c r="D2037" s="0" t="inlineStr">
        <is>
          <t>集結速度加快9%</t>
        </is>
      </c>
    </row>
    <row customHeight="1" ht="16.5" r="2038" s="3">
      <c r="A2038" s="0" t="n">
        <v>2035</v>
      </c>
      <c r="B2038" s="0" t="inlineStr">
        <is>
          <t>集结速度加快10%</t>
        </is>
      </c>
      <c r="D2038" s="0" t="inlineStr">
        <is>
          <t>集結速度加快10%</t>
        </is>
      </c>
    </row>
    <row customHeight="1" ht="16.5" r="2039" s="3">
      <c r="A2039" s="0" t="n">
        <v>2036</v>
      </c>
      <c r="B2039" s="0" t="inlineStr">
        <is>
          <t>集结速度加快11%</t>
        </is>
      </c>
      <c r="D2039" s="0" t="inlineStr">
        <is>
          <t>集結速度加快11%</t>
        </is>
      </c>
    </row>
    <row customHeight="1" ht="16.5" r="2040" s="3">
      <c r="A2040" s="0" t="n">
        <v>2037</v>
      </c>
      <c r="B2040" s="0" t="inlineStr">
        <is>
          <t>集结速度加快12%</t>
        </is>
      </c>
      <c r="D2040" s="0" t="inlineStr">
        <is>
          <t>集結速度加快12%</t>
        </is>
      </c>
    </row>
    <row customHeight="1" ht="16.5" r="2041" s="3">
      <c r="A2041" s="0" t="n">
        <v>2038</v>
      </c>
      <c r="B2041" s="0" t="inlineStr">
        <is>
          <t>集结速度加快13%</t>
        </is>
      </c>
      <c r="D2041" s="0" t="inlineStr">
        <is>
          <t>集結速度加快13%</t>
        </is>
      </c>
    </row>
    <row customHeight="1" ht="16.5" r="2042" s="3">
      <c r="A2042" s="0" t="n">
        <v>2039</v>
      </c>
      <c r="B2042" s="0" t="inlineStr">
        <is>
          <t>集结速度加快14%</t>
        </is>
      </c>
      <c r="D2042" s="0" t="inlineStr">
        <is>
          <t>集結速度加快14%</t>
        </is>
      </c>
    </row>
    <row customHeight="1" ht="16.5" r="2043" s="3">
      <c r="A2043" s="0" t="n">
        <v>2040</v>
      </c>
      <c r="B2043" s="0" t="inlineStr">
        <is>
          <t>集结速度加快15%</t>
        </is>
      </c>
      <c r="D2043" s="0" t="inlineStr">
        <is>
          <t>集結速度加快15%</t>
        </is>
      </c>
    </row>
    <row customHeight="1" ht="16.5" r="2044" s="3">
      <c r="A2044" s="0" t="n">
        <v>2041</v>
      </c>
      <c r="B2044" s="0" t="inlineStr">
        <is>
          <t>集结速度加快16%</t>
        </is>
      </c>
      <c r="D2044" s="0" t="inlineStr">
        <is>
          <t>集結速度加快16%</t>
        </is>
      </c>
    </row>
    <row customHeight="1" ht="16.5" r="2045" s="3">
      <c r="A2045" s="0" t="n">
        <v>2042</v>
      </c>
      <c r="B2045" s="0" t="inlineStr">
        <is>
          <t>集结速度加快17%</t>
        </is>
      </c>
      <c r="D2045" s="0" t="inlineStr">
        <is>
          <t>集結速度加快17%</t>
        </is>
      </c>
    </row>
    <row customHeight="1" ht="16.5" r="2046" s="3">
      <c r="A2046" s="0" t="n">
        <v>2043</v>
      </c>
      <c r="B2046" s="0" t="inlineStr">
        <is>
          <t>集结速度加快18%</t>
        </is>
      </c>
      <c r="D2046" s="0" t="inlineStr">
        <is>
          <t>集結速度加快18%</t>
        </is>
      </c>
    </row>
    <row customHeight="1" ht="16.5" r="2047" s="3">
      <c r="A2047" s="0" t="n">
        <v>2044</v>
      </c>
      <c r="B2047" s="0" t="inlineStr">
        <is>
          <t>集结速度加快19%</t>
        </is>
      </c>
      <c r="D2047" s="0" t="inlineStr">
        <is>
          <t>集結速度加快19%</t>
        </is>
      </c>
    </row>
    <row customHeight="1" ht="16.5" r="2048" s="3">
      <c r="A2048" s="0" t="n">
        <v>2045</v>
      </c>
      <c r="B2048" s="0" t="inlineStr">
        <is>
          <t>集结速度加快20%</t>
        </is>
      </c>
      <c r="D2048" s="0" t="inlineStr">
        <is>
          <t>集結速度加快20%</t>
        </is>
      </c>
    </row>
    <row customHeight="1" ht="16.5" r="2049" s="3">
      <c r="A2049" s="0" t="n">
        <v>2046</v>
      </c>
      <c r="B2049" s="0" t="inlineStr">
        <is>
          <t>集结速度加快21%</t>
        </is>
      </c>
      <c r="D2049" s="0" t="inlineStr">
        <is>
          <t>集結速度加快21%</t>
        </is>
      </c>
    </row>
    <row customHeight="1" ht="16.5" r="2050" s="3">
      <c r="A2050" s="0" t="n">
        <v>2047</v>
      </c>
      <c r="B2050" s="0" t="inlineStr">
        <is>
          <t>集结速度加快22%</t>
        </is>
      </c>
      <c r="D2050" s="0" t="inlineStr">
        <is>
          <t>集結速度加快22%</t>
        </is>
      </c>
    </row>
    <row customHeight="1" ht="16.5" r="2051" s="3">
      <c r="A2051" s="0" t="n">
        <v>2048</v>
      </c>
      <c r="B2051" s="0" t="inlineStr">
        <is>
          <t>集结速度加快23%</t>
        </is>
      </c>
      <c r="D2051" s="0" t="inlineStr">
        <is>
          <t>集結速度加快23%</t>
        </is>
      </c>
    </row>
    <row customHeight="1" ht="16.5" r="2052" s="3">
      <c r="A2052" s="0" t="n">
        <v>2049</v>
      </c>
      <c r="B2052" s="0" t="inlineStr">
        <is>
          <t>集结速度加快24%</t>
        </is>
      </c>
      <c r="D2052" s="0" t="inlineStr">
        <is>
          <t>集結速度加快24%</t>
        </is>
      </c>
    </row>
    <row customHeight="1" ht="16.5" r="2053" s="3">
      <c r="A2053" s="0" t="n">
        <v>2050</v>
      </c>
      <c r="B2053" s="0" t="inlineStr">
        <is>
          <t>集结速度加快25%</t>
        </is>
      </c>
      <c r="D2053" s="0" t="inlineStr">
        <is>
          <t>集結速度加快25%</t>
        </is>
      </c>
    </row>
    <row customHeight="1" ht="16.5" r="2054" s="3">
      <c r="A2054" s="0" t="n">
        <v>2051</v>
      </c>
      <c r="B2054" s="0" t="inlineStr">
        <is>
          <t>集结速度加快26%</t>
        </is>
      </c>
      <c r="D2054" s="0" t="inlineStr">
        <is>
          <t>集結速度加快26%</t>
        </is>
      </c>
    </row>
    <row customHeight="1" ht="16.5" r="2055" s="3">
      <c r="A2055" s="0" t="n">
        <v>2052</v>
      </c>
      <c r="B2055" s="0" t="inlineStr">
        <is>
          <t>集结速度加快27%</t>
        </is>
      </c>
      <c r="D2055" s="0" t="inlineStr">
        <is>
          <t>集結速度加快27%</t>
        </is>
      </c>
    </row>
    <row customHeight="1" ht="16.5" r="2056" s="3">
      <c r="A2056" s="0" t="n">
        <v>2053</v>
      </c>
      <c r="B2056" s="0" t="inlineStr">
        <is>
          <t>集结速度加快28%</t>
        </is>
      </c>
      <c r="D2056" s="0" t="inlineStr">
        <is>
          <t>集結速度加快28%</t>
        </is>
      </c>
    </row>
    <row customHeight="1" ht="16.5" r="2057" s="3">
      <c r="A2057" s="0" t="n">
        <v>2054</v>
      </c>
      <c r="B2057" s="0" t="inlineStr">
        <is>
          <t>集结速度加快29%</t>
        </is>
      </c>
      <c r="D2057" s="0" t="inlineStr">
        <is>
          <t>集結速度加快29%</t>
        </is>
      </c>
    </row>
    <row customHeight="1" ht="16.5" r="2058" s="3">
      <c r="A2058" s="0" t="n">
        <v>2055</v>
      </c>
      <c r="B2058" s="0" t="inlineStr">
        <is>
          <t>集结速度加快30%</t>
        </is>
      </c>
      <c r="D2058" s="0" t="inlineStr">
        <is>
          <t>集結速度加快30%</t>
        </is>
      </c>
    </row>
    <row customHeight="1" ht="16.5" r="2059" s="3">
      <c r="A2059" s="0" t="n">
        <v>2056</v>
      </c>
      <c r="B2059" s="0" t="inlineStr">
        <is>
          <t>己方武将伤害提升10%,防御降低5%</t>
        </is>
      </c>
      <c r="D2059" s="0" t="inlineStr">
        <is>
          <t>己方武將傷害提升10%,防禦降低5%</t>
        </is>
      </c>
    </row>
    <row customHeight="1" ht="16.5" r="2060" s="3">
      <c r="A2060" s="0" t="n">
        <v>2057</v>
      </c>
      <c r="B2060" s="0" t="inlineStr">
        <is>
          <t>己方武将伤害提升5%,防御降低5%</t>
        </is>
      </c>
      <c r="D2060" s="0" t="inlineStr">
        <is>
          <t>己方武將傷害提升5%,防禦降低5%</t>
        </is>
      </c>
    </row>
    <row customHeight="1" ht="16.5" r="2061" s="3">
      <c r="A2061" s="0" t="n">
        <v>2058</v>
      </c>
      <c r="B2061" s="0" t="inlineStr">
        <is>
          <t>己方武将伤害提升2%,防御降低5%</t>
        </is>
      </c>
      <c r="D2061" s="0" t="inlineStr">
        <is>
          <t>己方武將傷害提升2%,防禦降低5%</t>
        </is>
      </c>
    </row>
    <row customHeight="1" ht="16.5" r="2062" s="3">
      <c r="A2062" s="0" t="n">
        <v>2059</v>
      </c>
      <c r="B2062" s="0" t="inlineStr">
        <is>
          <t>当前部队伤害提升10%,防御降低5%</t>
        </is>
      </c>
      <c r="D2062" s="0" t="inlineStr">
        <is>
          <t>當前部隊傷害提升10%,防禦降低5%</t>
        </is>
      </c>
    </row>
    <row customHeight="1" ht="16.5" r="2063" s="3">
      <c r="A2063" s="0" t="n">
        <v>2060</v>
      </c>
      <c r="B2063" s="0" t="inlineStr">
        <is>
          <t>当前部队伤害提升5%,防御降低5%</t>
        </is>
      </c>
      <c r="D2063" s="0" t="inlineStr">
        <is>
          <t>當前部隊傷害提升5%,防禦降低5%</t>
        </is>
      </c>
    </row>
    <row customHeight="1" ht="16.5" r="2064" s="3">
      <c r="A2064" s="0" t="n">
        <v>2061</v>
      </c>
      <c r="B2064" s="0" t="inlineStr">
        <is>
          <t>当前部队伤害提升2%,防御降低5%</t>
        </is>
      </c>
      <c r="D2064" s="0" t="inlineStr">
        <is>
          <t>當前部隊傷害提升2%,防禦降低5%</t>
        </is>
      </c>
    </row>
    <row customHeight="1" ht="16.5" r="2065" s="3">
      <c r="A2065" s="0" t="n">
        <v>2062</v>
      </c>
      <c r="B2065" s="0" t="inlineStr">
        <is>
          <t>己方士兵攻击提升10%</t>
        </is>
      </c>
      <c r="D2065" s="0" t="inlineStr">
        <is>
          <t>己方士兵攻擊提升10%</t>
        </is>
      </c>
    </row>
    <row customHeight="1" ht="16.5" r="2066" s="3">
      <c r="A2066" s="0" t="n">
        <v>2063</v>
      </c>
      <c r="B2066" s="0" t="inlineStr">
        <is>
          <t>己方士兵攻击提升5%</t>
        </is>
      </c>
      <c r="D2066" s="0" t="inlineStr">
        <is>
          <t>己方士兵攻擊提升5%</t>
        </is>
      </c>
    </row>
    <row customHeight="1" ht="16.5" r="2067" s="3">
      <c r="A2067" s="0" t="n">
        <v>2064</v>
      </c>
      <c r="B2067" s="0" t="inlineStr">
        <is>
          <t>己方士兵攻击提升2%</t>
        </is>
      </c>
      <c r="D2067" s="0" t="inlineStr">
        <is>
          <t>己方士兵攻擊提升2%</t>
        </is>
      </c>
    </row>
    <row customHeight="1" ht="16.5" r="2068" s="3">
      <c r="A2068" s="0" t="n">
        <v>2065</v>
      </c>
      <c r="B2068" s="0" t="inlineStr">
        <is>
          <t>当前部队防御提升10%</t>
        </is>
      </c>
      <c r="D2068" s="0" t="inlineStr">
        <is>
          <t>當前部隊防禦提升10%</t>
        </is>
      </c>
    </row>
    <row customHeight="1" ht="16.5" r="2069" s="3">
      <c r="A2069" s="0" t="n">
        <v>2066</v>
      </c>
      <c r="B2069" s="0" t="inlineStr">
        <is>
          <t>当前部队防御提升5%</t>
        </is>
      </c>
      <c r="D2069" s="0" t="inlineStr">
        <is>
          <t>當前部隊防禦提升5%</t>
        </is>
      </c>
    </row>
    <row customHeight="1" ht="16.5" r="2070" s="3">
      <c r="A2070" s="0" t="n">
        <v>2067</v>
      </c>
      <c r="B2070" s="0" t="inlineStr">
        <is>
          <t>当前部队防御提升2%</t>
        </is>
      </c>
      <c r="D2070" s="0" t="inlineStr">
        <is>
          <t>當前部隊防禦提升2%</t>
        </is>
      </c>
    </row>
    <row customHeight="1" ht="16.5" r="2071" s="3">
      <c r="A2071" s="0" t="n">
        <v>2068</v>
      </c>
      <c r="B2071" s="0" t="inlineStr">
        <is>
          <t>己方武将伤害提升10%</t>
        </is>
      </c>
      <c r="D2071" s="0" t="inlineStr">
        <is>
          <t>己方武將傷害提升10%</t>
        </is>
      </c>
    </row>
    <row customHeight="1" ht="16.5" r="2072" s="3">
      <c r="A2072" s="0" t="n">
        <v>2069</v>
      </c>
      <c r="B2072" s="0" t="inlineStr">
        <is>
          <t>己方武将伤害提升5%</t>
        </is>
      </c>
      <c r="D2072" s="0" t="inlineStr">
        <is>
          <t>己方武將傷害提升5%</t>
        </is>
      </c>
    </row>
    <row customHeight="1" ht="16.5" r="2073" s="3">
      <c r="A2073" s="0" t="n">
        <v>2070</v>
      </c>
      <c r="B2073" s="0" t="inlineStr">
        <is>
          <t>己方武将伤害提升2%</t>
        </is>
      </c>
      <c r="D2073" s="0" t="inlineStr">
        <is>
          <t>己方武將傷害提升2%</t>
        </is>
      </c>
    </row>
    <row customHeight="1" ht="16.5" r="2074" s="3">
      <c r="A2074" s="0" t="n">
        <v>2071</v>
      </c>
      <c r="B2074" s="0" t="inlineStr">
        <is>
          <t>世界</t>
        </is>
      </c>
      <c r="D2074" s="0" t="inlineStr">
        <is>
          <t>世界</t>
        </is>
      </c>
    </row>
    <row customHeight="1" ht="16.5" r="2075" s="3">
      <c r="A2075" s="0" t="n">
        <v>2072</v>
      </c>
      <c r="B2075" s="0" t="inlineStr">
        <is>
          <t>势力</t>
        </is>
      </c>
      <c r="D2075" s="0" t="inlineStr">
        <is>
          <t>勢力</t>
        </is>
      </c>
    </row>
    <row customHeight="1" ht="16.5" r="2076" s="3">
      <c r="A2076" s="0" t="n">
        <v>2073</v>
      </c>
      <c r="B2076" s="0" t="inlineStr">
        <is>
          <t>系统</t>
        </is>
      </c>
      <c r="D2076" s="0" t="inlineStr">
        <is>
          <t>系統</t>
        </is>
      </c>
    </row>
    <row customHeight="1" ht="16.5" r="2077" s="3">
      <c r="A2077" s="0" t="n">
        <v>2074</v>
      </c>
      <c r="B2077" s="0" t="inlineStr">
        <is>
          <t>日常活动按钮</t>
        </is>
      </c>
      <c r="D2077" s="0" t="inlineStr">
        <is>
          <t>日常活動按鈕</t>
        </is>
      </c>
    </row>
    <row customHeight="1" ht="16.5" r="2078" s="3">
      <c r="A2078" s="0" t="n">
        <v>2075</v>
      </c>
      <c r="B2078" s="0" t="inlineStr">
        <is>
          <t>精彩活动按钮</t>
        </is>
      </c>
      <c r="D2078" s="0" t="inlineStr">
        <is>
          <t>精彩活動按鈕</t>
        </is>
      </c>
    </row>
    <row customHeight="1" ht="16.5" r="2079" s="3">
      <c r="A2079" s="0" t="n">
        <v>2076</v>
      </c>
      <c r="B2079" s="0" t="inlineStr">
        <is>
          <t>祈福</t>
        </is>
      </c>
      <c r="D2079" s="0" t="inlineStr">
        <is>
          <t>祈福</t>
        </is>
      </c>
    </row>
    <row customHeight="1" ht="16.5" r="2080" s="3">
      <c r="A2080" s="0" t="n">
        <v>2077</v>
      </c>
      <c r="B2080" s="0" t="inlineStr">
        <is>
          <t>七日目标</t>
        </is>
      </c>
      <c r="D2080" s="0" t="inlineStr">
        <is>
          <t>七日目標</t>
        </is>
      </c>
    </row>
    <row customHeight="1" ht="16.5" r="2081" s="3">
      <c r="A2081" s="0" t="n">
        <v>2078</v>
      </c>
      <c r="B2081" s="0" t="inlineStr">
        <is>
          <t>成就</t>
        </is>
      </c>
      <c r="D2081" s="0" t="inlineStr">
        <is>
          <t>成就</t>
        </is>
      </c>
    </row>
    <row customHeight="1" ht="16.5" r="2082" s="3">
      <c r="A2082" s="0" t="n">
        <v>2079</v>
      </c>
      <c r="B2082" s="0" t="inlineStr">
        <is>
          <t>排行榜</t>
        </is>
      </c>
      <c r="D2082" s="0" t="inlineStr">
        <is>
          <t>排行榜</t>
        </is>
      </c>
    </row>
    <row customHeight="1" ht="16.5" r="2083" s="3">
      <c r="A2083" s="0" t="n">
        <v>2080</v>
      </c>
      <c r="B2083" s="0" t="inlineStr">
        <is>
          <t>天下大势</t>
        </is>
      </c>
      <c r="D2083" s="0" t="inlineStr">
        <is>
          <t>天下大勢</t>
        </is>
      </c>
    </row>
    <row customHeight="1" ht="16.5" r="2084" s="3">
      <c r="A2084" s="0" t="n">
        <v>2081</v>
      </c>
      <c r="B2084" s="0" t="inlineStr">
        <is>
          <t>官职</t>
        </is>
      </c>
      <c r="D2084" s="0" t="inlineStr">
        <is>
          <t>官職</t>
        </is>
      </c>
    </row>
    <row customHeight="1" ht="16.5" r="2085" s="3">
      <c r="A2085" s="0" t="n">
        <v>2082</v>
      </c>
      <c r="B2085" s="0" t="inlineStr">
        <is>
          <t>粮食提升25%</t>
        </is>
      </c>
      <c r="D2085" s="0" t="inlineStr">
        <is>
          <t>糧食提升25%</t>
        </is>
      </c>
    </row>
    <row customHeight="1" ht="16.5" r="2086" s="3">
      <c r="A2086" s="0" t="n">
        <v>2083</v>
      </c>
      <c r="B2086" s="0" t="inlineStr">
        <is>
          <t>木材提升25%</t>
        </is>
      </c>
      <c r="D2086" s="0" t="inlineStr">
        <is>
          <t>木材提升25%</t>
        </is>
      </c>
    </row>
    <row customHeight="1" ht="16.5" r="2087" s="3">
      <c r="A2087" s="0" t="n">
        <v>2084</v>
      </c>
      <c r="B2087" s="0" t="inlineStr">
        <is>
          <t>石头提升25%</t>
        </is>
      </c>
      <c r="D2087" s="0" t="inlineStr">
        <is>
          <t>石頭提升25%</t>
        </is>
      </c>
    </row>
    <row customHeight="1" ht="16.5" r="2088" s="3">
      <c r="A2088" s="0" t="n">
        <v>2085</v>
      </c>
      <c r="B2088" s="0" t="inlineStr">
        <is>
          <t>铁矿提升25%</t>
        </is>
      </c>
      <c r="D2088" s="0" t="inlineStr">
        <is>
          <t>鐵礦提升25%</t>
        </is>
      </c>
    </row>
    <row customHeight="1" ht="16.5" r="2089" s="3">
      <c r="A2089" s="0" t="n">
        <v>2086</v>
      </c>
      <c r="B2089" s="0" t="inlineStr">
        <is>
          <t>铜钱提升25%</t>
        </is>
      </c>
      <c r="D2089" s="0" t="inlineStr">
        <is>
          <t>銅錢提升25%</t>
        </is>
      </c>
    </row>
    <row customHeight="1" ht="16.5" r="2090" s="3">
      <c r="A2090" s="0" t="n">
        <v>2087</v>
      </c>
      <c r="B2090" s="0" t="inlineStr">
        <is>
          <t>粮食提升50%</t>
        </is>
      </c>
      <c r="D2090" s="0" t="inlineStr">
        <is>
          <t>糧食提升50%</t>
        </is>
      </c>
    </row>
    <row customHeight="1" ht="16.5" r="2091" s="3">
      <c r="A2091" s="0" t="n">
        <v>2088</v>
      </c>
      <c r="B2091" s="0" t="inlineStr">
        <is>
          <t>木材提升50%</t>
        </is>
      </c>
      <c r="D2091" s="0" t="inlineStr">
        <is>
          <t>木材提升50%</t>
        </is>
      </c>
    </row>
    <row customHeight="1" ht="16.5" r="2092" s="3">
      <c r="A2092" s="0" t="n">
        <v>2089</v>
      </c>
      <c r="B2092" s="0" t="inlineStr">
        <is>
          <t>石头提升50%</t>
        </is>
      </c>
      <c r="D2092" s="0" t="inlineStr">
        <is>
          <t>石頭提升50%</t>
        </is>
      </c>
    </row>
    <row customHeight="1" ht="16.5" r="2093" s="3">
      <c r="A2093" s="0" t="n">
        <v>2090</v>
      </c>
      <c r="B2093" s="0" t="inlineStr">
        <is>
          <t>铁矿提升50%</t>
        </is>
      </c>
      <c r="D2093" s="0" t="inlineStr">
        <is>
          <t>鐵礦提升50%</t>
        </is>
      </c>
    </row>
    <row customHeight="1" ht="16.5" r="2094" s="3">
      <c r="A2094" s="0" t="n">
        <v>2091</v>
      </c>
      <c r="B2094" s="0" t="inlineStr">
        <is>
          <t>铜钱提升50%</t>
        </is>
      </c>
      <c r="D2094" s="0" t="inlineStr">
        <is>
          <t>銅錢提升50%</t>
        </is>
      </c>
    </row>
    <row customHeight="1" ht="16.5" r="2095" s="3">
      <c r="A2095" s="0" t="n">
        <v>2092</v>
      </c>
      <c r="B2095" s="0" t="inlineStr">
        <is>
          <t>伤兵转化加成10%</t>
        </is>
      </c>
      <c r="D2095" s="0" t="inlineStr">
        <is>
          <t>傷兵轉化加成10%</t>
        </is>
      </c>
    </row>
    <row customHeight="1" ht="16.5" r="2096" s="3">
      <c r="A2096" s="0" t="n">
        <v>2093</v>
      </c>
      <c r="B2096" s="0" t="inlineStr">
        <is>
          <t>免战状态</t>
        </is>
      </c>
      <c r="D2096" s="0" t="inlineStr">
        <is>
          <t>免戰狀態</t>
        </is>
      </c>
    </row>
    <row customHeight="1" ht="16.5" r="2097" s="3">
      <c r="A2097" s="0" t="n">
        <v>2094</v>
      </c>
      <c r="B2097" s="0" t="inlineStr">
        <is>
          <t>军队攻击提升10%</t>
        </is>
      </c>
      <c r="D2097" s="0" t="inlineStr">
        <is>
          <t>軍隊攻擊提升10%</t>
        </is>
      </c>
    </row>
    <row customHeight="1" ht="16.5" r="2098" s="3">
      <c r="A2098" s="0" t="n">
        <v>2095</v>
      </c>
      <c r="B2098" s="0" t="inlineStr">
        <is>
          <t>军队防御提升10%</t>
        </is>
      </c>
      <c r="D2098" s="0" t="inlineStr">
        <is>
          <t>軍隊防禦提升10%</t>
        </is>
      </c>
    </row>
    <row customHeight="1" ht="16.5" r="2099" s="3">
      <c r="A2099" s="0" t="n">
        <v>2096</v>
      </c>
      <c r="B2099" s="0" t="inlineStr">
        <is>
          <t>军队攻击提升20%</t>
        </is>
      </c>
      <c r="D2099" s="0" t="inlineStr">
        <is>
          <t>軍隊攻擊提升20%</t>
        </is>
      </c>
    </row>
    <row customHeight="1" ht="16.5" r="2100" s="3">
      <c r="A2100" s="0" t="n">
        <v>2097</v>
      </c>
      <c r="B2100" s="0" t="inlineStr">
        <is>
          <t>军队防御提升20%</t>
        </is>
      </c>
      <c r="D2100" s="0" t="inlineStr">
        <is>
          <t>軍隊防禦提升20%</t>
        </is>
      </c>
    </row>
    <row customHeight="1" ht="16.5" r="2101" s="3">
      <c r="A2101" s="0" t="n">
        <v>2098</v>
      </c>
      <c r="B2101" s="0" t="inlineStr">
        <is>
          <t>军队攻击提升30%</t>
        </is>
      </c>
      <c r="D2101" s="0" t="inlineStr">
        <is>
          <t>軍隊攻擊提升30%</t>
        </is>
      </c>
    </row>
    <row customHeight="1" ht="16.5" r="2102" s="3">
      <c r="A2102" s="0" t="n">
        <v>2099</v>
      </c>
      <c r="B2102" s="0" t="inlineStr">
        <is>
          <t>军队防御提升30%</t>
        </is>
      </c>
      <c r="D2102" s="0" t="inlineStr">
        <is>
          <t>軍隊防禦提升30%</t>
        </is>
      </c>
    </row>
    <row customHeight="1" ht="16.5" r="2103" s="3">
      <c r="A2103" s="0" t="n">
        <v>2100</v>
      </c>
      <c r="B2103" s="0" t="inlineStr">
        <is>
          <t>粮食产量提升25%</t>
        </is>
      </c>
      <c r="D2103" s="0" t="inlineStr">
        <is>
          <t>糧食產量提升25%</t>
        </is>
      </c>
    </row>
    <row customHeight="1" ht="16.5" r="2104" s="3">
      <c r="A2104" s="0" t="n">
        <v>2101</v>
      </c>
      <c r="B2104" s="0" t="inlineStr">
        <is>
          <t>木材产量提升25%</t>
        </is>
      </c>
      <c r="D2104" s="0" t="inlineStr">
        <is>
          <t>木材產量提升25%</t>
        </is>
      </c>
    </row>
    <row customHeight="1" ht="16.5" r="2105" s="3">
      <c r="A2105" s="0" t="n">
        <v>2102</v>
      </c>
      <c r="B2105" s="0" t="inlineStr">
        <is>
          <t>石头产量提升25%</t>
        </is>
      </c>
      <c r="D2105" s="0" t="inlineStr">
        <is>
          <t>石頭產量提升25%</t>
        </is>
      </c>
    </row>
    <row customHeight="1" ht="16.5" r="2106" s="3">
      <c r="A2106" s="0" t="n">
        <v>2103</v>
      </c>
      <c r="B2106" s="0" t="inlineStr">
        <is>
          <t>铁矿产量提升25%</t>
        </is>
      </c>
      <c r="D2106" s="0" t="inlineStr">
        <is>
          <t>鐵礦產量提升25%</t>
        </is>
      </c>
    </row>
    <row customHeight="1" ht="16.5" r="2107" s="3">
      <c r="A2107" s="0" t="n">
        <v>2104</v>
      </c>
      <c r="B2107" s="0" t="inlineStr">
        <is>
          <t>铜钱产量提升25%</t>
        </is>
      </c>
      <c r="D2107" s="0" t="inlineStr">
        <is>
          <t>銅錢產量提升25%</t>
        </is>
      </c>
    </row>
    <row customHeight="1" ht="16.5" r="2108" s="3">
      <c r="A2108" s="0" t="n">
        <v>2105</v>
      </c>
      <c r="B2108" s="0" t="inlineStr">
        <is>
          <t>士兵物攻加成5%</t>
        </is>
      </c>
      <c r="D2108" s="0" t="inlineStr">
        <is>
          <t>士兵物攻加成5%</t>
        </is>
      </c>
    </row>
    <row customHeight="1" ht="16.5" r="2109" s="3">
      <c r="A2109" s="0" t="n">
        <v>2106</v>
      </c>
      <c r="B2109" s="0" t="inlineStr">
        <is>
          <t>士兵法攻加成5%</t>
        </is>
      </c>
      <c r="D2109" s="0" t="inlineStr">
        <is>
          <t>士兵法攻加成5%</t>
        </is>
      </c>
    </row>
    <row customHeight="1" ht="16.5" r="2110" s="3">
      <c r="A2110" s="0" t="n">
        <v>2107</v>
      </c>
      <c r="B2110" s="0" t="inlineStr">
        <is>
          <t>士兵物防加成5%</t>
        </is>
      </c>
      <c r="D2110" s="0" t="inlineStr">
        <is>
          <t>士兵物防加成5%</t>
        </is>
      </c>
    </row>
    <row customHeight="1" ht="16.5" r="2111" s="3">
      <c r="A2111" s="0" t="n">
        <v>2108</v>
      </c>
      <c r="B2111" s="0" t="inlineStr">
        <is>
          <t>士兵法防加成5%</t>
        </is>
      </c>
      <c r="D2111" s="0" t="inlineStr">
        <is>
          <t>士兵法防加成5%</t>
        </is>
      </c>
    </row>
    <row customHeight="1" ht="16.5" r="2112" s="3">
      <c r="A2112" s="0" t="n">
        <v>2109</v>
      </c>
      <c r="B2112" s="0" t="inlineStr">
        <is>
          <t>士兵生命加成5%</t>
        </is>
      </c>
      <c r="D2112" s="0" t="inlineStr">
        <is>
          <t>士兵生命加成5%</t>
        </is>
      </c>
    </row>
    <row customHeight="1" ht="16.5" r="2113" s="3">
      <c r="A2113" s="0" t="n">
        <v>2110</v>
      </c>
      <c r="B2113" s="0" t="inlineStr">
        <is>
          <t>队伍伤害加成10%</t>
        </is>
      </c>
      <c r="D2113" s="0" t="inlineStr">
        <is>
          <t>隊伍傷害加成10%</t>
        </is>
      </c>
    </row>
    <row customHeight="1" ht="16.5" r="2114" s="3">
      <c r="A2114" s="0" t="n">
        <v>2111</v>
      </c>
      <c r="B2114" s="0" t="inlineStr">
        <is>
          <t>士兵物攻加成10%</t>
        </is>
      </c>
      <c r="D2114" s="0" t="inlineStr">
        <is>
          <t>士兵物攻加成10%</t>
        </is>
      </c>
    </row>
    <row customHeight="1" ht="16.5" r="2115" s="3">
      <c r="A2115" s="0" t="n">
        <v>2112</v>
      </c>
      <c r="B2115" s="0" t="inlineStr">
        <is>
          <t>士兵法攻加成10%</t>
        </is>
      </c>
      <c r="D2115" s="0" t="inlineStr">
        <is>
          <t>士兵法攻加成10%</t>
        </is>
      </c>
    </row>
    <row customHeight="1" ht="16.5" r="2116" s="3">
      <c r="A2116" s="0" t="n">
        <v>2113</v>
      </c>
      <c r="B2116" s="0" t="inlineStr">
        <is>
          <t>士兵物防加成10%</t>
        </is>
      </c>
      <c r="D2116" s="0" t="inlineStr">
        <is>
          <t>士兵物防加成10%</t>
        </is>
      </c>
    </row>
    <row customHeight="1" ht="16.5" r="2117" s="3">
      <c r="A2117" s="0" t="n">
        <v>2114</v>
      </c>
      <c r="B2117" s="0" t="inlineStr">
        <is>
          <t>士兵法防加成10%</t>
        </is>
      </c>
      <c r="D2117" s="0" t="inlineStr">
        <is>
          <t>士兵法防加成10%</t>
        </is>
      </c>
    </row>
    <row customHeight="1" ht="16.5" r="2118" s="3">
      <c r="A2118" s="0" t="n">
        <v>2115</v>
      </c>
      <c r="B2118" s="0" t="inlineStr">
        <is>
          <t>士兵生命加成10%</t>
        </is>
      </c>
      <c r="D2118" s="0" t="inlineStr">
        <is>
          <t>士兵生命加成10%</t>
        </is>
      </c>
    </row>
    <row customHeight="1" ht="16.5" r="2119" s="3">
      <c r="A2119" s="0" t="n">
        <v>2116</v>
      </c>
      <c r="B2119" s="0" t="inlineStr">
        <is>
          <t>队伍伤害加成20%</t>
        </is>
      </c>
      <c r="D2119" s="0" t="inlineStr">
        <is>
          <t>隊伍傷害加成20%</t>
        </is>
      </c>
    </row>
    <row customHeight="1" ht="16.5" r="2120" s="3">
      <c r="A2120" s="0" t="n">
        <v>2117</v>
      </c>
      <c r="B2120" s="0" t="inlineStr">
        <is>
          <t>士兵物攻加成15%</t>
        </is>
      </c>
      <c r="D2120" s="0" t="inlineStr">
        <is>
          <t>士兵物攻加成15%</t>
        </is>
      </c>
    </row>
    <row customHeight="1" ht="16.5" r="2121" s="3">
      <c r="A2121" s="0" t="n">
        <v>2118</v>
      </c>
      <c r="B2121" s="0" t="inlineStr">
        <is>
          <t>士兵法攻加成15%</t>
        </is>
      </c>
      <c r="D2121" s="0" t="inlineStr">
        <is>
          <t>士兵法攻加成15%</t>
        </is>
      </c>
    </row>
    <row customHeight="1" ht="16.5" r="2122" s="3">
      <c r="A2122" s="0" t="n">
        <v>2119</v>
      </c>
      <c r="B2122" s="0" t="inlineStr">
        <is>
          <t>士兵物防加成15%</t>
        </is>
      </c>
      <c r="D2122" s="0" t="inlineStr">
        <is>
          <t>士兵物防加成15%</t>
        </is>
      </c>
    </row>
    <row customHeight="1" ht="16.5" r="2123" s="3">
      <c r="A2123" s="0" t="n">
        <v>2120</v>
      </c>
      <c r="B2123" s="0" t="inlineStr">
        <is>
          <t>士兵法防加成15%</t>
        </is>
      </c>
      <c r="D2123" s="0" t="inlineStr">
        <is>
          <t>士兵法防加成15%</t>
        </is>
      </c>
    </row>
    <row customHeight="1" ht="16.5" r="2124" s="3">
      <c r="A2124" s="0" t="n">
        <v>2121</v>
      </c>
      <c r="B2124" s="0" t="inlineStr">
        <is>
          <t>士兵生命加成15%</t>
        </is>
      </c>
      <c r="D2124" s="0" t="inlineStr">
        <is>
          <t>士兵生命加成15%</t>
        </is>
      </c>
    </row>
    <row customHeight="1" ht="16.5" r="2125" s="3">
      <c r="A2125" s="0" t="n">
        <v>2122</v>
      </c>
      <c r="B2125" s="0" t="inlineStr">
        <is>
          <t>队伍伤害加成30%</t>
        </is>
      </c>
      <c r="D2125" s="0" t="inlineStr">
        <is>
          <t>隊伍傷害加成30%</t>
        </is>
      </c>
    </row>
    <row customHeight="1" ht="16.5" r="2126" s="3">
      <c r="A2126" s="0" t="n">
        <v>2123</v>
      </c>
      <c r="B2126" s="0" t="inlineStr">
        <is>
          <t>士兵物攻加成20%</t>
        </is>
      </c>
      <c r="D2126" s="0" t="inlineStr">
        <is>
          <t>士兵物攻加成20%</t>
        </is>
      </c>
    </row>
    <row customHeight="1" ht="16.5" r="2127" s="3">
      <c r="A2127" s="0" t="n">
        <v>2124</v>
      </c>
      <c r="B2127" s="0" t="inlineStr">
        <is>
          <t>士兵法攻加成20%</t>
        </is>
      </c>
      <c r="D2127" s="0" t="inlineStr">
        <is>
          <t>士兵法攻加成20%</t>
        </is>
      </c>
    </row>
    <row customHeight="1" ht="16.5" r="2128" s="3">
      <c r="A2128" s="0" t="n">
        <v>2125</v>
      </c>
      <c r="B2128" s="0" t="inlineStr">
        <is>
          <t>士兵物防加成20%</t>
        </is>
      </c>
      <c r="D2128" s="0" t="inlineStr">
        <is>
          <t>士兵物防加成20%</t>
        </is>
      </c>
    </row>
    <row customHeight="1" ht="16.5" r="2129" s="3">
      <c r="A2129" s="0" t="n">
        <v>2126</v>
      </c>
      <c r="B2129" s="0" t="inlineStr">
        <is>
          <t>士兵法防加成20%</t>
        </is>
      </c>
      <c r="D2129" s="0" t="inlineStr">
        <is>
          <t>士兵法防加成20%</t>
        </is>
      </c>
    </row>
    <row customHeight="1" ht="16.5" r="2130" s="3">
      <c r="A2130" s="0" t="n">
        <v>2127</v>
      </c>
      <c r="B2130" s="0" t="inlineStr">
        <is>
          <t>士兵生命加成20%</t>
        </is>
      </c>
      <c r="D2130" s="0" t="inlineStr">
        <is>
          <t>士兵生命加成20%</t>
        </is>
      </c>
    </row>
    <row customHeight="1" ht="16.5" r="2131" s="3">
      <c r="A2131" s="0" t="n">
        <v>2128</v>
      </c>
      <c r="B2131" s="0" t="inlineStr">
        <is>
          <t>队伍伤害加成40%</t>
        </is>
      </c>
      <c r="D2131" s="0" t="inlineStr">
        <is>
          <t>隊伍傷害加成40%</t>
        </is>
      </c>
    </row>
    <row customHeight="1" ht="16.5" r="2132" s="3">
      <c r="A2132" s="0" t="n">
        <v>2129</v>
      </c>
      <c r="B2132" s="0" t="inlineStr">
        <is>
          <t>6级以上资源点拒采</t>
        </is>
      </c>
      <c r="D2132" s="0" t="inlineStr">
        <is>
          <t>6級以上資源點拒采</t>
        </is>
      </c>
    </row>
    <row customHeight="1" ht="16.5" r="2133" s="3">
      <c r="A2133" s="0" t="n">
        <v>2130</v>
      </c>
      <c r="B2133" s="0" t="inlineStr">
        <is>
          <t>全资源产量降低10%</t>
        </is>
      </c>
      <c r="D2133" s="0" t="inlineStr">
        <is>
          <t>全資源產量降低10%</t>
        </is>
      </c>
    </row>
    <row customHeight="1" ht="16.5" r="2134" s="3">
      <c r="A2134" s="0" t="n">
        <v>2131</v>
      </c>
      <c r="B2134" s="0" t="inlineStr">
        <is>
          <t>全资源产增加10%</t>
        </is>
      </c>
      <c r="D2134" s="0" t="inlineStr">
        <is>
          <t>全資源產增加10%</t>
        </is>
      </c>
    </row>
    <row customHeight="1" ht="16.5" r="2135" s="3">
      <c r="A2135" s="0" t="n">
        <v>2132</v>
      </c>
      <c r="B2135" s="0" t="inlineStr">
        <is>
          <t>部队攻防各降低3%</t>
        </is>
      </c>
      <c r="D2135" s="0" t="inlineStr">
        <is>
          <t>部隊攻防各降低3%</t>
        </is>
      </c>
    </row>
    <row customHeight="1" ht="16.5" r="2136" s="3">
      <c r="A2136" s="0" t="n">
        <v>2133</v>
      </c>
      <c r="B2136" s="0" t="inlineStr">
        <is>
          <t>部队攻防各加成5%</t>
        </is>
      </c>
      <c r="D2136" s="0" t="inlineStr">
        <is>
          <t>部隊攻防各加成5%</t>
        </is>
      </c>
    </row>
    <row customHeight="1" ht="16.5" r="2137" s="3">
      <c r="A2137" s="0" t="n">
        <v>2134</v>
      </c>
      <c r="B2137" s="0" t="inlineStr">
        <is>
          <t>部队攻防各加成10%</t>
        </is>
      </c>
      <c r="D2137" s="0" t="inlineStr">
        <is>
          <t>部隊攻防各加成10%</t>
        </is>
      </c>
    </row>
    <row customHeight="1" ht="16.5" r="2138" s="3">
      <c r="A2138" s="0" t="n">
        <v>2135</v>
      </c>
      <c r="B2138" s="0" t="inlineStr">
        <is>
          <t>部队攻防各加成15%</t>
        </is>
      </c>
      <c r="D2138" s="0" t="inlineStr">
        <is>
          <t>部隊攻防各加成15%</t>
        </is>
      </c>
    </row>
    <row customHeight="1" ht="16.5" r="2139" s="3">
      <c r="A2139" s="0" t="n">
        <v>2136</v>
      </c>
      <c r="B2139" s="0" t="inlineStr">
        <is>
          <t>部队攻防各加成20%</t>
        </is>
      </c>
      <c r="D2139" s="0" t="inlineStr">
        <is>
          <t>部隊攻防各加成20%</t>
        </is>
      </c>
    </row>
    <row customHeight="1" ht="16.5" r="2140" s="3">
      <c r="A2140" s="0" t="n">
        <v>2137</v>
      </c>
      <c r="B2140" s="0" t="inlineStr">
        <is>
          <t>部队伤害加成10%</t>
        </is>
      </c>
      <c r="D2140" s="0" t="inlineStr">
        <is>
          <t>部隊傷害加成10%</t>
        </is>
      </c>
    </row>
    <row customHeight="1" ht="16.5" r="2141" s="3">
      <c r="A2141" s="0" t="n">
        <v>2138</v>
      </c>
      <c r="B2141" s="0" t="inlineStr">
        <is>
          <t>部队伤害降低10%</t>
        </is>
      </c>
      <c r="D2141" s="0" t="inlineStr">
        <is>
          <t>部隊傷害降低10%</t>
        </is>
      </c>
    </row>
    <row customHeight="1" ht="16.5" r="2142" s="3">
      <c r="A2142" s="0" t="n">
        <v>2139</v>
      </c>
      <c r="B2142" s="0" t="inlineStr">
        <is>
          <t>成员粮食产量提升10%</t>
        </is>
      </c>
      <c r="D2142" s="0" t="inlineStr">
        <is>
          <t>成員糧食產量提升10%</t>
        </is>
      </c>
    </row>
    <row customHeight="1" ht="16.5" r="2143" s="3">
      <c r="A2143" s="0" t="n">
        <v>2140</v>
      </c>
      <c r="B2143" s="0" t="inlineStr">
        <is>
          <t>成员粮食产量提升15%</t>
        </is>
      </c>
      <c r="D2143" s="0" t="inlineStr">
        <is>
          <t>成員糧食產量提升15%</t>
        </is>
      </c>
    </row>
    <row customHeight="1" ht="16.5" r="2144" s="3">
      <c r="A2144" s="0" t="n">
        <v>2141</v>
      </c>
      <c r="B2144" s="0" t="inlineStr">
        <is>
          <t>成员粮食产量提升20%</t>
        </is>
      </c>
      <c r="D2144" s="0" t="inlineStr">
        <is>
          <t>成員糧食產量提升20%</t>
        </is>
      </c>
    </row>
    <row customHeight="1" ht="16.5" r="2145" s="3">
      <c r="A2145" s="0" t="n">
        <v>2142</v>
      </c>
      <c r="B2145" s="0" t="inlineStr">
        <is>
          <t>成员粮食产量提升25%</t>
        </is>
      </c>
      <c r="D2145" s="0" t="inlineStr">
        <is>
          <t>成員糧食產量提升25%</t>
        </is>
      </c>
    </row>
    <row customHeight="1" ht="16.5" r="2146" s="3">
      <c r="A2146" s="0" t="n">
        <v>2143</v>
      </c>
      <c r="B2146" s="0" t="inlineStr">
        <is>
          <t>成员粮食产量提升30%</t>
        </is>
      </c>
      <c r="D2146" s="0" t="inlineStr">
        <is>
          <t>成員糧食產量提升30%</t>
        </is>
      </c>
    </row>
    <row customHeight="1" ht="16.5" r="2147" s="3">
      <c r="A2147" s="0" t="n">
        <v>2144</v>
      </c>
      <c r="B2147" s="0" t="inlineStr">
        <is>
          <t>成员粮食产量提升35%</t>
        </is>
      </c>
      <c r="D2147" s="0" t="inlineStr">
        <is>
          <t>成員糧食產量提升35%</t>
        </is>
      </c>
    </row>
    <row customHeight="1" ht="16.5" r="2148" s="3">
      <c r="A2148" s="0" t="n">
        <v>2145</v>
      </c>
      <c r="B2148" s="0" t="inlineStr">
        <is>
          <t>成员粮食产量提升40%</t>
        </is>
      </c>
      <c r="D2148" s="0" t="inlineStr">
        <is>
          <t>成員糧食產量提升40%</t>
        </is>
      </c>
    </row>
    <row customHeight="1" ht="16.5" r="2149" s="3">
      <c r="A2149" s="0" t="n">
        <v>2146</v>
      </c>
      <c r="B2149" s="0" t="inlineStr">
        <is>
          <t>成员粮食产量提升45%</t>
        </is>
      </c>
      <c r="D2149" s="0" t="inlineStr">
        <is>
          <t>成員糧食產量提升45%</t>
        </is>
      </c>
    </row>
    <row customHeight="1" ht="16.5" r="2150" s="3">
      <c r="A2150" s="0" t="n">
        <v>2147</v>
      </c>
      <c r="B2150" s="0" t="inlineStr">
        <is>
          <t>成员粮食产量提升50%</t>
        </is>
      </c>
      <c r="D2150" s="0" t="inlineStr">
        <is>
          <t>成員糧食產量提升50%</t>
        </is>
      </c>
    </row>
    <row customHeight="1" ht="16.5" r="2151" s="3">
      <c r="A2151" s="0" t="n">
        <v>2148</v>
      </c>
      <c r="B2151" s="0" t="inlineStr">
        <is>
          <t>成员粮食产量提升55%</t>
        </is>
      </c>
      <c r="D2151" s="0" t="inlineStr">
        <is>
          <t>成員糧食產量提升55%</t>
        </is>
      </c>
    </row>
    <row customHeight="1" ht="16.5" r="2152" s="3">
      <c r="A2152" s="0" t="n">
        <v>2149</v>
      </c>
      <c r="B2152" s="0" t="inlineStr">
        <is>
          <t>成员木材产量提升10%</t>
        </is>
      </c>
      <c r="D2152" s="0" t="inlineStr">
        <is>
          <t>成員木材產量提升10%</t>
        </is>
      </c>
    </row>
    <row customHeight="1" ht="16.5" r="2153" s="3">
      <c r="A2153" s="0" t="n">
        <v>2150</v>
      </c>
      <c r="B2153" s="0" t="inlineStr">
        <is>
          <t>成员木材产量提升15%</t>
        </is>
      </c>
      <c r="D2153" s="0" t="inlineStr">
        <is>
          <t>成員木材產量提升15%</t>
        </is>
      </c>
    </row>
    <row customHeight="1" ht="16.5" r="2154" s="3">
      <c r="A2154" s="0" t="n">
        <v>2151</v>
      </c>
      <c r="B2154" s="0" t="inlineStr">
        <is>
          <t>成员木材产量提升20%</t>
        </is>
      </c>
      <c r="D2154" s="0" t="inlineStr">
        <is>
          <t>成員木材產量提升20%</t>
        </is>
      </c>
    </row>
    <row customHeight="1" ht="16.5" r="2155" s="3">
      <c r="A2155" s="0" t="n">
        <v>2152</v>
      </c>
      <c r="B2155" s="0" t="inlineStr">
        <is>
          <t>成员木材产量提升25%</t>
        </is>
      </c>
      <c r="D2155" s="0" t="inlineStr">
        <is>
          <t>成員木材產量提升25%</t>
        </is>
      </c>
    </row>
    <row customHeight="1" ht="16.5" r="2156" s="3">
      <c r="A2156" s="0" t="n">
        <v>2153</v>
      </c>
      <c r="B2156" s="0" t="inlineStr">
        <is>
          <t>成员木材产量提升30%</t>
        </is>
      </c>
      <c r="D2156" s="0" t="inlineStr">
        <is>
          <t>成員木材產量提升30%</t>
        </is>
      </c>
    </row>
    <row customHeight="1" ht="16.5" r="2157" s="3">
      <c r="A2157" s="0" t="n">
        <v>2154</v>
      </c>
      <c r="B2157" s="0" t="inlineStr">
        <is>
          <t>成员木材产量提升35%</t>
        </is>
      </c>
      <c r="D2157" s="0" t="inlineStr">
        <is>
          <t>成員木材產量提升35%</t>
        </is>
      </c>
    </row>
    <row customHeight="1" ht="16.5" r="2158" s="3">
      <c r="A2158" s="0" t="n">
        <v>2155</v>
      </c>
      <c r="B2158" s="0" t="inlineStr">
        <is>
          <t>成员木材产量提升40%</t>
        </is>
      </c>
      <c r="D2158" s="0" t="inlineStr">
        <is>
          <t>成員木材產量提升40%</t>
        </is>
      </c>
    </row>
    <row customHeight="1" ht="16.5" r="2159" s="3">
      <c r="A2159" s="0" t="n">
        <v>2156</v>
      </c>
      <c r="B2159" s="0" t="inlineStr">
        <is>
          <t>成员木材产量提升45%</t>
        </is>
      </c>
      <c r="D2159" s="0" t="inlineStr">
        <is>
          <t>成員木材產量提升45%</t>
        </is>
      </c>
    </row>
    <row customHeight="1" ht="16.5" r="2160" s="3">
      <c r="A2160" s="0" t="n">
        <v>2157</v>
      </c>
      <c r="B2160" s="0" t="inlineStr">
        <is>
          <t>成员木材产量提升50%</t>
        </is>
      </c>
      <c r="D2160" s="0" t="inlineStr">
        <is>
          <t>成員木材產量提升50%</t>
        </is>
      </c>
    </row>
    <row customHeight="1" ht="16.5" r="2161" s="3">
      <c r="A2161" s="0" t="n">
        <v>2158</v>
      </c>
      <c r="B2161" s="0" t="inlineStr">
        <is>
          <t>成员木材产量提升55%</t>
        </is>
      </c>
      <c r="D2161" s="0" t="inlineStr">
        <is>
          <t>成員木材產量提升55%</t>
        </is>
      </c>
    </row>
    <row customHeight="1" ht="16.5" r="2162" s="3">
      <c r="A2162" s="0" t="n">
        <v>2159</v>
      </c>
      <c r="B2162" s="0" t="inlineStr">
        <is>
          <t>成员铜钱产量提升20%</t>
        </is>
      </c>
      <c r="D2162" s="0" t="inlineStr">
        <is>
          <t>成員銅錢產量提升20%</t>
        </is>
      </c>
    </row>
    <row customHeight="1" ht="16.5" r="2163" s="3">
      <c r="A2163" s="0" t="n">
        <v>2160</v>
      </c>
      <c r="B2163" s="0" t="inlineStr">
        <is>
          <t>成员铜钱产量提升25%</t>
        </is>
      </c>
      <c r="D2163" s="0" t="inlineStr">
        <is>
          <t>成員銅錢產量提升25%</t>
        </is>
      </c>
    </row>
    <row customHeight="1" ht="16.5" r="2164" s="3">
      <c r="A2164" s="0" t="n">
        <v>2161</v>
      </c>
      <c r="B2164" s="0" t="inlineStr">
        <is>
          <t>成员铜钱产量提升30%</t>
        </is>
      </c>
      <c r="D2164" s="0" t="inlineStr">
        <is>
          <t>成員銅錢產量提升30%</t>
        </is>
      </c>
    </row>
    <row customHeight="1" ht="16.5" r="2165" s="3">
      <c r="A2165" s="0" t="n">
        <v>2162</v>
      </c>
      <c r="B2165" s="0" t="inlineStr">
        <is>
          <t>成员铜钱产量提升35%</t>
        </is>
      </c>
      <c r="D2165" s="0" t="inlineStr">
        <is>
          <t>成員銅錢產量提升35%</t>
        </is>
      </c>
    </row>
    <row customHeight="1" ht="16.5" r="2166" s="3">
      <c r="A2166" s="0" t="n">
        <v>2163</v>
      </c>
      <c r="B2166" s="0" t="inlineStr">
        <is>
          <t>成员铜钱产量提升40%</t>
        </is>
      </c>
      <c r="D2166" s="0" t="inlineStr">
        <is>
          <t>成員銅錢產量提升40%</t>
        </is>
      </c>
    </row>
    <row customHeight="1" ht="16.5" r="2167" s="3">
      <c r="A2167" s="0" t="n">
        <v>2164</v>
      </c>
      <c r="B2167" s="0" t="inlineStr">
        <is>
          <t>成员铜钱产量提升45%</t>
        </is>
      </c>
      <c r="D2167" s="0" t="inlineStr">
        <is>
          <t>成員銅錢產量提升45%</t>
        </is>
      </c>
    </row>
    <row customHeight="1" ht="16.5" r="2168" s="3">
      <c r="A2168" s="0" t="n">
        <v>2165</v>
      </c>
      <c r="B2168" s="0" t="inlineStr">
        <is>
          <t>成员铜钱产量提升50%</t>
        </is>
      </c>
      <c r="D2168" s="0" t="inlineStr">
        <is>
          <t>成員銅錢產量提升50%</t>
        </is>
      </c>
    </row>
    <row customHeight="1" ht="16.5" r="2169" s="3">
      <c r="A2169" s="0" t="n">
        <v>2166</v>
      </c>
      <c r="B2169" s="0" t="inlineStr">
        <is>
          <t>成员铜钱产量提升55%</t>
        </is>
      </c>
      <c r="D2169" s="0" t="inlineStr">
        <is>
          <t>成員銅錢產量提升55%</t>
        </is>
      </c>
    </row>
    <row customHeight="1" ht="16.5" r="2170" s="3">
      <c r="A2170" s="0" t="n">
        <v>2167</v>
      </c>
      <c r="B2170" s="0" t="inlineStr">
        <is>
          <t>成员铜钱产量提升60%</t>
        </is>
      </c>
      <c r="D2170" s="0" t="inlineStr">
        <is>
          <t>成員銅錢產量提升60%</t>
        </is>
      </c>
    </row>
    <row customHeight="1" ht="16.5" r="2171" s="3">
      <c r="A2171" s="0" t="n">
        <v>2168</v>
      </c>
      <c r="B2171" s="0" t="inlineStr">
        <is>
          <t>成员石料产量提升5%</t>
        </is>
      </c>
      <c r="D2171" s="0" t="inlineStr">
        <is>
          <t>成員石料產量提升5%</t>
        </is>
      </c>
    </row>
    <row customHeight="1" ht="16.5" r="2172" s="3">
      <c r="A2172" s="0" t="n">
        <v>2169</v>
      </c>
      <c r="B2172" s="0" t="inlineStr">
        <is>
          <t>成员石料产量提升10%</t>
        </is>
      </c>
      <c r="D2172" s="0" t="inlineStr">
        <is>
          <t>成員石料產量提升10%</t>
        </is>
      </c>
    </row>
    <row customHeight="1" ht="16.5" r="2173" s="3">
      <c r="A2173" s="0" t="n">
        <v>2170</v>
      </c>
      <c r="B2173" s="0" t="inlineStr">
        <is>
          <t>成员石料产量提升15%</t>
        </is>
      </c>
      <c r="D2173" s="0" t="inlineStr">
        <is>
          <t>成員石料產量提升15%</t>
        </is>
      </c>
    </row>
    <row customHeight="1" ht="16.5" r="2174" s="3">
      <c r="A2174" s="0" t="n">
        <v>2171</v>
      </c>
      <c r="B2174" s="0" t="inlineStr">
        <is>
          <t>成员石料产量提升20%</t>
        </is>
      </c>
      <c r="D2174" s="0" t="inlineStr">
        <is>
          <t>成員石料產量提升20%</t>
        </is>
      </c>
    </row>
    <row customHeight="1" ht="16.5" r="2175" s="3">
      <c r="A2175" s="0" t="n">
        <v>2172</v>
      </c>
      <c r="B2175" s="0" t="inlineStr">
        <is>
          <t>成员石料产量提升25%</t>
        </is>
      </c>
      <c r="D2175" s="0" t="inlineStr">
        <is>
          <t>成員石料產量提升25%</t>
        </is>
      </c>
    </row>
    <row customHeight="1" ht="16.5" r="2176" s="3">
      <c r="A2176" s="0" t="n">
        <v>2173</v>
      </c>
      <c r="B2176" s="0" t="inlineStr">
        <is>
          <t>成员石料产量提升30%</t>
        </is>
      </c>
      <c r="D2176" s="0" t="inlineStr">
        <is>
          <t>成員石料產量提升30%</t>
        </is>
      </c>
    </row>
    <row customHeight="1" ht="16.5" r="2177" s="3">
      <c r="A2177" s="0" t="n">
        <v>2174</v>
      </c>
      <c r="B2177" s="0" t="inlineStr">
        <is>
          <t>成员石料产量提升35%</t>
        </is>
      </c>
      <c r="D2177" s="0" t="inlineStr">
        <is>
          <t>成員石料產量提升35%</t>
        </is>
      </c>
    </row>
    <row customHeight="1" ht="16.5" r="2178" s="3">
      <c r="A2178" s="0" t="n">
        <v>2175</v>
      </c>
      <c r="B2178" s="0" t="inlineStr">
        <is>
          <t>成员石料产量提升40%</t>
        </is>
      </c>
      <c r="D2178" s="0" t="inlineStr">
        <is>
          <t>成員石料產量提升40%</t>
        </is>
      </c>
    </row>
    <row customHeight="1" ht="16.5" r="2179" s="3">
      <c r="A2179" s="0" t="n">
        <v>2176</v>
      </c>
      <c r="B2179" s="0" t="inlineStr">
        <is>
          <t>成员石料产量提升45%</t>
        </is>
      </c>
      <c r="D2179" s="0" t="inlineStr">
        <is>
          <t>成員石料產量提升45%</t>
        </is>
      </c>
    </row>
    <row customHeight="1" ht="16.5" r="2180" s="3">
      <c r="A2180" s="0" t="n">
        <v>2177</v>
      </c>
      <c r="B2180" s="0" t="inlineStr">
        <is>
          <t>成员石料产量提升50%</t>
        </is>
      </c>
      <c r="D2180" s="0" t="inlineStr">
        <is>
          <t>成員石料產量提升50%</t>
        </is>
      </c>
    </row>
    <row customHeight="1" ht="16.5" r="2181" s="3">
      <c r="A2181" s="0" t="n">
        <v>2178</v>
      </c>
      <c r="B2181" s="0" t="inlineStr">
        <is>
          <t>成员铁矿产量提升5%</t>
        </is>
      </c>
      <c r="D2181" s="0" t="inlineStr">
        <is>
          <t>成員鐵礦產量提升5%</t>
        </is>
      </c>
    </row>
    <row customHeight="1" ht="16.5" r="2182" s="3">
      <c r="A2182" s="0" t="n">
        <v>2179</v>
      </c>
      <c r="B2182" s="0" t="inlineStr">
        <is>
          <t>成员铁矿产量提升10%</t>
        </is>
      </c>
      <c r="D2182" s="0" t="inlineStr">
        <is>
          <t>成員鐵礦產量提升10%</t>
        </is>
      </c>
    </row>
    <row customHeight="1" ht="16.5" r="2183" s="3">
      <c r="A2183" s="0" t="n">
        <v>2180</v>
      </c>
      <c r="B2183" s="0" t="inlineStr">
        <is>
          <t>成员铁矿产量提升15%</t>
        </is>
      </c>
      <c r="D2183" s="0" t="inlineStr">
        <is>
          <t>成員鐵礦產量提升15%</t>
        </is>
      </c>
    </row>
    <row customHeight="1" ht="16.5" r="2184" s="3">
      <c r="A2184" s="0" t="n">
        <v>2181</v>
      </c>
      <c r="B2184" s="0" t="inlineStr">
        <is>
          <t>成员铁矿产量提升20%</t>
        </is>
      </c>
      <c r="D2184" s="0" t="inlineStr">
        <is>
          <t>成員鐵礦產量提升20%</t>
        </is>
      </c>
    </row>
    <row customHeight="1" ht="16.5" r="2185" s="3">
      <c r="A2185" s="0" t="n">
        <v>2182</v>
      </c>
      <c r="B2185" s="0" t="inlineStr">
        <is>
          <t>成员铁矿产量提升25%</t>
        </is>
      </c>
      <c r="D2185" s="0" t="inlineStr">
        <is>
          <t>成員鐵礦產量提升25%</t>
        </is>
      </c>
    </row>
    <row customHeight="1" ht="16.5" r="2186" s="3">
      <c r="A2186" s="0" t="n">
        <v>2183</v>
      </c>
      <c r="B2186" s="0" t="inlineStr">
        <is>
          <t>成员铁矿产量提升30%</t>
        </is>
      </c>
      <c r="D2186" s="0" t="inlineStr">
        <is>
          <t>成員鐵礦產量提升30%</t>
        </is>
      </c>
    </row>
    <row customHeight="1" ht="16.5" r="2187" s="3">
      <c r="A2187" s="0" t="n">
        <v>2184</v>
      </c>
      <c r="B2187" s="0" t="inlineStr">
        <is>
          <t>成员铁矿产量提升35%</t>
        </is>
      </c>
      <c r="D2187" s="0" t="inlineStr">
        <is>
          <t>成員鐵礦產量提升35%</t>
        </is>
      </c>
    </row>
    <row customHeight="1" ht="16.5" r="2188" s="3">
      <c r="A2188" s="0" t="n">
        <v>2185</v>
      </c>
      <c r="B2188" s="0" t="inlineStr">
        <is>
          <t>成员铁矿产量提升40%</t>
        </is>
      </c>
      <c r="D2188" s="0" t="inlineStr">
        <is>
          <t>成員鐵礦產量提升40%</t>
        </is>
      </c>
    </row>
    <row customHeight="1" ht="16.5" r="2189" s="3">
      <c r="A2189" s="0" t="n">
        <v>2186</v>
      </c>
      <c r="B2189" s="0" t="inlineStr">
        <is>
          <t>成员铁矿产量提升45%</t>
        </is>
      </c>
      <c r="D2189" s="0" t="inlineStr">
        <is>
          <t>成員鐵礦產量提升45%</t>
        </is>
      </c>
    </row>
    <row customHeight="1" ht="16.5" r="2190" s="3">
      <c r="A2190" s="0" t="n">
        <v>2187</v>
      </c>
      <c r="B2190" s="0" t="inlineStr">
        <is>
          <t>成员铁矿产量提升50%</t>
        </is>
      </c>
      <c r="D2190" s="0" t="inlineStr">
        <is>
          <t>成員鐵礦產量提升50%</t>
        </is>
      </c>
    </row>
    <row customHeight="1" ht="16.5" r="2191" s="3">
      <c r="A2191" s="0" t="n">
        <v>2188</v>
      </c>
      <c r="B2191" s="0" t="inlineStr">
        <is>
          <t>出征行军速度提升10%</t>
        </is>
      </c>
      <c r="D2191" s="0" t="inlineStr">
        <is>
          <t>出征行軍速度提升10%</t>
        </is>
      </c>
    </row>
    <row customHeight="1" ht="16.5" r="2192" s="3">
      <c r="A2192" s="0" t="n">
        <v>2189</v>
      </c>
      <c r="B2192" s="0" t="inlineStr">
        <is>
          <t>出征行军速度提升13%</t>
        </is>
      </c>
      <c r="D2192" s="0" t="inlineStr">
        <is>
          <t>出征行軍速度提升13%</t>
        </is>
      </c>
    </row>
    <row customHeight="1" ht="16.5" r="2193" s="3">
      <c r="A2193" s="0" t="n">
        <v>2190</v>
      </c>
      <c r="B2193" s="0" t="inlineStr">
        <is>
          <t>出征行军速度提升16%</t>
        </is>
      </c>
      <c r="D2193" s="0" t="inlineStr">
        <is>
          <t>出征行軍速度提升16%</t>
        </is>
      </c>
    </row>
    <row customHeight="1" ht="16.5" r="2194" s="3">
      <c r="A2194" s="0" t="n">
        <v>2191</v>
      </c>
      <c r="B2194" s="0" t="inlineStr">
        <is>
          <t>出征行军速度提升19%</t>
        </is>
      </c>
      <c r="D2194" s="0" t="inlineStr">
        <is>
          <t>出征行軍速度提升19%</t>
        </is>
      </c>
    </row>
    <row customHeight="1" ht="16.5" r="2195" s="3">
      <c r="A2195" s="0" t="n">
        <v>2192</v>
      </c>
      <c r="B2195" s="0" t="inlineStr">
        <is>
          <t>出征行军速度提升22%</t>
        </is>
      </c>
      <c r="D2195" s="0" t="inlineStr">
        <is>
          <t>出征行軍速度提升22%</t>
        </is>
      </c>
    </row>
    <row customHeight="1" ht="16.5" r="2196" s="3">
      <c r="A2196" s="0" t="n">
        <v>2193</v>
      </c>
      <c r="B2196" s="0" t="inlineStr">
        <is>
          <t>出征行军速度提升25%</t>
        </is>
      </c>
      <c r="D2196" s="0" t="inlineStr">
        <is>
          <t>出征行軍速度提升25%</t>
        </is>
      </c>
    </row>
    <row customHeight="1" ht="16.5" r="2197" s="3">
      <c r="A2197" s="0" t="n">
        <v>2194</v>
      </c>
      <c r="B2197" s="0" t="inlineStr">
        <is>
          <t>出征行军速度提升28%</t>
        </is>
      </c>
      <c r="D2197" s="0" t="inlineStr">
        <is>
          <t>出征行軍速度提升28%</t>
        </is>
      </c>
    </row>
    <row customHeight="1" ht="16.5" r="2198" s="3">
      <c r="A2198" s="0" t="n">
        <v>2195</v>
      </c>
      <c r="B2198" s="0" t="inlineStr">
        <is>
          <t>出征行军速度提升31%</t>
        </is>
      </c>
      <c r="D2198" s="0" t="inlineStr">
        <is>
          <t>出征行軍速度提升31%</t>
        </is>
      </c>
    </row>
    <row customHeight="1" ht="16.5" r="2199" s="3">
      <c r="A2199" s="0" t="n">
        <v>2196</v>
      </c>
      <c r="B2199" s="0" t="inlineStr">
        <is>
          <t>出征行军速度提升34%</t>
        </is>
      </c>
      <c r="D2199" s="0" t="inlineStr">
        <is>
          <t>出征行軍速度提升34%</t>
        </is>
      </c>
    </row>
    <row customHeight="1" ht="16.5" r="2200" s="3">
      <c r="A2200" s="0" t="n">
        <v>2197</v>
      </c>
      <c r="B2200" s="0" t="inlineStr">
        <is>
          <t>士兵耗粮降低10%</t>
        </is>
      </c>
      <c r="D2200" s="0" t="inlineStr">
        <is>
          <t>士兵耗糧降低10%</t>
        </is>
      </c>
    </row>
    <row customHeight="1" ht="16.5" r="2201" s="3">
      <c r="A2201" s="0" t="n">
        <v>2198</v>
      </c>
      <c r="B2201" s="0" t="inlineStr">
        <is>
          <t>士兵耗粮降低13%</t>
        </is>
      </c>
      <c r="D2201" s="0" t="inlineStr">
        <is>
          <t>士兵耗糧降低13%</t>
        </is>
      </c>
    </row>
    <row customHeight="1" ht="16.5" r="2202" s="3">
      <c r="A2202" s="0" t="n">
        <v>2199</v>
      </c>
      <c r="B2202" s="0" t="inlineStr">
        <is>
          <t>士兵耗粮降低16%</t>
        </is>
      </c>
      <c r="D2202" s="0" t="inlineStr">
        <is>
          <t>士兵耗糧降低16%</t>
        </is>
      </c>
    </row>
    <row customHeight="1" ht="16.5" r="2203" s="3">
      <c r="A2203" s="0" t="n">
        <v>2200</v>
      </c>
      <c r="B2203" s="0" t="inlineStr">
        <is>
          <t>士兵耗粮降低19%</t>
        </is>
      </c>
      <c r="D2203" s="0" t="inlineStr">
        <is>
          <t>士兵耗糧降低19%</t>
        </is>
      </c>
    </row>
    <row customHeight="1" ht="16.5" r="2204" s="3">
      <c r="A2204" s="0" t="n">
        <v>2201</v>
      </c>
      <c r="B2204" s="0" t="inlineStr">
        <is>
          <t>士兵耗粮降低22%</t>
        </is>
      </c>
      <c r="D2204" s="0" t="inlineStr">
        <is>
          <t>士兵耗糧降低22%</t>
        </is>
      </c>
    </row>
    <row customHeight="1" ht="16.5" r="2205" s="3">
      <c r="A2205" s="0" t="n">
        <v>2202</v>
      </c>
      <c r="B2205" s="0" t="inlineStr">
        <is>
          <t>士兵耗粮降低25%</t>
        </is>
      </c>
      <c r="D2205" s="0" t="inlineStr">
        <is>
          <t>士兵耗糧降低25%</t>
        </is>
      </c>
    </row>
    <row customHeight="1" ht="16.5" r="2206" s="3">
      <c r="A2206" s="0" t="n">
        <v>2203</v>
      </c>
      <c r="B2206" s="0" t="inlineStr">
        <is>
          <t>士兵耗粮降低28%</t>
        </is>
      </c>
      <c r="D2206" s="0" t="inlineStr">
        <is>
          <t>士兵耗糧降低28%</t>
        </is>
      </c>
    </row>
    <row customHeight="1" ht="16.5" r="2207" s="3">
      <c r="A2207" s="0" t="n">
        <v>2204</v>
      </c>
      <c r="B2207" s="0" t="inlineStr">
        <is>
          <t>士兵耗粮降低31%</t>
        </is>
      </c>
      <c r="D2207" s="0" t="inlineStr">
        <is>
          <t>士兵耗糧降低31%</t>
        </is>
      </c>
    </row>
    <row customHeight="1" ht="16.5" r="2208" s="3">
      <c r="A2208" s="0" t="n">
        <v>2205</v>
      </c>
      <c r="B2208" s="0" t="inlineStr">
        <is>
          <t>消费300黄金</t>
        </is>
      </c>
      <c r="D2208" s="0" t="inlineStr">
        <is>
          <t>消費300黃金</t>
        </is>
      </c>
    </row>
    <row customHeight="1" ht="16.5" r="2209" s="3">
      <c r="A2209" s="0" t="n">
        <v>2206</v>
      </c>
      <c r="B2209" s="0" t="inlineStr">
        <is>
          <t>消费800黄金</t>
        </is>
      </c>
      <c r="D2209" s="0" t="inlineStr">
        <is>
          <t>消費800黃金</t>
        </is>
      </c>
    </row>
    <row customHeight="1" ht="16.5" r="2210" s="3">
      <c r="A2210" s="0" t="n">
        <v>2207</v>
      </c>
      <c r="B2210" s="0" t="inlineStr">
        <is>
          <t>消费1500黄金</t>
        </is>
      </c>
      <c r="D2210" s="0" t="inlineStr">
        <is>
          <t>消費1500黃金</t>
        </is>
      </c>
    </row>
    <row customHeight="1" ht="16.5" r="2211" s="3">
      <c r="A2211" s="0" t="n">
        <v>2208</v>
      </c>
      <c r="B2211" s="0" t="inlineStr">
        <is>
          <t>消费3000黄金</t>
        </is>
      </c>
      <c r="D2211" s="0" t="inlineStr">
        <is>
          <t>消費3000黃金</t>
        </is>
      </c>
    </row>
    <row customHeight="1" ht="16.5" r="2212" s="3">
      <c r="A2212" s="0" t="n">
        <v>2209</v>
      </c>
      <c r="B2212" s="0" t="inlineStr">
        <is>
          <t>消费5000黄金</t>
        </is>
      </c>
      <c r="D2212" s="0" t="inlineStr">
        <is>
          <t>消費5000黃金</t>
        </is>
      </c>
    </row>
    <row customHeight="1" ht="16.5" r="2213" s="3">
      <c r="A2213" s="0" t="n">
        <v>2210</v>
      </c>
      <c r="B2213" s="0" t="inlineStr">
        <is>
          <t>消费10000黄金</t>
        </is>
      </c>
      <c r="D2213" s="0" t="inlineStr">
        <is>
          <t>消費10000黃金</t>
        </is>
      </c>
    </row>
    <row customHeight="1" ht="16.5" r="2214" s="3">
      <c r="A2214" s="0" t="n">
        <v>2211</v>
      </c>
      <c r="B2214" s="0" t="inlineStr">
        <is>
          <t>本周累计消费300黄金</t>
        </is>
      </c>
      <c r="D2214" s="0" t="inlineStr">
        <is>
          <t>本周累計消費300黃金</t>
        </is>
      </c>
    </row>
    <row customHeight="1" ht="16.5" r="2215" s="3">
      <c r="A2215" s="0" t="n">
        <v>2212</v>
      </c>
      <c r="B2215" s="0" t="inlineStr">
        <is>
          <t>本周累计消费800黄金</t>
        </is>
      </c>
      <c r="D2215" s="0" t="inlineStr">
        <is>
          <t>本周累計消費800黃金</t>
        </is>
      </c>
    </row>
    <row customHeight="1" ht="16.5" r="2216" s="3">
      <c r="A2216" s="0" t="n">
        <v>2213</v>
      </c>
      <c r="B2216" s="0" t="inlineStr">
        <is>
          <t>本周累计消费1500黄金</t>
        </is>
      </c>
      <c r="D2216" s="0" t="inlineStr">
        <is>
          <t>本周累計消費1500黃金</t>
        </is>
      </c>
    </row>
    <row customHeight="1" ht="16.5" r="2217" s="3">
      <c r="A2217" s="0" t="n">
        <v>2214</v>
      </c>
      <c r="B2217" s="0" t="inlineStr">
        <is>
          <t>本周累计消费3000黄金</t>
        </is>
      </c>
      <c r="D2217" s="0" t="inlineStr">
        <is>
          <t>本周累計消費3000黃金</t>
        </is>
      </c>
    </row>
    <row customHeight="1" ht="16.5" r="2218" s="3">
      <c r="A2218" s="0" t="n">
        <v>2215</v>
      </c>
      <c r="B2218" s="0" t="inlineStr">
        <is>
          <t>本周累计消费5000黄金</t>
        </is>
      </c>
      <c r="D2218" s="0" t="inlineStr">
        <is>
          <t>本周累計消費5000黃金</t>
        </is>
      </c>
    </row>
    <row customHeight="1" ht="16.5" r="2219" s="3">
      <c r="A2219" s="0" t="n">
        <v>2216</v>
      </c>
      <c r="B2219" s="0" t="inlineStr">
        <is>
          <t>本周累计消费10000黄金</t>
        </is>
      </c>
      <c r="D2219" s="0" t="inlineStr">
        <is>
          <t>本周累計消費10000黃金</t>
        </is>
      </c>
    </row>
    <row customHeight="1" ht="99" r="2220" s="3">
      <c r="A2220" s="0" t="n">
        <v>2217</v>
      </c>
      <c r="B2220"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0"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66" r="2221" s="3">
      <c r="A2221" s="0" t="n">
        <v>2218</v>
      </c>
      <c r="B2221" s="0" t="inlineStr">
        <is>
          <t>#h10020:你终于来了？我可是都等的快睡着了！
就不怕风大闪了腰？:#p
#h10020:迟早都是一战，来吧，让我看看你有什么资格可以重走遗路！</t>
        </is>
      </c>
      <c r="D2221" s="2" t="inlineStr">
        <is>
          <t>#h10020:你終於來了？我可是都等的快睡著了！
就不怕風大閃了腰？:#p
#h10020:遲早都是一戰，來吧，讓我看看你有什麼資格可以重走遺路！</t>
        </is>
      </c>
    </row>
    <row customHeight="1" ht="66" r="2222" s="3">
      <c r="A2222" s="0" t="n">
        <v>2219</v>
      </c>
      <c r="B2222" s="0" t="inlineStr">
        <is>
          <t>#h10027:姜维呢？怎么这次派你这个无名之辈上场？蜀国没人了吗？哈哈哈！
休得猖狂，你也配姜维大将军出手？收拾你，我一人足够:#p
#h10027:废话少说，行不行，问过我手中的武器再说！</t>
        </is>
      </c>
      <c r="D2222" s="2" t="inlineStr">
        <is>
          <t>#h10027:薑維呢？怎麼這次派你這個無名之輩上場？蜀國沒人了嗎？哈哈哈！
休得倡狂，你也配姜維大將軍出手？收拾你，我一人足夠:#p
#h10027:廢話少說，行不行，問過我手中的武器再說！</t>
        </is>
      </c>
    </row>
    <row customHeight="1" ht="49.5" r="2223" s="3">
      <c r="A2223" s="0" t="n">
        <v>2220</v>
      </c>
      <c r="B2223" s="0" t="inlineStr">
        <is>
          <t>#h10068:哦？新面孔？
面孔新，不代表实力低:#p
#h10068:实力行不行，要打过才知道！</t>
        </is>
      </c>
      <c r="D2223" s="2" t="inlineStr">
        <is>
          <t>#h10068:哦？新面孔？
面孔新，不代表實力低:#p
#h10068:實力行不行，要打過才知道！</t>
        </is>
      </c>
    </row>
    <row customHeight="1" ht="66" r="2224" s="3">
      <c r="A2224" s="0" t="n">
        <v>2221</v>
      </c>
      <c r="B2224" s="0" t="inlineStr">
        <is>
          <t>#h10077:我都已经数不清你是今天的第几个了，你们就真觉得北伐这么容易成功？
能不能成功关键在于是否拥有战无不胜的心:#p
#h10077:废话少说了，放马过来吧，老夫接着就是！</t>
        </is>
      </c>
      <c r="D2224" s="2" t="inlineStr">
        <is>
          <t>#h10077:我都已經數不清你是今天的第幾個了，你們就真覺得北伐這麼容易成功？
能不能成功關鍵在於是否擁有戰無不勝的心:#p
#h10077:廢話少說了，放馬過來吧，老夫接著就是！</t>
        </is>
      </c>
    </row>
    <row customHeight="1" ht="49.5" r="2225" s="3">
      <c r="A2225" s="0" t="n">
        <v>2222</v>
      </c>
      <c r="B2225" s="0" t="inlineStr">
        <is>
          <t>#h10064:有我镇守在此，任何宵小之辈都休想过去！
那不是宵小之辈就可以过去了？:#p
#h10064:死战、死战、死战，我要和你死战！</t>
        </is>
      </c>
      <c r="D2225" s="2" t="inlineStr">
        <is>
          <t>#h10064:有我鎮守在此，任何宵小之輩都休想過去！
那不是宵小之輩就可以過去了？:#p
#h10064:死戰、死戰、死戰，我要和你死戰！</t>
        </is>
      </c>
    </row>
    <row customHeight="1" ht="82.5" r="2226" s="3">
      <c r="A2226" s="0" t="n">
        <v>2223</v>
      </c>
      <c r="B2226" s="0" t="inlineStr">
        <is>
          <t>#h10022:我的眼睛虽然瞎了，但是我的心可不瞎，兴，百姓苦；亡，百姓苦。
既然这样将军何故冥顽不灵:#p
#h10022:冥顽不灵的是你们，如果曹大都督一统江山，天下何故于此不堪？话不投机半句多，来吧，战个痛快便是！</t>
        </is>
      </c>
      <c r="D2226" s="2" t="inlineStr">
        <is>
          <t>#h10022:我的眼睛雖然瞎了，但是我的心可不瞎，興，百姓苦；亡，百姓苦。
既然這樣將軍何故冥頑不靈:#p
#h10022:冥頑不靈的是你們，如果曹大都督一統江山，天下何故於此不堪？話不投機半句多，來吧，戰個痛快便是！</t>
        </is>
      </c>
    </row>
    <row customHeight="1" ht="49.5" r="2227" s="3">
      <c r="A2227" s="0" t="n">
        <v>2224</v>
      </c>
      <c r="B2227" s="0" t="inlineStr">
        <is>
          <t>#h10016:阁下真要与我孙氏为敌？
大势所趋，孙将军当顺应天命才是:#p
#h10016:天命？我就是天命！来吧，就让你们见识什么是天命！</t>
        </is>
      </c>
      <c r="D2227" s="2" t="inlineStr">
        <is>
          <t>#h10016:閣下真要與我孫氏為敵？
大勢所趨，孫將軍當順應天命才是:#p
#h10016:天命？我就是天命！來吧，就讓你們見識什麼是天命！</t>
        </is>
      </c>
    </row>
    <row customHeight="1" ht="115.5" r="2228" s="3">
      <c r="A2228" s="0" t="n">
        <v>2225</v>
      </c>
      <c r="B2228"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8"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82.5" r="2229" s="3">
      <c r="A2229" s="0" t="n">
        <v>2226</v>
      </c>
      <c r="B2229" s="0" t="inlineStr">
        <is>
          <t>都督，如今祸结兵连烽火连天白骨露野龙血玄黄，何不就此收手？:#p
#h10001:收手？哈哈哈，我收手他们答应吗？我收手就不用死人了吗？
#h10001:来吧，小辈，别废话了，让我们收下见真章吧！</t>
        </is>
      </c>
      <c r="D2229" s="2" t="inlineStr">
        <is>
          <t>都督，如今禍結兵連烽火連天白骨露野龍血玄黃，何不就此收手？:#p
#h10001:收手？哈哈哈，我收手他們答應嗎？我收手就不用死人了嗎？
#h10001:來吧，小輩，別廢話了，讓我們收下見真章吧！</t>
        </is>
      </c>
    </row>
    <row customHeight="1" ht="49.5" r="2230" s="3">
      <c r="A2230" s="0" t="n">
        <v>2227</v>
      </c>
      <c r="B2230" s="0" t="inlineStr">
        <is>
          <t>#h10019:废话少说，甘某最烦的就是你们这些仁义道德假大空！
甘将军痛快，那就手底下见真章吧:#p
#h10019:总算见到个有点骨气的，来来来，生死看淡，不服就干！</t>
        </is>
      </c>
      <c r="D2230" s="2" t="inlineStr">
        <is>
          <t>#h10019:廢話少說，甘某最煩的就是你們這些仁義道德假大空！
甘將軍痛快，那就手底下見真章吧:#p
#h10019:總算見到個有點骨氣的，來來來，生死看淡，不服就幹！</t>
        </is>
      </c>
    </row>
    <row customHeight="1" ht="49.5" r="2231" s="3">
      <c r="A2231" s="0" t="n">
        <v>2228</v>
      </c>
      <c r="B2231" s="0" t="inlineStr">
        <is>
          <t>#h10044:曹操不过是个逆贼，阁下为何要助纣为虐？
同为天下百姓谋出路，何为助纣为虐？:#p
#h10044:道不同不相为谋，来吧，战吧！</t>
        </is>
      </c>
      <c r="D2231" s="2" t="inlineStr">
        <is>
          <t>#h10044:曹操不過是個逆賊，閣下為何要助紂為虐？
同為天下百姓謀出路，何為助紂為虐？:#p
#h10044:道不同不相為謀，來吧，戰吧！</t>
        </is>
      </c>
    </row>
    <row customHeight="1" ht="33" r="2232" s="3">
      <c r="A2232" s="0" t="n">
        <v>2229</v>
      </c>
      <c r="B2232" s="0" t="inlineStr">
        <is>
          <t>曹操如今身在何方？说出曹操下落，饶你不死:#p
#h10007:饶我不死？哈哈哈，小辈，还是让我来教教你吧！</t>
        </is>
      </c>
      <c r="D2232" s="2" t="inlineStr">
        <is>
          <t>曹操如今身在何方？說出曹操下落，饒你不死:#p
#h10007:饒我不死？哈哈哈，小輩，還是讓我來教教你吧！</t>
        </is>
      </c>
    </row>
    <row customHeight="1" ht="49.5" r="2233" s="3">
      <c r="A2233" s="0" t="n">
        <v>2230</v>
      </c>
      <c r="B2233" s="0" t="inlineStr">
        <is>
          <t>#h10093:天下难道就真的没有净土了吗？为何不是鲜血就是枯骨？
同为天下百姓谋出路，何为助纣为虐？:#p
#h10093:道不同不相为谋，来吧，战吧！</t>
        </is>
      </c>
      <c r="D2233" s="2" t="inlineStr">
        <is>
          <t>#h10093:天下難道就真的沒有淨土了嗎？為何不是鮮血就是枯骨？
同為天下百姓謀出路，何為助紂為虐？:#p
#h10093:道不同不相為謀，來吧，戰吧！</t>
        </is>
      </c>
    </row>
    <row customHeight="1" ht="49.5" r="2234" s="3">
      <c r="A2234" s="0" t="n">
        <v>2231</v>
      </c>
      <c r="B2234" s="0" t="inlineStr">
        <is>
          <t>#h10004:我，作为真命天子，居然也有宵小之辈敢欺我？
顺势而为，谈不上欺不欺:#p
#h10004:小辈，你会付出代价的！</t>
        </is>
      </c>
      <c r="D2234" s="2" t="inlineStr">
        <is>
          <t>#h10004:我，作為真命天子，居然也有宵小之輩敢欺我？
順勢而為，談不上欺不欺:#p
#h10004:小輩，你會付出代價的！</t>
        </is>
      </c>
    </row>
    <row customHeight="1" ht="49.5" r="2235" s="3">
      <c r="A2235" s="0" t="n">
        <v>2232</v>
      </c>
      <c r="B2235" s="0" t="inlineStr">
        <is>
          <t>#h10079:你们会为你们的选择付出代价的！
死到临头还嘴硬？:#p
#h10079:就算我失势也不是你这个小辈可以抗衡的，受死吧！</t>
        </is>
      </c>
      <c r="D2235" s="2" t="inlineStr">
        <is>
          <t>#h10079:你們會為你們的選擇付出代價的！
死到臨頭還嘴硬？:#p
#h10079:就算我失勢也不是你這個小輩可以抗衡的，受死吧！</t>
        </is>
      </c>
    </row>
    <row customHeight="1" ht="16.5" r="2236" s="3">
      <c r="A2236" s="0" t="n">
        <v>2233</v>
      </c>
      <c r="B2236" s="0" t="inlineStr">
        <is>
          <t>#h10009:以为你们人多就可以为所欲为了吗？让给你们知道什么叫一夫当关万夫莫开！</t>
        </is>
      </c>
      <c r="D2236" s="0" t="inlineStr">
        <is>
          <t>#h10009:以為你們人多就可以為所欲為了嗎？讓給你們知道什麼叫一夫當關萬夫莫開！</t>
        </is>
      </c>
    </row>
    <row customHeight="1" ht="49.5" r="2237" s="3">
      <c r="A2237" s="0" t="n">
        <v>2234</v>
      </c>
      <c r="B2237" s="0" t="inlineStr">
        <is>
          <t>#h{0}:阁下的来意，我大致明白。只要你能回答上我的问题，我们就遵循阁下的意思。
#h{0}:在我们这个时代，被称为“义绝”的是哪位？</t>
        </is>
      </c>
      <c r="D2237" s="2" t="inlineStr">
        <is>
          <t>#h{0}:閣下的來意，我大致明白。只要你能回答上我的問題，我們就遵循閣下的意思。
#h{0}:在我們這個時代，被稱為“義絕”的是哪位？</t>
        </is>
      </c>
    </row>
    <row customHeight="1" ht="49.5" r="2238" s="3">
      <c r="A2238" s="0" t="n">
        <v>2235</v>
      </c>
      <c r="B2238" s="0" t="inlineStr">
        <is>
          <t>#h{0}:阁下的来意，我大致明白。只要你能回答上我的问题，我们就遵循阁下的意思。
#h{0}:在我们这个时代，被称为“奸绝”的是哪位？</t>
        </is>
      </c>
      <c r="D2238" s="2" t="inlineStr">
        <is>
          <t>#h{0}:閣下的來意，我大致明白。只要你能回答上我的問題，我們就遵循閣下的意思。
#h{0}:在我們這個時代，被稱為“奸絕”的是哪位？</t>
        </is>
      </c>
    </row>
    <row customHeight="1" ht="49.5" r="2239" s="3">
      <c r="A2239" s="0" t="n">
        <v>2236</v>
      </c>
      <c r="B2239" s="0" t="inlineStr">
        <is>
          <t>#h{0}:阁下的来意，我大致明白。只要你能回答上我的问题，我们就遵循阁下的意思。
#h{0}:在我们这个时代，被称为“智绝”的是哪位？</t>
        </is>
      </c>
      <c r="D2239" s="2" t="inlineStr">
        <is>
          <t>#h{0}:閣下的來意，我大致明白。只要你能回答上我的問題，我們就遵循閣下的意思。
#h{0}:在我們這個時代，被稱為“智絕”的是哪位？</t>
        </is>
      </c>
    </row>
    <row customHeight="1" ht="49.5" r="2240" s="3">
      <c r="A2240" s="0" t="n">
        <v>2237</v>
      </c>
      <c r="B2240" s="0" t="inlineStr">
        <is>
          <t>#h{0}:阁下的来意，我大致明白。只要你能回答上我的问题，我们就遵循阁下的意思。
#h{0}:在我们这个时代，被称为“凤雏”的是哪位？</t>
        </is>
      </c>
      <c r="D2240" s="2" t="inlineStr">
        <is>
          <t>#h{0}:閣下的來意，我大致明白。只要你能回答上我的問題，我們就遵循閣下的意思。
#h{0}:在我們這個時代，被稱為“鳳雛”的是哪位？</t>
        </is>
      </c>
    </row>
    <row customHeight="1" ht="49.5" r="2241" s="3">
      <c r="A2241" s="0" t="n">
        <v>2238</v>
      </c>
      <c r="B2241" s="0" t="inlineStr">
        <is>
          <t>#h{0}:阁下的来意，我大致明白。只要你能回答上我的问题，我们就遵循阁下的意思。
#h{0}:在我们这个时代，被称为“常胜将军”的是哪位？</t>
        </is>
      </c>
      <c r="D2241" s="2" t="inlineStr">
        <is>
          <t>#h{0}:閣下的來意，我大致明白。只要你能回答上我的問題，我們就遵循閣下的意思。
#h{0}:在我們這個時代，被稱為“常勝將軍”的是哪位？</t>
        </is>
      </c>
    </row>
    <row customHeight="1" ht="49.5" r="2242" s="3">
      <c r="A2242" s="0" t="n">
        <v>2239</v>
      </c>
      <c r="B2242" s="0" t="inlineStr">
        <is>
          <t>#h{0}:阁下的来意，我大致明白。只要你能回答上我的问题，我们就遵循阁下的意思。
#h{0}:在我们这个时代，被称为“小霸王”的是哪位？</t>
        </is>
      </c>
      <c r="D2242" s="2" t="inlineStr">
        <is>
          <t>#h{0}:閣下的來意，我大致明白。只要你能回答上我的問題，我們就遵循閣下的意思。
#h{0}:在我們這個時代，被稱為“小霸王”的是哪位？</t>
        </is>
      </c>
    </row>
    <row customHeight="1" ht="49.5" r="2243" s="3">
      <c r="A2243" s="0" t="n">
        <v>2240</v>
      </c>
      <c r="B2243" s="0" t="inlineStr">
        <is>
          <t>#h{0}:阁下的来意，我大致明白。只要你能回答上我的问题，我们就遵循阁下的意思。
#h{0}:关羽胯下的坐骑叫什么名字？</t>
        </is>
      </c>
      <c r="D2243" s="2" t="inlineStr">
        <is>
          <t>#h{0}:閣下的來意，我大致明白。只要你能回答上我的問題，我們就遵循閣下的意思。
#h{0}:關羽胯下的坐騎叫什麼名字？</t>
        </is>
      </c>
    </row>
    <row customHeight="1" ht="49.5" r="2244" s="3">
      <c r="A2244" s="0" t="n">
        <v>2241</v>
      </c>
      <c r="B2244" s="0" t="inlineStr">
        <is>
          <t>#h{0}:阁下的来意，我大致明白。只要你能回答上我的问题，我们就遵循阁下的意思。
#h{0}:素有“千古奇策”之称的是？</t>
        </is>
      </c>
      <c r="D2244" s="2" t="inlineStr">
        <is>
          <t>#h{0}:閣下的來意，我大致明白。只要你能回答上我的問題，我們就遵循閣下的意思。
#h{0}:素有“千古奇策”之稱的是？</t>
        </is>
      </c>
    </row>
    <row customHeight="1" ht="49.5" r="2245" s="3">
      <c r="A2245" s="0" t="n">
        <v>2242</v>
      </c>
      <c r="B2245" s="0" t="inlineStr">
        <is>
          <t>#h{0}:阁下的来意，我大致明白。只要你能回答上我的问题，我们就遵循阁下的意思。
#h{0}:为救阿斗在长坂坡杀了魏军七进七出的将军是？</t>
        </is>
      </c>
      <c r="D2245" s="2" t="inlineStr">
        <is>
          <t>#h{0}:閣下的來意，我大致明白。只要你能回答上我的問題，我們就遵循閣下的意思。
#h{0}:為救阿斗在長阪坡殺了魏軍七進七出的將軍是？</t>
        </is>
      </c>
    </row>
    <row customHeight="1" ht="49.5" r="2246" s="3">
      <c r="A2246" s="0" t="n">
        <v>2243</v>
      </c>
      <c r="B2246" s="0" t="inlineStr">
        <is>
          <t>#h{0}:阁下的来意，我大致明白。只要你能回答上我的问题，我们就遵循阁下的意思。
#h{0}:使曹操割须弃袍的将军是？</t>
        </is>
      </c>
      <c r="D2246" s="2" t="inlineStr">
        <is>
          <t>#h{0}:閣下的來意，我大致明白。只要你能回答上我的問題，我們就遵循閣下的意思。
#h{0}:使曹操割須棄袍的將軍是？</t>
        </is>
      </c>
    </row>
    <row customHeight="1" ht="49.5" r="2247" s="3">
      <c r="A2247" s="0" t="n">
        <v>2244</v>
      </c>
      <c r="B2247" s="0" t="inlineStr">
        <is>
          <t>#h{0}:阁下的来意，我大致明白。只要你能回答上我的问题，我们就遵循阁下的意思。
#h{0}:最能体现“富贵不能淫，威武不能屈”的英雄人物是？</t>
        </is>
      </c>
      <c r="D2247" s="2" t="inlineStr">
        <is>
          <t>#h{0}:閣下的來意，我大致明白。只要你能回答上我的問題，我們就遵循閣下的意思。
#h{0}:最能體現“富貴不能淫，威武不能屈”的英雄人物是？</t>
        </is>
      </c>
    </row>
    <row customHeight="1" ht="49.5" r="2248" s="3">
      <c r="A2248" s="0" t="n">
        <v>2245</v>
      </c>
      <c r="B2248" s="0" t="inlineStr">
        <is>
          <t>#h{0}:阁下的来意，我大致明白。只要你能回答上我的问题，我们就遵循阁下的意思。
#h{0}:关羽斩颜良、诛文丑的目的是？</t>
        </is>
      </c>
      <c r="D2248" s="2" t="inlineStr">
        <is>
          <t>#h{0}:閣下的來意，我大致明白。只要你能回答上我的問題，我們就遵循閣下的意思。
#h{0}:關羽斬顏良、誅文醜的目的是？</t>
        </is>
      </c>
    </row>
    <row customHeight="1" ht="49.5" r="2249" s="3">
      <c r="A2249" s="0" t="n">
        <v>2246</v>
      </c>
      <c r="B2249" s="0" t="inlineStr">
        <is>
          <t>#h{0}:阁下的来意，我大致明白。只要你能回答上我的问题，我们就遵循阁下的意思。
#h{0}:以下哪场战役是诸葛亮出山后用火的战役？</t>
        </is>
      </c>
      <c r="D2249" s="2" t="inlineStr">
        <is>
          <t>#h{0}:閣下的來意，我大致明白。只要你能回答上我的問題，我們就遵循閣下的意思。
#h{0}:以下哪場戰役是諸葛亮出山后用火的戰役？</t>
        </is>
      </c>
    </row>
    <row customHeight="1" ht="49.5" r="2250" s="3">
      <c r="A2250" s="0" t="n">
        <v>2247</v>
      </c>
      <c r="B2250" s="0" t="inlineStr">
        <is>
          <t>#h{0}:阁下的来意，我大致明白。只要你能回答上我的问题，我们就遵循阁下的意思。
#h{0}:长坂坡头退曹军百万兵的将军是？</t>
        </is>
      </c>
      <c r="D2250" s="2" t="inlineStr">
        <is>
          <t>#h{0}:閣下的來意，我大致明白。只要你能回答上我的問題，我們就遵循閣下的意思。
#h{0}:長阪坡頭退曹軍百萬兵的將軍是？</t>
        </is>
      </c>
    </row>
    <row customHeight="1" ht="16.5" r="2251" s="3">
      <c r="A2251" s="0" t="n">
        <v>2248</v>
      </c>
      <c r="B2251" s="0" t="inlineStr">
        <is>
          <t>#h{0}:天下兴亡匹夫有责，希望阁下能快点结束这乱世，多使用计谋可以大大的加快进度。</t>
        </is>
      </c>
      <c r="D2251" s="0" t="inlineStr">
        <is>
          <t>#h{0}:天下興亡匹夫有責，希望閣下能快點結束這亂世，多使用計謀可以大大的加快進度。</t>
        </is>
      </c>
    </row>
    <row customHeight="1" ht="82.5" r="2252" s="3">
      <c r="A2252" s="0" t="n">
        <v>2249</v>
      </c>
      <c r="B2252" s="0" t="inlineStr">
        <is>
          <t>#g:[nick]，前方就是老爷临终前说的封地了！
#g:哼，我们家的封地居然被宵小之辈侵占了！
#g:众将士听令，夺回属于我们的封地，共同建设我们的家园，进攻！
#h10066:末将领命！</t>
        </is>
      </c>
      <c r="D2252" s="2" t="inlineStr">
        <is>
          <t>#g:[nick]，前方就是老爺臨終前說的封地了！
#g:哼，我們家的封地居然被宵小之輩侵佔了！
#g:眾將士聽令，奪回屬於我們的封地，共同建設我們的家園，進攻！
#h10066:末將領命！</t>
        </is>
      </c>
    </row>
    <row customHeight="1" ht="33" r="2253" s="3">
      <c r="A2253" s="0" t="n">
        <v>2250</v>
      </c>
      <c r="B2253" s="0" t="inlineStr">
        <is>
          <t>[nick]，好像有援军来支援我们了！:#g
#h10008:[nick]莫慌，我关羽前来支援！</t>
        </is>
      </c>
      <c r="D2253" s="2" t="inlineStr">
        <is>
          <t>[nick]，好像有援軍來支援我們了！:#g
#h10008:[nick]莫慌，我關羽前來支援！</t>
        </is>
      </c>
    </row>
    <row customHeight="1" ht="16.5" r="2254" s="3">
      <c r="A2254" s="0" t="n">
        <v>2251</v>
      </c>
      <c r="B2254" s="0" t="inlineStr">
        <is>
          <t>[nick]，太好了，貂蝉姐姐也来了！:#g</t>
        </is>
      </c>
      <c r="D2254" s="0" t="inlineStr">
        <is>
          <t>[nick]，太好了，貂蟬姐姐也來了！:#g</t>
        </is>
      </c>
    </row>
    <row customHeight="1" ht="16.5" r="2255" s="3">
      <c r="A2255" s="0" t="n">
        <v>2252</v>
      </c>
      <c r="B2255" s="0" t="inlineStr">
        <is>
          <t>打架怎么能少了我，也算上我一个！:#h10005</t>
        </is>
      </c>
      <c r="D2255" s="0" t="inlineStr">
        <is>
          <t>打架怎麼能少了我，也算上我一個！:#h10005</t>
        </is>
      </c>
    </row>
    <row customHeight="1" ht="16.5" r="2256" s="3">
      <c r="A2256" s="0" t="n">
        <v>2253</v>
      </c>
      <c r="B2256" s="0" t="inlineStr">
        <is>
          <t>#h10008:鼠辈们，吃我一刀！</t>
        </is>
      </c>
      <c r="D2256" s="0" t="inlineStr">
        <is>
          <t>#h10008:鼠輩們，吃我一刀！</t>
        </is>
      </c>
    </row>
    <row customHeight="1" ht="16.5" r="2257" s="3">
      <c r="A2257" s="0" t="n">
        <v>2254</v>
      </c>
      <c r="B2257" s="0" t="inlineStr">
        <is>
          <t>#g:貂蝉姐姐，让他们尝试一下你的厉害吧！</t>
        </is>
      </c>
      <c r="D2257" s="0" t="inlineStr">
        <is>
          <t>#g:貂蟬姐姐，讓他們嘗試一下你的厲害吧！</t>
        </is>
      </c>
    </row>
    <row customHeight="1" ht="16.5" r="2258" s="3">
      <c r="A2258" s="0" t="n">
        <v>2255</v>
      </c>
      <c r="B2258" s="0" t="inlineStr">
        <is>
          <t>哼，一群宵小之辈，去死吧！:#h10005</t>
        </is>
      </c>
      <c r="D2258" s="0" t="inlineStr">
        <is>
          <t>哼，一群宵小之輩，去死吧！:#h10005</t>
        </is>
      </c>
    </row>
    <row customHeight="1" ht="66" r="2259" s="3">
      <c r="A2259" s="0" t="n">
        <v>2256</v>
      </c>
      <c r="B2259" s="0" t="inlineStr">
        <is>
          <t>#g:感谢各位壮士拔刀相助，大恩不言谢！
#h10008:小事一桩，举手之劳而已，后会有期！
#g:貂蝉姐姐，后会有期！
#h10005:江湖事江湖了，江湖再见！</t>
        </is>
      </c>
      <c r="D2259" s="2" t="inlineStr">
        <is>
          <t>#g:感謝各位壯士拔刀相助，大恩不言謝！
#h10008:小事一樁，舉手之勞而已，後會有期！
#g:貂蟬姐姐，後會有期！
#h10005:江湖事江湖了，江湖再見！</t>
        </is>
      </c>
    </row>
    <row customHeight="1" ht="16.5" r="2260" s="3">
      <c r="A2260" s="0" t="n">
        <v>2257</v>
      </c>
      <c r="B2260" s="0" t="inlineStr">
        <is>
          <t>#g:[nick]，终于拿回属于我们的封地了，让我们先来看看封地的情况吧！</t>
        </is>
      </c>
      <c r="D2260" s="0" t="inlineStr">
        <is>
          <t>#g:[nick]，終於拿回屬於我們的封地了，讓我們先來看看封地的情況吧！</t>
        </is>
      </c>
    </row>
    <row customHeight="1" ht="16.5" r="2261" s="3">
      <c r="A2261" s="0" t="n">
        <v>2258</v>
      </c>
      <c r="B2261" s="0" t="inlineStr">
        <is>
          <t>#g:各地诸侯听闻[nick]夺回了封地，纷纷送来各种资源以帮助[nick]重建封地。</t>
        </is>
      </c>
      <c r="D2261" s="0" t="inlineStr">
        <is>
          <t>#g:各地諸侯聽聞[nick]奪回了封地，紛紛送來各種資源以幫助[nick]重建封地。</t>
        </is>
      </c>
    </row>
    <row customHeight="1" ht="16.5" r="2262" s="3">
      <c r="A2262" s="0" t="n">
        <v>2259</v>
      </c>
      <c r="B2262" s="0" t="inlineStr">
        <is>
          <t>#g:&lt;color=#189DE2&gt;官府大厅&lt;/color&gt;是最重要的建筑，决定了所有&lt;color=#189DE2&gt;建筑等级上限&lt;/color&gt;，让我们先升级大厅吧!</t>
        </is>
      </c>
      <c r="D2262" s="0" t="inlineStr">
        <is>
          <t>#g:&lt;color=#189DE2&gt;官府大廳&lt;/color&gt;是最重要的建築，決定了所有&lt;color=#189DE2&gt;建築等級上限&lt;/color&gt;，讓我們先升級大廳吧!</t>
        </is>
      </c>
    </row>
    <row customHeight="1" ht="16.5" r="2263" s="3">
      <c r="A2263" s="0" t="n">
        <v>2260</v>
      </c>
      <c r="B2263" s="0" t="inlineStr">
        <is>
          <t>#g:建筑&lt;color=#189DE2&gt;升级时间＜5分钟&lt;/color&gt;的时候我们可以免费立即完成，来试一试吧。</t>
        </is>
      </c>
      <c r="D2263" s="0" t="inlineStr">
        <is>
          <t>#g:建築&lt;color=#189DE2&gt;升級時間＜5分鐘&lt;/color&gt;的時候我們可以免費立即完成，來試一試吧。</t>
        </is>
      </c>
    </row>
    <row customHeight="1" ht="16.5" r="2264" s="3">
      <c r="A2264" s="0" t="n">
        <v>2261</v>
      </c>
      <c r="B2264" s="0" t="inlineStr">
        <is>
          <t>#g:完成每个任务都可领取奖励哦，前期资源匮乏，完成指引&lt;color=#189DE2&gt;任务可以获得大量的奖励&lt;/color&gt;。</t>
        </is>
      </c>
      <c r="D2264" s="0" t="inlineStr">
        <is>
          <t>#g:完成每個任務都可領取獎勵哦，前期資源匱乏，完成指引&lt;color=#189DE2&gt;任務可以獲得大量的獎勵&lt;/color&gt;。</t>
        </is>
      </c>
    </row>
    <row customHeight="1" ht="66" r="2265" s="3">
      <c r="A2265" s="0" t="n">
        <v>2262</v>
      </c>
      <c r="B2265" s="0" t="inlineStr">
        <is>
          <t xml:space="preserve">#g:兵马未动粮草先行，让我们来修缮一下&lt;color=#189DE2&gt;农场&lt;/color&gt;吧。修缮&lt;color=#189DE2&gt;农场&lt;/color&gt;后会自动产出&lt;color=#189DE2&gt;大量的粮食&lt;/color&gt;唷。
</t>
        </is>
      </c>
      <c r="D2265" s="2" t="inlineStr">
        <is>
          <t xml:space="preserve">#g:兵馬未動糧草先行，讓我們來修繕一下&lt;color=#189DE2&gt;農場&lt;/color&gt;吧。修繕&lt;color=#189DE2&gt;農場&lt;/color&gt;後會自動產出&lt;color=#189DE2&gt;大量的糧食&lt;/color&gt;唷。
</t>
        </is>
      </c>
    </row>
    <row customHeight="1" ht="16.5" r="2266" s="3">
      <c r="A2266" s="0" t="n">
        <v>2263</v>
      </c>
      <c r="B2266" s="0" t="inlineStr">
        <is>
          <t>#g:干得漂亮，不要忘记领取奖励唷。</t>
        </is>
      </c>
      <c r="D2266" s="0" t="inlineStr">
        <is>
          <t>#g:幹得漂亮，不要忘記領取獎勵唷。</t>
        </is>
      </c>
    </row>
    <row customHeight="1" ht="16.5" r="2267" s="3">
      <c r="A2267" s="0" t="n">
        <v>2264</v>
      </c>
      <c r="B2267" s="0" t="inlineStr">
        <is>
          <t>#g:接下来让我们来修缮一下&lt;color=#189DE2&gt;林场&lt;/color&gt;吧，提升建筑等级的时候会大量消耗木材。修缮&lt;color=#189DE2&gt;林场&lt;/color&gt;后会自动产出&lt;color=#189DE2&gt;大量的木材&lt;/color&gt;唷。</t>
        </is>
      </c>
      <c r="D2267" s="0" t="inlineStr">
        <is>
          <t>#g:接下來讓我們來修繕一下&lt;color=#189DE2&gt;林場&lt;/color&gt;吧，提升建築等級的時候會大量消耗木材。修繕&lt;color=#189DE2&gt;林場&lt;/color&gt;後會自動產出&lt;color=#189DE2&gt;大量的木材&lt;/color&gt;唷。</t>
        </is>
      </c>
    </row>
    <row customHeight="1" ht="16.5" r="2268" s="3">
      <c r="A2268" s="0" t="n">
        <v>2265</v>
      </c>
      <c r="B2268" s="0" t="inlineStr">
        <is>
          <t>#g:不要偷懒唷，还有很多的事情做呢，让我们继续吧。&lt;color=#189DE2&gt;训练士兵可以抵御敌人的进攻&lt;/color&gt;，大大的提升城池的实力唷。</t>
        </is>
      </c>
      <c r="D2268" s="0" t="inlineStr">
        <is>
          <t>#g:不要偷懶唷，還有很多的事情做呢，讓我們繼續吧。&lt;color=#189DE2&gt;訓練士兵可以抵禦敵人的進攻&lt;/color&gt;，大大的提升城池的實力唷。</t>
        </is>
      </c>
    </row>
    <row customHeight="1" ht="16.5" r="2269" s="3">
      <c r="A2269" s="0" t="n">
        <v>2266</v>
      </c>
      <c r="B2269" s="0" t="inlineStr">
        <is>
          <t>#g:时间紧急的时候可以使用道具加速，让我们来试试吧！</t>
        </is>
      </c>
      <c r="D2269" s="0" t="inlineStr">
        <is>
          <t>#g:時間緊急的時候可以使用道具加速，讓我們來試試吧！</t>
        </is>
      </c>
    </row>
    <row customHeight="1" ht="16.5" r="2270" s="3">
      <c r="A2270" s="0" t="n">
        <v>2267</v>
      </c>
      <c r="B2270" s="0" t="inlineStr">
        <is>
          <t>#g:士兵需要搭配优秀的武将才能发挥出最大的战斗力，&lt;color=#189DE2&gt;酒馆&lt;/color&gt;是一个人气聚集的好地方，让我们来&lt;color=#189DE2&gt;寻访&lt;/color&gt;一些武将吧！</t>
        </is>
      </c>
      <c r="D2270" s="0" t="inlineStr">
        <is>
          <t>#g:士兵需要搭配優秀的武將才能發揮出最大的戰鬥力，&lt;color=#189DE2&gt;酒館&lt;/color&gt;是一個人氣聚集的好地方，讓我們來&lt;color=#189DE2&gt;尋訪&lt;/color&gt;一些武將吧！</t>
        </is>
      </c>
    </row>
    <row customHeight="1" ht="49.5" r="2271" s="3">
      <c r="A2271" s="0" t="n">
        <v>2268</v>
      </c>
      <c r="B2271" s="0" t="inlineStr">
        <is>
          <t xml:space="preserve">#g:哇，主人，纪灵将军前来协助我们啦！    
#h10066:愿为[nick]效劳！    
#g:让我们来试试寻访吧，看看哪位将军会前来协助我们！    </t>
        </is>
      </c>
      <c r="D2271" s="2" t="inlineStr">
        <is>
          <t>#g:哇，主人，紀靈將軍前來協助我們啦！    
#h10066:願為[nick]效勞！    
#g:讓我們來試試尋訪吧，看看哪位將軍會前來協助我們！</t>
        </is>
      </c>
    </row>
    <row customHeight="1" ht="49.5" r="2272" s="3">
      <c r="A2272" s="0" t="n">
        <v>2269</v>
      </c>
      <c r="B2272" s="0" t="inlineStr">
        <is>
          <t xml:space="preserve">#g:哇，主人，厉害的荀彧谋士前来协助我们啦！      
#h10040:愿为[nick]效劳！        
</t>
        </is>
      </c>
      <c r="D2272" s="2" t="inlineStr">
        <is>
          <t xml:space="preserve">#g:哇，主人，厲害的荀彧謀士前來協助我們啦！      
#h10040:願為[nick]效勞！        
</t>
        </is>
      </c>
    </row>
    <row customHeight="1" ht="99" r="2273" s="3">
      <c r="A2273" s="0" t="n">
        <v>2270</v>
      </c>
      <c r="B2273"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3"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row>
    <row customHeight="1" ht="16.5" r="2274" s="3">
      <c r="A2274" s="0" t="n">
        <v>2271</v>
      </c>
      <c r="B2274" s="0" t="inlineStr">
        <is>
          <t>#g:听闻我们附近出现了&lt;color=#189DE2&gt;流寇&lt;/color&gt;，让我们教训教训他们吧！击败流寇后可以获得&lt;color=#189DE2&gt;装备和资源&lt;/color&gt;。</t>
        </is>
      </c>
      <c r="D2274" s="0" t="inlineStr">
        <is>
          <t>#g:聽聞我們附近出現了&lt;color=#189DE2&gt;流寇&lt;/color&gt;，讓我們教訓教訓他們吧！擊敗流寇後可以獲得&lt;color=#189DE2&gt;裝備和資源&lt;/color&gt;。</t>
        </is>
      </c>
    </row>
    <row customHeight="1" ht="16.5" r="2275" s="3">
      <c r="A2275" s="0" t="n">
        <v>2272</v>
      </c>
      <c r="B2275" s="0" t="inlineStr">
        <is>
          <t>#g:兵营的&lt;color=#189DE2&gt;等级越高&lt;/color&gt;，可以&lt;color=#189DE2&gt;训练士兵的数量以及速度更快&lt;/color&gt;，同时还能解锁更强力的士兵哦，让我们来提升兵营的等级吧！</t>
        </is>
      </c>
      <c r="D2275" s="0" t="inlineStr">
        <is>
          <t>#g:兵營的&lt;color=#189DE2&gt;等級越高&lt;/color&gt;，可以&lt;color=#189DE2&gt;訓練士兵的數量以及速度更快&lt;/color&gt;，同時還能解鎖更強力的士兵哦，讓我們來提升兵營的等級吧！</t>
        </is>
      </c>
    </row>
    <row customHeight="1" ht="16.5" r="2276" s="3">
      <c r="A2276" s="0" t="n">
        <v>2273</v>
      </c>
      <c r="B2276" s="0" t="inlineStr">
        <is>
          <t>#g:你可以创建或者加入一个势力，来寻找志同道合的小伙伴共谋天下！</t>
        </is>
      </c>
      <c r="D2276" s="0" t="inlineStr">
        <is>
          <t>#g:你可以創建或者加入一個勢力，來尋找志同道合的小夥伴共謀天下！</t>
        </is>
      </c>
    </row>
    <row customHeight="1" ht="49.5" r="2277" s="3">
      <c r="A2277" s="0" t="n">
        <v>2274</v>
      </c>
      <c r="B2277" s="0" t="inlineStr">
        <is>
          <t xml:space="preserve">
#g:最近我们封地附近治安状况不是很好，就让纪灵将军和荀彧谋臣来&lt;color=#189DE2&gt;布置一下部队&lt;/color&gt;吧！    </t>
        </is>
      </c>
      <c r="D2277" s="2" t="inlineStr">
        <is>
          <t xml:space="preserve">
#g:最近我們封地附近治安狀況不是很好，就讓紀靈將軍和荀彧謀臣來&lt;color=#189DE2&gt;佈置一下部隊&lt;/color&gt;吧！</t>
        </is>
      </c>
    </row>
    <row customHeight="1" ht="16.5" r="2278" s="3">
      <c r="A2278" s="0" t="n">
        <v>2275</v>
      </c>
      <c r="B2278" s="0" t="inlineStr">
        <is>
          <t>#g:部队出征需要行军时间，距离越远行军时间越久。</t>
        </is>
      </c>
      <c r="D2278" s="0" t="inlineStr">
        <is>
          <t>#g:部隊出征需要行軍時間，距離越遠行軍時間越久。</t>
        </is>
      </c>
    </row>
    <row customHeight="1" ht="49.5" r="2279" s="3">
      <c r="A2279" s="0" t="n">
        <v>2276</v>
      </c>
      <c r="B2279" s="0" t="inlineStr">
        <is>
          <t xml:space="preserve">
#g:在行军过程中，你可以点击部队图标，使用加速道具，加速行军速度。</t>
        </is>
      </c>
      <c r="D2279" s="2" t="inlineStr">
        <is>
          <t xml:space="preserve">
#g:在行軍過程中，你可以點擊部隊圖示，使用加速道具，加速行軍速度。</t>
        </is>
      </c>
    </row>
    <row customHeight="1" ht="33" r="2280" s="3">
      <c r="A2280" s="0" t="n">
        <v>2277</v>
      </c>
      <c r="B2280" s="0" t="inlineStr">
        <is>
          <t xml:space="preserve">
#g:让我们一起等待战斗开始吧。</t>
        </is>
      </c>
      <c r="D2280" s="2" t="inlineStr">
        <is>
          <t xml:space="preserve">
#g:讓我們一起等待戰鬥開始吧。</t>
        </is>
      </c>
    </row>
    <row customHeight="1" ht="33" r="2281" s="3">
      <c r="A2281" s="0" t="n">
        <v>2278</v>
      </c>
      <c r="B2281" s="0" t="inlineStr">
        <is>
          <t xml:space="preserve">
#g:让我们加强一下荀彧谋臣的实力吧！</t>
        </is>
      </c>
      <c r="D2281" s="2" t="inlineStr">
        <is>
          <t xml:space="preserve">
#g:讓我們加強一下荀彧謀臣的實力吧！</t>
        </is>
      </c>
    </row>
    <row customHeight="1" ht="16.5" r="2282" s="3">
      <c r="A2282" s="0" t="n">
        <v>2279</v>
      </c>
      <c r="B2282" s="0" t="inlineStr">
        <is>
          <t>#g:点击&lt;color=#189DE2&gt;武将详情&lt;/color&gt;就可以查看到武将的详细信息了，还可以&lt;color=#189DE2&gt;对武将进行升级和穿戴装备&lt;/color&gt;哦。</t>
        </is>
      </c>
      <c r="D2282" s="0" t="inlineStr">
        <is>
          <t>#g:點擊&lt;color=#189DE2&gt;武將詳情&lt;/color&gt;就可以查看到武將的詳細資訊了，還可以&lt;color=#189DE2&gt;對武將進行升級和穿戴裝備&lt;/color&gt;哦。</t>
        </is>
      </c>
    </row>
    <row customHeight="1" ht="16.5" r="2283" s="3">
      <c r="A2283" s="0" t="n">
        <v>2280</v>
      </c>
      <c r="B2283" s="0" t="inlineStr">
        <is>
          <t>#g:武将可以&lt;color=#189DE2&gt;使用经验书&lt;/color&gt;进行升级，点击升级可以提升武将等级&lt;color=#189DE2&gt;大幅提升战力&lt;/color&gt;。让我们来试试吧！</t>
        </is>
      </c>
      <c r="D2283" s="0" t="inlineStr">
        <is>
          <t>#g:武將可以&lt;color=#189DE2&gt;使用經驗書&lt;/color&gt;進行升級，點擊升級可以提升武將等級&lt;color=#189DE2&gt;大幅提升戰力&lt;/color&gt;。讓我們來試試吧！</t>
        </is>
      </c>
    </row>
    <row customHeight="1" ht="16.5" r="2284" s="3">
      <c r="A2284" s="0" t="n">
        <v>2281</v>
      </c>
      <c r="B2284" s="0" t="inlineStr">
        <is>
          <t>#g:荀彧的实力又变强了呢，现在让我们赐予他一些&lt;color=#189DE2&gt;装备&lt;/color&gt;，这样的话他的&lt;color=#189DE2&gt;实力会更加强大&lt;/color&gt;。</t>
        </is>
      </c>
      <c r="D2284" s="0" t="inlineStr">
        <is>
          <t>#g:荀彧的實力又變強了呢，現在讓我們賜予他一些&lt;color=#189DE2&gt;裝備&lt;/color&gt;，這樣的話他的&lt;color=#189DE2&gt;實力會更加強大&lt;/color&gt;。</t>
        </is>
      </c>
    </row>
    <row customHeight="1" ht="16.5" r="2285" s="3">
      <c r="A2285" s="0" t="n">
        <v>2282</v>
      </c>
      <c r="B2285" s="0" t="inlineStr">
        <is>
          <t>#g:邓艾、周仓、李典三位将士听闻[nick]惩恶扬善的壮举，纷纷率领士兵前来投靠[nick]！</t>
        </is>
      </c>
      <c r="D2285" s="0" t="inlineStr">
        <is>
          <t>#g:鄧艾、周倉、李典三位將士聽聞[nick]懲惡揚善的壯舉，紛紛率領士兵前來投靠[nick]！</t>
        </is>
      </c>
    </row>
    <row customHeight="1" ht="16.5" r="2286" s="3">
      <c r="A2286" s="0" t="n">
        <v>2283</v>
      </c>
      <c r="B2286" s="0" t="inlineStr">
        <is>
          <t>#g:[nick]，听闻邓艾等将士一路行军所见之处烽火连天白骨露野，我们得厉兵秣马以防不测，让我们来继续建设我们的封地吧！</t>
        </is>
      </c>
      <c r="D2286" s="0" t="inlineStr">
        <is>
          <t>#g:[nick]，聽聞鄧艾等將士一路行軍所見之處烽火連天白骨露野，我們得厲兵秣馬以防不測，讓我們來繼續建設我們的封地吧！</t>
        </is>
      </c>
    </row>
    <row customHeight="1" ht="16.5" r="2287" s="3">
      <c r="A2287" s="0" t="n">
        <v>2284</v>
      </c>
      <c r="B2287" s="0" t="inlineStr">
        <is>
          <t>#g:[nick]，完成章节内的全部任务后可以领取丰厚的奖励唷。</t>
        </is>
      </c>
      <c r="D2287" s="0" t="inlineStr">
        <is>
          <t>#g:[nick]，完成章節內的全部任務後可以領取豐厚的獎勵唷。</t>
        </is>
      </c>
    </row>
    <row customHeight="1" ht="16.5" r="2288" s="3">
      <c r="A2288" s="0" t="n">
        <v>2285</v>
      </c>
      <c r="B2288" s="0" t="inlineStr">
        <is>
          <t>#g:[nick]，城内的资源建筑会自动生产资源，记得领取唷。</t>
        </is>
      </c>
      <c r="D2288" s="0" t="inlineStr">
        <is>
          <t>#g:[nick]，城內的資源建築會自動生產資源，記得領取唷。</t>
        </is>
      </c>
    </row>
    <row customHeight="1" ht="16.5" r="2289" s="3">
      <c r="A2289" s="0" t="n">
        <v>2286</v>
      </c>
      <c r="B2289" s="0" t="inlineStr">
        <is>
          <t>#g:[nick]，随着城池的发展可以解锁更多的功能和玩法，让我们来查看一下吧。</t>
        </is>
      </c>
      <c r="D2289" s="0" t="inlineStr">
        <is>
          <t>#g:[nick]，隨著城池的發展可以解鎖更多的功能和玩法，讓我們來查看一下吧。</t>
        </is>
      </c>
    </row>
    <row customHeight="1" ht="16.5" r="2290" s="3">
      <c r="A2290" s="0" t="n">
        <v>2287</v>
      </c>
      <c r="B2290" s="0" t="inlineStr">
        <is>
          <t>#g:[nick]，&lt;color=#189DE2&gt;押运物资可以获得大量的资源&lt;/color&gt;，每天18：30到19：30可以获得双倍奖励，让我们来试试吧。</t>
        </is>
      </c>
      <c r="D2290" s="0" t="inlineStr">
        <is>
          <t>#g:[nick]，&lt;color=#189DE2&gt;押運物資可以獲得大量的資源&lt;/color&gt;，每天18：30到19：30可以獲得雙倍獎勵，讓我們來試試吧。</t>
        </is>
      </c>
    </row>
    <row customHeight="1" ht="16.5" r="2291" s="3">
      <c r="A2291" s="0" t="n">
        <v>2288</v>
      </c>
      <c r="B2291" s="0" t="inlineStr">
        <is>
          <t>#g:[nick]，&lt;color=#189DE2&gt;过关斩将可以获得大量的将魂和武将碎片&lt;/color&gt;用来给武将提升星级，让我们来试试吧。</t>
        </is>
      </c>
      <c r="D2291" s="0" t="inlineStr">
        <is>
          <t>#g:[nick]，&lt;color=#189DE2&gt;過關斬將可以獲得大量的將魂和武將碎片&lt;/color&gt;用來給武將提升星級，讓我們來試試吧。</t>
        </is>
      </c>
    </row>
    <row customHeight="1" ht="16.5" r="2292" s="3">
      <c r="A2292" s="0" t="n">
        <v>2289</v>
      </c>
      <c r="B2292" s="0" t="inlineStr">
        <is>
          <t>#g:[nick]，&lt;color=#189DE2&gt;祭天祈福&lt;/color&gt;可以获得&lt;color=#189DE2&gt;大量的铜钱&lt;/color&gt;用来&lt;color=#189DE2&gt;提升武将的技能&lt;/color&gt;和研究科技，每天可以免费祈福十次唷，让我们来试试吧。</t>
        </is>
      </c>
      <c r="D2292" s="0" t="inlineStr">
        <is>
          <t>#g:[nick]，&lt;color=#189DE2&gt;祭天祈福&lt;/color&gt;可以獲得&lt;color=#189DE2&gt;大量的銅錢&lt;/color&gt;用來&lt;color=#189DE2&gt;提升武將的技能&lt;/color&gt;和研究科技，每天可以免費祈福十次唷，讓我們來試試吧。</t>
        </is>
      </c>
    </row>
    <row customHeight="1" ht="16.5" r="2293" s="3">
      <c r="A2293" s="0" t="n">
        <v>2290</v>
      </c>
      <c r="B2293" s="0" t="inlineStr">
        <is>
          <t>#g:[nick]，随着官府大厅的等级提升，我们可以解锁更多的空地，建造更多的资源建筑，让我们来试试吧。</t>
        </is>
      </c>
      <c r="D2293" s="0" t="inlineStr">
        <is>
          <t>#g:[nick]，隨著官府大廳的等級提升，我們可以解鎖更多的空地，建造更多的資源建築，讓我們來試試吧。</t>
        </is>
      </c>
    </row>
    <row customHeight="1" ht="16.5" r="2294" s="3">
      <c r="A2294" s="0" t="n">
        <v>2291</v>
      </c>
      <c r="B2294" s="0" t="inlineStr">
        <is>
          <t>#g:[nick]，&lt;color=#189DE2&gt;名人堂可以获得大量的装备进阶材料&lt;/color&gt;，让我们来试试吧。</t>
        </is>
      </c>
      <c r="D2294" s="0" t="inlineStr">
        <is>
          <t>#g:[nick]，&lt;color=#189DE2&gt;名人堂可以獲得大量的裝備進階材料&lt;/color&gt;，讓我們來試試吧。</t>
        </is>
      </c>
    </row>
    <row customHeight="1" ht="16.5" r="2295" s="3">
      <c r="A2295" s="0" t="n">
        <v>2292</v>
      </c>
      <c r="B2295" s="0" t="inlineStr">
        <is>
          <t>#g:[nick]，&lt;color=#189DE2&gt;武将与武将&lt;/color&gt;之间可以达成&lt;color=#189DE2&gt;羁绊和特性&lt;/color&gt;，&lt;color=#189DE2&gt;士兵与士兵&lt;/color&gt;搭配可以组成&lt;color=#189DE2&gt;阵型&lt;/color&gt;，让我们来试试吧。</t>
        </is>
      </c>
      <c r="D2295" s="0" t="inlineStr">
        <is>
          <t>#g:[nick]，&lt;color=#189DE2&gt;武將與武將&lt;/color&gt;之間可以達成&lt;color=#189DE2&gt;羈絆和特性&lt;/color&gt;，&lt;color=#189DE2&gt;士兵與士兵&lt;/color&gt;搭配可以組成&lt;color=#189DE2&gt;陣型&lt;/color&gt;，讓我們來試試吧。</t>
        </is>
      </c>
    </row>
    <row customHeight="1" ht="66" r="2296" s="3">
      <c r="A2296" s="0" t="n">
        <v>2293</v>
      </c>
      <c r="B2296" s="0" t="inlineStr">
        <is>
          <t>#g:[nick]，虽然现在我们的城池发展良好，但这乱世之中，我们也要考虑考虑以后的发展。
#h10040:嗯，这个提议不错，眼下主人已经学会了一些基础操作，是时候告诉主人如何发展，才能更好的在乱世之中立足。</t>
        </is>
      </c>
      <c r="D2296" s="2" t="inlineStr">
        <is>
          <t>#g:[nick]，雖然現在我們的城池發展良好，但這亂世之中，我們也要考慮考慮以後的發展。
#h10040:嗯，這個提議不錯，眼下主人已經學會了一些基礎操作，是時候告訴主人如何發展，才能更好的在亂世之中立足。</t>
        </is>
      </c>
    </row>
    <row customHeight="1" ht="16.5" r="2297" s="3">
      <c r="A2297" s="0" t="n">
        <v>2294</v>
      </c>
      <c r="B2297" s="0" t="inlineStr">
        <is>
          <t>#g:[nick]，哇，几日不见，我们的城池发展的如此繁荣，来看看我们的封地达成了哪些&lt;color=#189DE2&gt;成就&lt;/color&gt;以及现在的&lt;color=#189DE2&gt;排行榜&lt;/color&gt;吧。</t>
        </is>
      </c>
      <c r="D2297" s="0" t="inlineStr">
        <is>
          <t>#g:[nick]，哇，幾日不見，我們的城池發展的如此繁榮，來看看我們的封地達成了哪些&lt;color=#189DE2&gt;成就&lt;/color&gt;以及現在的&lt;color=#189DE2&gt;排行榜&lt;/color&gt;吧。</t>
        </is>
      </c>
    </row>
    <row customHeight="1" ht="16.5" r="2298" s="3">
      <c r="A2298" s="0" t="n">
        <v>2295</v>
      </c>
      <c r="B2298" s="0" t="inlineStr">
        <is>
          <t>#g:[nick]，我们的城池现在有一定的实力关注一下&lt;color=#189DE2&gt;天下大势&lt;/color&gt;了，虽然[nick]淡泊名利，但是&lt;color=#189DE2&gt;官职&lt;/color&gt;也是非常重要的。</t>
        </is>
      </c>
      <c r="D2298" s="0" t="inlineStr">
        <is>
          <t>#g:[nick]，我們的城池現在有一定的實力關注一下&lt;color=#189DE2&gt;天下大勢&lt;/color&gt;了，雖然[nick]淡泊名利，但是&lt;color=#189DE2&gt;官職&lt;/color&gt;也是非常重要的。</t>
        </is>
      </c>
    </row>
    <row customHeight="1" ht="66" r="2299" s="3">
      <c r="A2299" s="0" t="n">
        <v>2296</v>
      </c>
      <c r="B2299"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9"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row>
    <row customHeight="1" ht="99" r="2300" s="3">
      <c r="A2300" s="0" t="n">
        <v>2297</v>
      </c>
      <c r="B2300"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300"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row>
    <row customHeight="1" ht="16.5" r="2301" s="3">
      <c r="A2301" s="0" t="n">
        <v>2298</v>
      </c>
      <c r="B2301" s="0" t="inlineStr">
        <is>
          <t>#h10027:愿为[nick]效劳！</t>
        </is>
      </c>
      <c r="D2301" s="0" t="inlineStr">
        <is>
          <t>#h10027:願為[nick]效勞！</t>
        </is>
      </c>
    </row>
    <row customHeight="1" ht="16.5" r="2302" s="3">
      <c r="A2302" s="0" t="n">
        <v>2299</v>
      </c>
      <c r="B2302" s="0" t="inlineStr">
        <is>
          <t>#h10054:愿为[nick]效劳！</t>
        </is>
      </c>
      <c r="D2302" s="0" t="inlineStr">
        <is>
          <t>#h10054:願為[nick]效勞！</t>
        </is>
      </c>
    </row>
    <row customHeight="1" ht="33" r="2303" s="3">
      <c r="A2303" s="0" t="n">
        <v>2300</v>
      </c>
      <c r="B2303" s="0" t="inlineStr">
        <is>
          <t>#h10072:愿为[nick]效劳！   
#g:众将士快快有请，路途辛苦，先回城池修整吧！</t>
        </is>
      </c>
      <c r="D2303" s="2" t="inlineStr">
        <is>
          <t>#h10072:願為[nick]效勞！   
#g:眾將士快快有請，路途辛苦，先回城池修整吧！</t>
        </is>
      </c>
    </row>
    <row customHeight="1" ht="82.5" r="2304" s="3">
      <c r="A2304" s="0" t="n">
        <v>2301</v>
      </c>
      <c r="B2304" s="0" t="inlineStr">
        <is>
          <t>#h10002:何方鼠辈，竟敢擅自围我大高丽的城？ 
#p:围城？哈哈哈，信不信我还要屠城！
#h10040:主公，此城防御牢固，强攻会消耗大量行动力，宜长久围困。
#h10066:主公，男儿就当征战四方，名扬海外，直接攻城吧！</t>
        </is>
      </c>
      <c r="D2304" s="2" t="inlineStr">
        <is>
          <t>#h10002:何方鼠輩，竟敢擅自圍我大高麗的城？ 
#p:圍城？哈哈哈，信不信我還要屠城！
#h10040:主公，此城防禦牢固，強攻會消耗大量行動力，宜長久圍困。
#h10066:主公，男兒就當征戰四方，名揚海外，直接攻城吧！</t>
        </is>
      </c>
    </row>
    <row customHeight="1" ht="132" r="2305" s="3">
      <c r="A2305" s="0" t="n">
        <v>2302</v>
      </c>
      <c r="B2305"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5"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row>
    <row customHeight="1" ht="99" r="2306" s="3">
      <c r="A2306" s="0" t="n">
        <v>2303</v>
      </c>
      <c r="B2306"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6"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row>
    <row customHeight="1" ht="132" r="2307" s="3">
      <c r="A2307" s="0" t="n">
        <v>2304</v>
      </c>
      <c r="B2307"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7"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row>
    <row customHeight="1" ht="33" r="2308" s="3">
      <c r="A2308" s="0" t="n">
        <v>2305</v>
      </c>
      <c r="B2308" s="0" t="inlineStr">
        <is>
          <t>#h10066:主公，前面发现一只沉睡的野兽，貌似没啥特别的
#h10040:此兽毫无攻击性,攻打倒是毫无费力,只是估计没啥收获</t>
        </is>
      </c>
      <c r="D2308" s="2" t="inlineStr">
        <is>
          <t>#h10066:主公，前面發現一隻沉睡的野獸，貌似沒啥特別的
#h10040:此獸毫無攻擊性,攻打倒是毫無費力,只是估計沒啥收穫</t>
        </is>
      </c>
    </row>
    <row customHeight="1" ht="49.5" r="2309" s="3">
      <c r="A2309" s="0" t="n">
        <v>2306</v>
      </c>
      <c r="B2309" s="0" t="inlineStr">
        <is>
          <t>#h10066:主公，前面发现一只猛兽，似乎深藏重宝,只是看起来很是凶猛
#h10040:主公谨慎，此兽有点凶猛，对行动力消耗较大，可以一试</t>
        </is>
      </c>
      <c r="D2309" s="2" t="inlineStr">
        <is>
          <t>#h10066:主公，前面發現一隻猛獸，似乎深藏重寶,只是看起來很是兇猛
#h10040:主公謹慎，此獸有點兇猛，對行動力消耗較大，可以一試</t>
        </is>
      </c>
    </row>
    <row customHeight="1" ht="49.5" r="2310" s="3">
      <c r="A2310" s="0" t="n">
        <v>2307</v>
      </c>
      <c r="B2310" s="0" t="inlineStr">
        <is>
          <t>#h10066:主公，前面发现一只沉睡的凶兽，若是绞杀必有重大奖励
#h10040:主公谨慎，此兽异常凶猛，对行动力消耗极大，不可盲目攻打啊</t>
        </is>
      </c>
      <c r="D2310" s="2" t="inlineStr">
        <is>
          <t>#h10066:主公，前面發現一隻沉睡的凶獸，若是絞殺必有重大獎勵
#h10040:主公謹慎，此獸異常兇猛，對行動力消耗極大，不可盲目攻打啊</t>
        </is>
      </c>
    </row>
    <row customHeight="1" ht="33" r="2311" s="3">
      <c r="A2311" s="0" t="n">
        <v>2308</v>
      </c>
      <c r="B2311" s="0" t="inlineStr">
        <is>
          <t>#h10066:主公，前面发现一只异兽，简直是天降重宝啊
#h10040:主公,异兽乃是天赐,请不要随意杀戮啊</t>
        </is>
      </c>
      <c r="D2311" s="2" t="inlineStr">
        <is>
          <t>#h10066:主公，前面發現一隻異獸，簡直是天降重寶啊
#h10040:主公,異獸乃是天賜,請不要隨意殺戮啊</t>
        </is>
      </c>
    </row>
    <row customHeight="1" ht="33" r="2312" s="3">
      <c r="A2312" s="0" t="n">
        <v>2309</v>
      </c>
      <c r="B2312" s="0" t="inlineStr">
        <is>
          <t>#h10066:主公，发现一只奇特的灵兽,甚是灵性
#h10040:主公,灵兽乃是天地共育,遇见乃是大福,切不可大动干戈啊</t>
        </is>
      </c>
      <c r="D2312" s="2" t="inlineStr">
        <is>
          <t>#h10066:主公，發現一隻奇特的靈獸,甚是靈性
#h10040:主公,靈獸乃是天地共育,遇見乃是大福,切不可大動干戈啊</t>
        </is>
      </c>
    </row>
    <row customHeight="1" ht="49.5" r="2313" s="3">
      <c r="A2313" s="0" t="n">
        <v>2310</v>
      </c>
      <c r="B2313" s="0" t="inlineStr">
        <is>
          <t>#h10040:主公，前面发现一个巨大的洞口,里面似乎有一个闪闪发光的宝箱
#h10066:此处地处偏僻，应该无人来过，可以下去试试运气</t>
        </is>
      </c>
      <c r="D2313" s="2" t="inlineStr">
        <is>
          <t>#h10040:主公，前面發現一個巨大的洞口,裡面似乎有一個閃閃發光的寶箱
#h10066:此處地處偏僻，應該無人來過，可以下去試試運氣</t>
        </is>
      </c>
    </row>
    <row customHeight="1" ht="66" r="2314" s="3">
      <c r="A2314" s="0" t="n">
        <v>2311</v>
      </c>
      <c r="B2314" s="0" t="inlineStr">
        <is>
          <t>#h10040:主公，前面发现一个巨大的神秘洞口,其下似乎有一个满载宝物的宝箱
#h10066:主公，这儿是常规路径，不说有疑点，至少也是被人搜索过了，再下去没有意义</t>
        </is>
      </c>
      <c r="D2314" s="2" t="inlineStr">
        <is>
          <t>#h10040:主公，前面發現一個巨大的神秘洞口,其下似乎有一個滿載寶物的寶箱
#h10066:主公，這兒是常規路徑，不說有疑點，至少也是被人搜索過了，再下去沒有意義</t>
        </is>
      </c>
    </row>
    <row customHeight="1" ht="82.5" r="2315" s="3">
      <c r="A2315" s="0" t="n">
        <v>2312</v>
      </c>
      <c r="B2315" s="0" t="inlineStr">
        <is>
          <t>#h10002:何方鼠辈，竟敢来我们高丽撒野？ 
#p:鼠辈？弹丸之地的土著竟敢口出狂言！
#h10002:你！欺人太甚！
#h10066:主公，大举攻城吧，速战速决，这些棒子找死
#h10040:主公，还是围而不攻吧，我们的行动力需要节省；</t>
        </is>
      </c>
      <c r="D2315" s="2" t="inlineStr">
        <is>
          <t>#h10002:何方鼠輩，竟敢來我們高麗撒野？ 
#p:鼠輩？彈丸之地的土著竟敢口出狂言！
#h10002:你！欺人太甚！
#h10066:主公，大舉攻城吧，速戰速決，這些棒子找死
#h10040:主公，還是圍而不攻吧，我們的行動力需要節省；</t>
        </is>
      </c>
    </row>
    <row customHeight="1" ht="99" r="2316" s="3">
      <c r="A2316" s="0" t="n">
        <v>2313</v>
      </c>
      <c r="B2316"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6"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row>
    <row customHeight="1" ht="115.5" r="2317" s="3">
      <c r="A2317" s="0" t="n">
        <v>2314</v>
      </c>
      <c r="B2317"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7"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row>
    <row customHeight="1" ht="66" r="2318" s="3">
      <c r="A2318" s="0" t="n">
        <v>2315</v>
      </c>
      <c r="B2318" s="0" t="inlineStr">
        <is>
          <t>#h10002:天杀的侵略者来了，大家快跑啊
#p:额，这里的村民怎么这么怕我们
#h10066:主公，正好，他们跑了我们直接拿补给吧
#h10040:这种小村庄，拿了反倒会激起民愤，后面步履维艰啊主公</t>
        </is>
      </c>
      <c r="D2318" s="2" t="inlineStr">
        <is>
          <t>#h10002:天殺的侵略者來了，大家快跑啊
#p:額，這裡的村民怎麼這麼怕我們
#h10066:主公，正好，他們跑了我們直接拿補給吧
#h10040:這種小村莊，拿了反倒會激起民憤，後面步履維艱啊主公</t>
        </is>
      </c>
    </row>
    <row customHeight="1" ht="82.5" r="2319" s="3">
      <c r="A2319" s="0" t="n">
        <v>2316</v>
      </c>
      <c r="B2319" s="0" t="inlineStr">
        <is>
          <t>#h10002:你们是哪来的，竟敢来我们天照撒野？
#p:孙子，爷爷来看你们了
#h10002:混账，来啊，决一死战啊
#h10066:主公，求为先锋，攻城拔寨
#h10040:这天照的城池不是很好攻啊，主攻小心</t>
        </is>
      </c>
      <c r="D2319" s="2" t="inlineStr">
        <is>
          <t>#h10002:你們是哪來的，竟敢來我們天照撒野？
#p:孫子，爺爺來看你們了
#h10002:混帳，來啊，決一死戰啊
#h10066:主公，求為先鋒，攻城拔寨
#h10040:這天照的城池不是很好攻啊，主攻小心</t>
        </is>
      </c>
    </row>
    <row customHeight="1" ht="82.5" r="2320" s="3">
      <c r="A2320" s="0" t="n">
        <v>2317</v>
      </c>
      <c r="B2320"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20"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row>
    <row customHeight="1" ht="115.5" r="2321" s="3">
      <c r="A2321" s="0" t="n">
        <v>2318</v>
      </c>
      <c r="B2321"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21"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row>
    <row customHeight="1" ht="99" r="2322" s="3">
      <c r="A2322" s="0" t="n">
        <v>2319</v>
      </c>
      <c r="B2322"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2"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row>
    <row customHeight="1" ht="148.5" r="2323" s="3">
      <c r="A2323" s="0" t="n">
        <v>2320</v>
      </c>
      <c r="B2323"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3"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row>
    <row customHeight="1" ht="132" r="2324" s="3">
      <c r="A2324" s="0" t="n">
        <v>2321</v>
      </c>
      <c r="B2324"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4"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row>
    <row customHeight="1" ht="82.5" r="2325" s="3">
      <c r="A2325" s="0" t="n">
        <v>2322</v>
      </c>
      <c r="B2325"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5"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row>
    <row customHeight="1" ht="115.5" r="2326" s="3">
      <c r="A2326" s="0" t="n">
        <v>2323</v>
      </c>
      <c r="B2326"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6"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row>
    <row customHeight="1" ht="99" r="2327" s="3">
      <c r="A2327" s="0" t="n">
        <v>2324</v>
      </c>
      <c r="B2327"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7"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row>
    <row customHeight="1" ht="132" r="2328" s="3">
      <c r="A2328" s="0" t="n">
        <v>2325</v>
      </c>
      <c r="B2328"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8"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row>
    <row customHeight="1" ht="82.5" r="2329" s="3">
      <c r="A2329" s="0" t="n">
        <v>2326</v>
      </c>
      <c r="B2329" s="0" t="inlineStr">
        <is>
          <t>#h10002:你们就是盛传的天神军队么
#p:额，什么鬼？
#h10002:我们早就过腻了游牧的苦日子，带上我们一起走吧
#h10040:主公，我们可带上他们，宣扬王师威风
#h10066:不可啊，我们的军粮并不是很充裕</t>
        </is>
      </c>
      <c r="D2329" s="2" t="inlineStr">
        <is>
          <t>#h10002:你們就是盛傳的天神軍隊麼
#p:額，什麼鬼？
#h10002:我們早就過膩了遊牧的苦日子，帶上我們一起走吧
#h10040:主公，我們可帶上他們，宣揚王師威風
#h10066:不可啊，我們的軍糧並不是很充裕</t>
        </is>
      </c>
    </row>
    <row customHeight="1" ht="82.5" r="2330" s="3">
      <c r="A2330" s="0" t="n">
        <v>2327</v>
      </c>
      <c r="B2330"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30"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row>
    <row customHeight="1" ht="99" r="2331" s="3">
      <c r="A2331" s="0" t="n">
        <v>2328</v>
      </c>
      <c r="B2331"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31"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row>
    <row customHeight="1" ht="99" r="2332" s="3">
      <c r="A2332" s="0" t="n">
        <v>2329</v>
      </c>
      <c r="B2332"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2"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row>
    <row customHeight="1" ht="82.5" r="2333" s="3">
      <c r="A2333" s="0" t="n">
        <v>2330</v>
      </c>
      <c r="B2333" s="0" t="inlineStr">
        <is>
          <t>#h10002:这位施主，你们远道而来，进来坐坐吧
#p:挺热情的小庙啊
#h10002:当然，有朋自远方来，不亦乐乎，快进来吧
#h10040:主公，感觉不太对，小心有诈
#h10066:我怎么不觉得，进去吃吃喝喝就好了</t>
        </is>
      </c>
      <c r="D2333" s="2" t="inlineStr">
        <is>
          <t>#h10002:這位施主，你們遠道而來，進來坐坐吧
#p:挺熱情的小廟啊
#h10002:當然，有朋自遠方來，不亦樂乎，快進來吧
#h10040:主公，感覺不太對，小心有詐
#h10066:我怎麼不覺得，進去吃吃喝喝就好了</t>
        </is>
      </c>
    </row>
    <row customHeight="1" ht="82.5" r="2334" s="3">
      <c r="A2334" s="0" t="n">
        <v>2331</v>
      </c>
      <c r="B2334" s="0" t="inlineStr">
        <is>
          <t>#h10002:贼将，你们的动向我早已知道，等你们来送死呢
#p:又是一个口气大的
#h10002:哈哈，那你来强攻试一试，不来就是怂包
#h10066:主公，不能忍，请求出战
#h10040:小心，对面似乎准备充分，宜及时撤走</t>
        </is>
      </c>
      <c r="D2334" s="2" t="inlineStr">
        <is>
          <t>#h10002:賊將，你們的動向我早已知道，等你們來送死呢
#p:又是一個口氣大的
#h10002:哈哈，那你來強攻試一試，不來就是慫包
#h10066:主公，不能忍，請求出戰
#h10040:小心，對面似乎準備充分，宜及時撤走</t>
        </is>
      </c>
    </row>
    <row customHeight="1" ht="115.5" r="2335" s="3">
      <c r="A2335" s="0" t="n">
        <v>2332</v>
      </c>
      <c r="B2335"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5"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row>
    <row customHeight="1" ht="82.5" r="2336" s="3">
      <c r="A2336" s="0" t="n">
        <v>2333</v>
      </c>
      <c r="B2336" s="0" t="inlineStr">
        <is>
          <t>#h10002:异域的勇士，我与家人走散了，你们能，带上我一起走么？
#p:这么漂亮的一个少女。。。
#h10066:主公，带上吧带上吧，或许还能直接带回家呢
#h10040:主公，这女子恐怖有麻烦，不宜带上</t>
        </is>
      </c>
      <c r="D2336" s="2" t="inlineStr">
        <is>
          <t>#h10002:異域的勇士，我與家人走散了，你們能，帶上我一起走麼？
#p:這麼漂亮的一個少女。。。
#h10066:主公，帶上吧帶上吧，或許還能直接帶回家呢
#h10040:主公，這女子恐怖有麻煩，不宜帶上</t>
        </is>
      </c>
    </row>
    <row customHeight="1" ht="82.5" r="2337" s="3">
      <c r="A2337" s="0" t="n">
        <v>2334</v>
      </c>
      <c r="B2337" s="0" t="inlineStr">
        <is>
          <t>#h10002:快看，大名家的爱女，我们终于找到了
#p:卧槽，这啥情况
#h10002:英雄，谢谢你们，我们会有报答的
#h10040:主公，看来是之前那个女子身份尊贵啊
#h10066:可惜了</t>
        </is>
      </c>
      <c r="D2337" s="2" t="inlineStr">
        <is>
          <t>#h10002:快看，大名家的愛女，我們終於找到了
#p:臥槽，這啥情況
#h10002:英雄，謝謝你們，我們會有報答的
#h10040:主公，看來是之前那個女子身份尊貴啊
#h10066:可惜了</t>
        </is>
      </c>
    </row>
    <row customHeight="1" ht="66" r="2338" s="3">
      <c r="A2338" s="0" t="n">
        <v>2335</v>
      </c>
      <c r="B2338" s="0" t="inlineStr">
        <is>
          <t>#h10002:帅气的勇士，带上我一起走吧，我迷失在这草原了
#p:这草原我也不熟啊
#h10066:主公，带上吧带上吧
#h10040:主公，这女子貌似不简单，可以带上</t>
        </is>
      </c>
      <c r="D2338" s="2" t="inlineStr">
        <is>
          <t>#h10002:帥氣的勇士，帶上我一起走吧，我迷失在這草原了
#p:這草原我也不熟啊
#h10066:主公，帶上吧帶上吧
#h10040:主公，這女子貌似不簡單，可以帶上</t>
        </is>
      </c>
    </row>
    <row customHeight="1" ht="99" r="2339" s="3">
      <c r="A2339" s="0" t="n">
        <v>2336</v>
      </c>
      <c r="B2339" s="0" t="inlineStr">
        <is>
          <t>#h10002:这是我们贤王的女儿，勇士请交还我们
#p:卧槽，这啥情况
#h10002:是的，他们是我父亲的人，我要回去了，我会让我父亲报答你的
#h10040:主公，事到如此，也只有还给他们了
#h10066:真可惜</t>
        </is>
      </c>
      <c r="D2339" s="2" t="inlineStr">
        <is>
          <t>#h10002:這是我們賢王的女兒，勇士請交還我們
#p:臥槽，這啥情況
#h10002:是的，他們是我父親的人，我要回去了，我會讓我父親報答你的
#h10040:主公，事到如此，也只有還給他們了
#h10066:真可惜</t>
        </is>
      </c>
    </row>
    <row customHeight="1" ht="82.5" r="2340" s="3">
      <c r="A2340" s="0" t="n">
        <v>2337</v>
      </c>
      <c r="B2340"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40"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row>
    <row customHeight="1" ht="99" r="2341" s="3">
      <c r="A2341" s="0" t="n">
        <v>2338</v>
      </c>
      <c r="B2341" s="0" t="inlineStr">
        <is>
          <t>#h10002:这是圣女？我们清流翻身的机会来了
#p:啥意思
#h10002:勇士，我们需要圣女带头揭露邪教的丑陋面容，我们会用物资交换的
#h10040:主公，看来邪教要完了
#h10066:但愿能如此</t>
        </is>
      </c>
      <c r="D2341" s="2" t="inlineStr">
        <is>
          <t>#h10002:這是聖女？我們清流翻身的機會來了
#p:啥意思
#h10002:勇士，我們需要聖女帶頭揭露邪教的醜陋面容，我們會用物資交換的
#h10040:主公，看來邪教要完了
#h10066:但願能如此</t>
        </is>
      </c>
    </row>
    <row customHeight="1" ht="16.5" r="2342" s="3">
      <c r="A2342" s="0" t="n">
        <v>2339</v>
      </c>
      <c r="B2342" s="0" t="inlineStr">
        <is>
          <t>#h10002:听说北方的王城已经做好了抵御的准备，也真的是太小心了吧</t>
        </is>
      </c>
      <c r="D2342" s="0" t="inlineStr">
        <is>
          <t>#h10002:聽說北方的王城已經做好了抵禦的準備，也真的是太小心了吧</t>
        </is>
      </c>
    </row>
    <row customHeight="1" ht="16.5" r="2343" s="3">
      <c r="A2343" s="0" t="n">
        <v>2340</v>
      </c>
      <c r="B2343" s="0" t="inlineStr">
        <is>
          <t>#h10003:好像前几天我看到官军押送了好多宝物送去王城</t>
        </is>
      </c>
      <c r="D2343" s="0" t="inlineStr">
        <is>
          <t>#h10003:好像前幾天我看到官軍押送了好多寶物送去王城</t>
        </is>
      </c>
    </row>
    <row customHeight="1" ht="16.5" r="2344" s="3">
      <c r="A2344" s="0" t="n">
        <v>2341</v>
      </c>
      <c r="B2344" s="0" t="inlineStr">
        <is>
          <t>#h10004:这日子真的是越来越难过了，甚至想当一只狗</t>
        </is>
      </c>
      <c r="D2344" s="0" t="inlineStr">
        <is>
          <t>#h10004:這日子真的是越來越難過了，甚至想當一隻狗</t>
        </is>
      </c>
    </row>
    <row customHeight="1" ht="16.5" r="2345" s="3">
      <c r="A2345" s="0" t="n">
        <v>2342</v>
      </c>
      <c r="B2345" s="0" t="inlineStr">
        <is>
          <t>#h10005:那天边的月啊，就和眼前的水一样，美丽只存于想象</t>
        </is>
      </c>
      <c r="D2345" s="0" t="inlineStr">
        <is>
          <t>#h10005:那天邊的月啊，就和眼前的水一樣，美麗只存於想像</t>
        </is>
      </c>
    </row>
    <row customHeight="1" ht="16.5" r="2346" s="3">
      <c r="A2346" s="0" t="n">
        <v>2343</v>
      </c>
      <c r="B2346" s="0" t="inlineStr">
        <is>
          <t>#h10006:听说西边还有一个强大的国家，他们的国民每天躺着就有饭吃，好想去啊</t>
        </is>
      </c>
      <c r="D2346" s="0" t="inlineStr">
        <is>
          <t>#h10006:聽說西邊還有一個強大的國家，他們的國民每天躺著就有飯吃，好想去啊</t>
        </is>
      </c>
    </row>
    <row customHeight="1" ht="16.5" r="2347" s="3">
      <c r="A2347" s="0" t="n">
        <v>2344</v>
      </c>
      <c r="B2347" s="0" t="inlineStr">
        <is>
          <t>#h10007:听说最近各家幕府开始紧急军备，是要打仗了么</t>
        </is>
      </c>
      <c r="D2347" s="0" t="inlineStr">
        <is>
          <t>#h10007:聽說最近各家幕府開始緊急軍備，是要打仗了麼</t>
        </is>
      </c>
    </row>
    <row customHeight="1" ht="16.5" r="2348" s="3">
      <c r="A2348" s="0" t="n">
        <v>2345</v>
      </c>
      <c r="B2348" s="0" t="inlineStr">
        <is>
          <t>#h10008:唉，日子难过，粮食难获，真想一死百了</t>
        </is>
      </c>
      <c r="D2348" s="0" t="inlineStr">
        <is>
          <t>#h10008:唉，日子難過，糧食難獲，真想一死百了</t>
        </is>
      </c>
    </row>
    <row customHeight="1" ht="16.5" r="2349" s="3">
      <c r="A2349" s="0" t="n">
        <v>2346</v>
      </c>
      <c r="B2349" s="0" t="inlineStr">
        <is>
          <t>#h10009:今天又有小进步，真开心，明天需要更努力</t>
        </is>
      </c>
      <c r="D2349" s="0" t="inlineStr">
        <is>
          <t>#h10009:今天又有小進步，真開心，明天需要更努力</t>
        </is>
      </c>
    </row>
    <row customHeight="1" ht="16.5" r="2350" s="3">
      <c r="A2350" s="0" t="n">
        <v>2347</v>
      </c>
      <c r="B2350" s="0" t="inlineStr">
        <is>
          <t>#h10010:听说又有一个大名收获了一件神兵，真是羡飒旁人</t>
        </is>
      </c>
      <c r="D2350" s="0" t="inlineStr">
        <is>
          <t>#h10010:聽說又有一個大名收穫了一件神兵，真是羨颯旁人</t>
        </is>
      </c>
    </row>
    <row customHeight="1" ht="16.5" r="2351" s="3">
      <c r="A2351" s="0" t="n">
        <v>2348</v>
      </c>
      <c r="B2351" s="0" t="inlineStr">
        <is>
          <t>#h10011:女人那么多，为啥没有爱我的那一个，大概是我还不够优秀吧</t>
        </is>
      </c>
      <c r="D2351" s="0" t="inlineStr">
        <is>
          <t>#h10011:女人那麼多，為啥沒有愛我的那一個，大概是我還不夠優秀吧</t>
        </is>
      </c>
    </row>
    <row customHeight="1" ht="16.5" r="2352" s="3">
      <c r="A2352" s="0" t="n">
        <v>2349</v>
      </c>
      <c r="B2352" s="0" t="inlineStr">
        <is>
          <t>#h10012:这广袤的草原，就是送给你的最好礼物</t>
        </is>
      </c>
      <c r="D2352" s="0" t="inlineStr">
        <is>
          <t>#h10012:這廣袤的草原，就是送給你的最好禮物</t>
        </is>
      </c>
    </row>
    <row customHeight="1" ht="16.5" r="2353" s="3">
      <c r="A2353" s="0" t="n">
        <v>2350</v>
      </c>
      <c r="B2353" s="0" t="inlineStr">
        <is>
          <t>#h10013:南边王营最近好像发生了什么大事</t>
        </is>
      </c>
      <c r="D2353" s="0" t="inlineStr">
        <is>
          <t>#h10013:南邊王營最近好像發生了什麼大事</t>
        </is>
      </c>
    </row>
    <row customHeight="1" ht="16.5" r="2354" s="3">
      <c r="A2354" s="0" t="n">
        <v>2351</v>
      </c>
      <c r="B2354" s="0" t="inlineStr">
        <is>
          <t>#h10014:草原的勇士才是最勇敢的，威武雄壮</t>
        </is>
      </c>
      <c r="D2354" s="0" t="inlineStr">
        <is>
          <t>#h10014:草原的勇士才是最勇敢的，威武雄壯</t>
        </is>
      </c>
    </row>
    <row customHeight="1" ht="16.5" r="2355" s="3">
      <c r="A2355" s="0" t="n">
        <v>2352</v>
      </c>
      <c r="B2355" s="0" t="inlineStr">
        <is>
          <t>#h10015:听闻有异国人来了，王营早就做好了准备</t>
        </is>
      </c>
      <c r="D2355" s="0" t="inlineStr">
        <is>
          <t>#h10015:聽聞有異國人來了，王營早就做好了準備</t>
        </is>
      </c>
    </row>
    <row customHeight="1" ht="16.5" r="2356" s="3">
      <c r="A2356" s="0" t="n">
        <v>2353</v>
      </c>
      <c r="B2356" s="0" t="inlineStr">
        <is>
          <t>#h10016:唉，居无定所，好难受，我也想要一套房子</t>
        </is>
      </c>
      <c r="D2356" s="0" t="inlineStr">
        <is>
          <t>#h10016:唉，居無定所，好難受，我也想要一套房子</t>
        </is>
      </c>
    </row>
    <row customHeight="1" ht="16.5" r="2357" s="3">
      <c r="A2357" s="0" t="n">
        <v>2354</v>
      </c>
      <c r="B2357" s="0" t="inlineStr">
        <is>
          <t>#h10017:阿弥陀佛，何时才有真正的光明降临呢</t>
        </is>
      </c>
      <c r="D2357" s="0" t="inlineStr">
        <is>
          <t>#h10017:阿彌陀佛，何時才有真正的光明降臨呢</t>
        </is>
      </c>
    </row>
    <row customHeight="1" ht="16.5" r="2358" s="3">
      <c r="A2358" s="0" t="n">
        <v>2355</v>
      </c>
      <c r="B2358" s="0" t="inlineStr">
        <is>
          <t>#h10018:听闻隔壁的小花被强行抓走当圣女去了，真可怜</t>
        </is>
      </c>
      <c r="D2358" s="0" t="inlineStr">
        <is>
          <t>#h10018:聽聞隔壁的小花被強行抓走當聖女去了，真可憐</t>
        </is>
      </c>
    </row>
    <row customHeight="1" ht="16.5" r="2359" s="3">
      <c r="A2359" s="0" t="n">
        <v>2356</v>
      </c>
      <c r="B2359" s="0" t="inlineStr">
        <is>
          <t>#h10019:信仰真主，信仰大佛，我将是不朽的</t>
        </is>
      </c>
      <c r="D2359" s="0" t="inlineStr">
        <is>
          <t>#h10019:信仰真主，信仰大佛，我將是不朽的</t>
        </is>
      </c>
    </row>
    <row customHeight="1" ht="16.5" r="2360" s="3">
      <c r="A2360" s="0" t="n">
        <v>2357</v>
      </c>
      <c r="B2360" s="0" t="inlineStr">
        <is>
          <t>#h10020:要不是还有部分清流寺庙，我真的是不愿活在这暗黑的人世</t>
        </is>
      </c>
      <c r="D2360" s="0" t="inlineStr">
        <is>
          <t>#h10020:要不是還有部分清流寺廟，我真的是不願活在這暗黑的人世</t>
        </is>
      </c>
    </row>
    <row customHeight="1" ht="16.5" r="2361" s="3">
      <c r="A2361" s="0" t="n">
        <v>2358</v>
      </c>
      <c r="B2361" s="0" t="inlineStr">
        <is>
          <t>#h10021:天啊，何时能让我尝一尝那人上人的味道</t>
        </is>
      </c>
      <c r="D2361" s="0" t="inlineStr">
        <is>
          <t>#h10021:天啊，何時能讓我嘗一嘗那人上人的味道</t>
        </is>
      </c>
    </row>
    <row customHeight="1" ht="16.5" r="2362" s="3">
      <c r="A2362" s="0" t="n">
        <v>2359</v>
      </c>
      <c r="B2362" s="0" t="inlineStr">
        <is>
          <t>名人堂计谋组1</t>
        </is>
      </c>
      <c r="D2362" s="0" t="inlineStr">
        <is>
          <t>名人堂計謀組1</t>
        </is>
      </c>
    </row>
    <row customHeight="1" ht="16.5" r="2363" s="3">
      <c r="A2363" s="0" t="n">
        <v>2360</v>
      </c>
      <c r="B2363" s="0" t="inlineStr">
        <is>
          <t>名人堂1级1首通</t>
        </is>
      </c>
      <c r="D2363" s="0" t="inlineStr">
        <is>
          <t>名人堂1級1首通</t>
        </is>
      </c>
    </row>
    <row customHeight="1" ht="16.5" r="2364" s="3">
      <c r="A2364" s="0" t="n">
        <v>2361</v>
      </c>
      <c r="B2364" s="0" t="inlineStr">
        <is>
          <t>名人堂1级2首通</t>
        </is>
      </c>
      <c r="D2364" s="0" t="inlineStr">
        <is>
          <t>名人堂1級2首通</t>
        </is>
      </c>
    </row>
    <row customHeight="1" ht="16.5" r="2365" s="3">
      <c r="A2365" s="0" t="n">
        <v>2362</v>
      </c>
      <c r="B2365" s="0" t="inlineStr">
        <is>
          <t>名人堂1级3首通</t>
        </is>
      </c>
      <c r="D2365" s="0" t="inlineStr">
        <is>
          <t>名人堂1級3首通</t>
        </is>
      </c>
    </row>
    <row customHeight="1" ht="16.5" r="2366" s="3">
      <c r="A2366" s="0" t="n">
        <v>2363</v>
      </c>
      <c r="B2366" s="0" t="inlineStr">
        <is>
          <t>名人堂1级4首通</t>
        </is>
      </c>
      <c r="D2366" s="0" t="inlineStr">
        <is>
          <t>名人堂1級4首通</t>
        </is>
      </c>
    </row>
    <row customHeight="1" ht="16.5" r="2367" s="3">
      <c r="A2367" s="0" t="n">
        <v>2364</v>
      </c>
      <c r="B2367" s="0" t="inlineStr">
        <is>
          <t>名人堂1级5首通</t>
        </is>
      </c>
      <c r="D2367" s="0" t="inlineStr">
        <is>
          <t>名人堂1級5首通</t>
        </is>
      </c>
    </row>
    <row customHeight="1" ht="16.5" r="2368" s="3">
      <c r="A2368" s="0" t="n">
        <v>2365</v>
      </c>
      <c r="B2368" s="0" t="inlineStr">
        <is>
          <t>名人堂2级1首通</t>
        </is>
      </c>
      <c r="D2368" s="0" t="inlineStr">
        <is>
          <t>名人堂2級1首通</t>
        </is>
      </c>
    </row>
    <row customHeight="1" ht="16.5" r="2369" s="3">
      <c r="A2369" s="0" t="n">
        <v>2366</v>
      </c>
      <c r="B2369" s="0" t="inlineStr">
        <is>
          <t>名人堂2级2首通</t>
        </is>
      </c>
      <c r="D2369" s="0" t="inlineStr">
        <is>
          <t>名人堂2級2首通</t>
        </is>
      </c>
    </row>
    <row customHeight="1" ht="16.5" r="2370" s="3">
      <c r="A2370" s="0" t="n">
        <v>2367</v>
      </c>
      <c r="B2370" s="0" t="inlineStr">
        <is>
          <t>名人堂2级3首通</t>
        </is>
      </c>
      <c r="D2370" s="0" t="inlineStr">
        <is>
          <t>名人堂2級3首通</t>
        </is>
      </c>
    </row>
    <row customHeight="1" ht="16.5" r="2371" s="3">
      <c r="A2371" s="0" t="n">
        <v>2368</v>
      </c>
      <c r="B2371" s="0" t="inlineStr">
        <is>
          <t>名人堂2级4首通</t>
        </is>
      </c>
      <c r="D2371" s="0" t="inlineStr">
        <is>
          <t>名人堂2級4首通</t>
        </is>
      </c>
    </row>
    <row customHeight="1" ht="16.5" r="2372" s="3">
      <c r="A2372" s="0" t="n">
        <v>2369</v>
      </c>
      <c r="B2372" s="0" t="inlineStr">
        <is>
          <t>名人堂2级5首通</t>
        </is>
      </c>
      <c r="D2372" s="0" t="inlineStr">
        <is>
          <t>名人堂2級5首通</t>
        </is>
      </c>
    </row>
    <row customHeight="1" ht="16.5" r="2373" s="3">
      <c r="A2373" s="0" t="n">
        <v>2370</v>
      </c>
      <c r="B2373" s="0" t="inlineStr">
        <is>
          <t>名人堂3级1首通</t>
        </is>
      </c>
      <c r="D2373" s="0" t="inlineStr">
        <is>
          <t>名人堂3級1首通</t>
        </is>
      </c>
    </row>
    <row customHeight="1" ht="16.5" r="2374" s="3">
      <c r="A2374" s="0" t="n">
        <v>2371</v>
      </c>
      <c r="B2374" s="0" t="inlineStr">
        <is>
          <t>名人堂3级2首通</t>
        </is>
      </c>
      <c r="D2374" s="0" t="inlineStr">
        <is>
          <t>名人堂3級2首通</t>
        </is>
      </c>
    </row>
    <row customHeight="1" ht="16.5" r="2375" s="3">
      <c r="A2375" s="0" t="n">
        <v>2372</v>
      </c>
      <c r="B2375" s="0" t="inlineStr">
        <is>
          <t>名人堂3级3首通</t>
        </is>
      </c>
      <c r="D2375" s="0" t="inlineStr">
        <is>
          <t>名人堂3級3首通</t>
        </is>
      </c>
    </row>
    <row customHeight="1" ht="16.5" r="2376" s="3">
      <c r="A2376" s="0" t="n">
        <v>2373</v>
      </c>
      <c r="B2376" s="0" t="inlineStr">
        <is>
          <t>名人堂3级4首通</t>
        </is>
      </c>
      <c r="D2376" s="0" t="inlineStr">
        <is>
          <t>名人堂3級4首通</t>
        </is>
      </c>
    </row>
    <row customHeight="1" ht="16.5" r="2377" s="3">
      <c r="A2377" s="0" t="n">
        <v>2374</v>
      </c>
      <c r="B2377" s="0" t="inlineStr">
        <is>
          <t>名人堂3级5首通</t>
        </is>
      </c>
      <c r="D2377" s="0" t="inlineStr">
        <is>
          <t>名人堂3級5首通</t>
        </is>
      </c>
    </row>
    <row customHeight="1" ht="16.5" r="2378" s="3">
      <c r="A2378" s="0" t="n">
        <v>2375</v>
      </c>
      <c r="B2378" s="0" t="inlineStr">
        <is>
          <t>名人堂4级1首通</t>
        </is>
      </c>
      <c r="D2378" s="0" t="inlineStr">
        <is>
          <t>名人堂4級1首通</t>
        </is>
      </c>
    </row>
    <row customHeight="1" ht="16.5" r="2379" s="3">
      <c r="A2379" s="0" t="n">
        <v>2376</v>
      </c>
      <c r="B2379" s="0" t="inlineStr">
        <is>
          <t>名人堂4级2首通</t>
        </is>
      </c>
      <c r="D2379" s="0" t="inlineStr">
        <is>
          <t>名人堂4級2首通</t>
        </is>
      </c>
    </row>
    <row customHeight="1" ht="16.5" r="2380" s="3">
      <c r="A2380" s="0" t="n">
        <v>2377</v>
      </c>
      <c r="B2380" s="0" t="inlineStr">
        <is>
          <t>名人堂4级3首通</t>
        </is>
      </c>
      <c r="D2380" s="0" t="inlineStr">
        <is>
          <t>名人堂4級3首通</t>
        </is>
      </c>
    </row>
    <row customHeight="1" ht="16.5" r="2381" s="3">
      <c r="A2381" s="0" t="n">
        <v>2378</v>
      </c>
      <c r="B2381" s="0" t="inlineStr">
        <is>
          <t>名人堂4级4首通</t>
        </is>
      </c>
      <c r="D2381" s="0" t="inlineStr">
        <is>
          <t>名人堂4級4首通</t>
        </is>
      </c>
    </row>
    <row customHeight="1" ht="16.5" r="2382" s="3">
      <c r="A2382" s="0" t="n">
        <v>2379</v>
      </c>
      <c r="B2382" s="0" t="inlineStr">
        <is>
          <t>名人堂4级5首通</t>
        </is>
      </c>
      <c r="D2382" s="0" t="inlineStr">
        <is>
          <t>名人堂4級5首通</t>
        </is>
      </c>
    </row>
    <row customHeight="1" ht="16.5" r="2383" s="3">
      <c r="A2383" s="0" t="n">
        <v>2380</v>
      </c>
      <c r="B2383" s="0" t="inlineStr">
        <is>
          <t>名人堂1级1常规</t>
        </is>
      </c>
      <c r="D2383" s="0" t="inlineStr">
        <is>
          <t>名人堂1級1常規</t>
        </is>
      </c>
    </row>
    <row customHeight="1" ht="16.5" r="2384" s="3">
      <c r="A2384" s="0" t="n">
        <v>2381</v>
      </c>
      <c r="B2384" s="0" t="inlineStr">
        <is>
          <t>名人堂1级2常规</t>
        </is>
      </c>
      <c r="D2384" s="0" t="inlineStr">
        <is>
          <t>名人堂1級2常規</t>
        </is>
      </c>
    </row>
    <row customHeight="1" ht="16.5" r="2385" s="3">
      <c r="A2385" s="0" t="n">
        <v>2382</v>
      </c>
      <c r="B2385" s="0" t="inlineStr">
        <is>
          <t>名人堂1级3常规</t>
        </is>
      </c>
      <c r="D2385" s="0" t="inlineStr">
        <is>
          <t>名人堂1級3常規</t>
        </is>
      </c>
    </row>
    <row customHeight="1" ht="16.5" r="2386" s="3">
      <c r="A2386" s="0" t="n">
        <v>2383</v>
      </c>
      <c r="B2386" s="0" t="inlineStr">
        <is>
          <t>名人堂1级4常规</t>
        </is>
      </c>
      <c r="D2386" s="0" t="inlineStr">
        <is>
          <t>名人堂1級4常規</t>
        </is>
      </c>
    </row>
    <row customHeight="1" ht="16.5" r="2387" s="3">
      <c r="A2387" s="0" t="n">
        <v>2384</v>
      </c>
      <c r="B2387" s="0" t="inlineStr">
        <is>
          <t>名人堂1级5常规</t>
        </is>
      </c>
      <c r="D2387" s="0" t="inlineStr">
        <is>
          <t>名人堂1級5常規</t>
        </is>
      </c>
    </row>
    <row customHeight="1" ht="16.5" r="2388" s="3">
      <c r="A2388" s="0" t="n">
        <v>2385</v>
      </c>
      <c r="B2388" s="0" t="inlineStr">
        <is>
          <t>名人堂2级1常规</t>
        </is>
      </c>
      <c r="D2388" s="0" t="inlineStr">
        <is>
          <t>名人堂2級1常規</t>
        </is>
      </c>
    </row>
    <row customHeight="1" ht="16.5" r="2389" s="3">
      <c r="A2389" s="0" t="n">
        <v>2386</v>
      </c>
      <c r="B2389" s="0" t="inlineStr">
        <is>
          <t>名人堂2级2常规</t>
        </is>
      </c>
      <c r="D2389" s="0" t="inlineStr">
        <is>
          <t>名人堂2級2常規</t>
        </is>
      </c>
    </row>
    <row customHeight="1" ht="16.5" r="2390" s="3">
      <c r="A2390" s="0" t="n">
        <v>2387</v>
      </c>
      <c r="B2390" s="0" t="inlineStr">
        <is>
          <t>名人堂2级3常规</t>
        </is>
      </c>
      <c r="D2390" s="0" t="inlineStr">
        <is>
          <t>名人堂2級3常規</t>
        </is>
      </c>
    </row>
    <row customHeight="1" ht="16.5" r="2391" s="3">
      <c r="A2391" s="0" t="n">
        <v>2388</v>
      </c>
      <c r="B2391" s="0" t="inlineStr">
        <is>
          <t>名人堂2级4常规</t>
        </is>
      </c>
      <c r="D2391" s="0" t="inlineStr">
        <is>
          <t>名人堂2級4常規</t>
        </is>
      </c>
    </row>
    <row customHeight="1" ht="16.5" r="2392" s="3">
      <c r="A2392" s="0" t="n">
        <v>2389</v>
      </c>
      <c r="B2392" s="0" t="inlineStr">
        <is>
          <t>名人堂2级5常规</t>
        </is>
      </c>
      <c r="D2392" s="0" t="inlineStr">
        <is>
          <t>名人堂2級5常規</t>
        </is>
      </c>
    </row>
    <row customHeight="1" ht="16.5" r="2393" s="3">
      <c r="A2393" s="0" t="n">
        <v>2390</v>
      </c>
      <c r="B2393" s="0" t="inlineStr">
        <is>
          <t>名人堂3级1常规</t>
        </is>
      </c>
      <c r="D2393" s="0" t="inlineStr">
        <is>
          <t>名人堂3級1常規</t>
        </is>
      </c>
    </row>
    <row customHeight="1" ht="16.5" r="2394" s="3">
      <c r="A2394" s="0" t="n">
        <v>2391</v>
      </c>
      <c r="B2394" s="0" t="inlineStr">
        <is>
          <t>名人堂3级2常规</t>
        </is>
      </c>
      <c r="D2394" s="0" t="inlineStr">
        <is>
          <t>名人堂3級2常規</t>
        </is>
      </c>
    </row>
    <row customHeight="1" ht="16.5" r="2395" s="3">
      <c r="A2395" s="0" t="n">
        <v>2392</v>
      </c>
      <c r="B2395" s="0" t="inlineStr">
        <is>
          <t>名人堂3级3常规</t>
        </is>
      </c>
      <c r="D2395" s="0" t="inlineStr">
        <is>
          <t>名人堂3級3常規</t>
        </is>
      </c>
    </row>
    <row customHeight="1" ht="16.5" r="2396" s="3">
      <c r="A2396" s="0" t="n">
        <v>2393</v>
      </c>
      <c r="B2396" s="0" t="inlineStr">
        <is>
          <t>名人堂3级4常规</t>
        </is>
      </c>
      <c r="D2396" s="0" t="inlineStr">
        <is>
          <t>名人堂3級4常規</t>
        </is>
      </c>
    </row>
    <row customHeight="1" ht="16.5" r="2397" s="3">
      <c r="A2397" s="0" t="n">
        <v>2394</v>
      </c>
      <c r="B2397" s="0" t="inlineStr">
        <is>
          <t>名人堂3级5常规</t>
        </is>
      </c>
      <c r="D2397" s="0" t="inlineStr">
        <is>
          <t>名人堂3級5常規</t>
        </is>
      </c>
    </row>
    <row customHeight="1" ht="16.5" r="2398" s="3">
      <c r="A2398" s="0" t="n">
        <v>2395</v>
      </c>
      <c r="B2398" s="0" t="inlineStr">
        <is>
          <t>名人堂4级1常规</t>
        </is>
      </c>
      <c r="D2398" s="0" t="inlineStr">
        <is>
          <t>名人堂4級1常規</t>
        </is>
      </c>
    </row>
    <row customHeight="1" ht="16.5" r="2399" s="3">
      <c r="A2399" s="0" t="n">
        <v>2396</v>
      </c>
      <c r="B2399" s="0" t="inlineStr">
        <is>
          <t>名人堂4级2常规</t>
        </is>
      </c>
      <c r="D2399" s="0" t="inlineStr">
        <is>
          <t>名人堂4級2常規</t>
        </is>
      </c>
    </row>
    <row customHeight="1" ht="16.5" r="2400" s="3">
      <c r="A2400" s="0" t="n">
        <v>2397</v>
      </c>
      <c r="B2400" s="0" t="inlineStr">
        <is>
          <t>名人堂4级3常规</t>
        </is>
      </c>
      <c r="D2400" s="0" t="inlineStr">
        <is>
          <t>名人堂4級3常規</t>
        </is>
      </c>
    </row>
    <row customHeight="1" ht="16.5" r="2401" s="3">
      <c r="A2401" s="0" t="n">
        <v>2398</v>
      </c>
      <c r="B2401" s="0" t="inlineStr">
        <is>
          <t>名人堂4级4常规</t>
        </is>
      </c>
      <c r="D2401" s="0" t="inlineStr">
        <is>
          <t>名人堂4級4常規</t>
        </is>
      </c>
    </row>
    <row customHeight="1" ht="16.5" r="2402" s="3">
      <c r="A2402" s="0" t="n">
        <v>2399</v>
      </c>
      <c r="B2402" s="0" t="inlineStr">
        <is>
          <t>名人堂4级5常规</t>
        </is>
      </c>
      <c r="D2402" s="0" t="inlineStr">
        <is>
          <t>名人堂4級5常規</t>
        </is>
      </c>
    </row>
    <row customHeight="1" ht="16.5" r="2403" s="3">
      <c r="A2403" s="0" t="n">
        <v>2400</v>
      </c>
      <c r="B2403" s="0" t="inlineStr">
        <is>
          <t>成就奖励1</t>
        </is>
      </c>
      <c r="D2403" s="0" t="inlineStr">
        <is>
          <t>成就獎勵1</t>
        </is>
      </c>
    </row>
    <row customHeight="1" ht="16.5" r="2404" s="3">
      <c r="A2404" s="0" t="n">
        <v>2401</v>
      </c>
      <c r="B2404" s="0" t="inlineStr">
        <is>
          <t>成就奖励2</t>
        </is>
      </c>
      <c r="D2404" s="0" t="inlineStr">
        <is>
          <t>成就獎勵2</t>
        </is>
      </c>
    </row>
    <row customHeight="1" ht="16.5" r="2405" s="3">
      <c r="A2405" s="0" t="n">
        <v>2402</v>
      </c>
      <c r="B2405" s="0" t="inlineStr">
        <is>
          <t>成就奖励3</t>
        </is>
      </c>
      <c r="D2405" s="0" t="inlineStr">
        <is>
          <t>成就獎勵3</t>
        </is>
      </c>
    </row>
    <row customHeight="1" ht="16.5" r="2406" s="3">
      <c r="A2406" s="0" t="n">
        <v>2403</v>
      </c>
      <c r="B2406" s="0" t="inlineStr">
        <is>
          <t>成就奖励4</t>
        </is>
      </c>
      <c r="D2406" s="0" t="inlineStr">
        <is>
          <t>成就獎勵4</t>
        </is>
      </c>
    </row>
    <row customHeight="1" ht="16.5" r="2407" s="3">
      <c r="A2407" s="0" t="n">
        <v>2404</v>
      </c>
      <c r="B2407" s="0" t="inlineStr">
        <is>
          <t>成就奖励5</t>
        </is>
      </c>
      <c r="D2407" s="0" t="inlineStr">
        <is>
          <t>成就獎勵5</t>
        </is>
      </c>
    </row>
    <row customHeight="1" ht="16.5" r="2408" s="3">
      <c r="A2408" s="0" t="n">
        <v>2405</v>
      </c>
      <c r="B2408" s="0" t="inlineStr">
        <is>
          <t>成就奖励6</t>
        </is>
      </c>
      <c r="D2408" s="0" t="inlineStr">
        <is>
          <t>成就獎勵6</t>
        </is>
      </c>
    </row>
    <row customHeight="1" ht="16.5" r="2409" s="3">
      <c r="A2409" s="0" t="n">
        <v>2406</v>
      </c>
      <c r="B2409" s="0" t="inlineStr">
        <is>
          <t>成就奖励7</t>
        </is>
      </c>
      <c r="D2409" s="0" t="inlineStr">
        <is>
          <t>成就獎勵7</t>
        </is>
      </c>
    </row>
    <row customHeight="1" ht="16.5" r="2410" s="3">
      <c r="A2410" s="0" t="n">
        <v>2407</v>
      </c>
      <c r="B2410" s="0" t="inlineStr">
        <is>
          <t>成就奖励8</t>
        </is>
      </c>
      <c r="D2410" s="0" t="inlineStr">
        <is>
          <t>成就獎勵8</t>
        </is>
      </c>
    </row>
    <row customHeight="1" ht="16.5" r="2411" s="3">
      <c r="A2411" s="0" t="n">
        <v>2408</v>
      </c>
      <c r="B2411" s="0" t="inlineStr">
        <is>
          <t>成就奖励9</t>
        </is>
      </c>
      <c r="D2411" s="0" t="inlineStr">
        <is>
          <t>成就獎勵9</t>
        </is>
      </c>
    </row>
    <row customHeight="1" ht="16.5" r="2412" s="3">
      <c r="A2412" s="0" t="n">
        <v>2409</v>
      </c>
      <c r="B2412" s="0" t="inlineStr">
        <is>
          <t>成就奖励10</t>
        </is>
      </c>
      <c r="D2412" s="0" t="inlineStr">
        <is>
          <t>成就獎勵10</t>
        </is>
      </c>
    </row>
    <row customHeight="1" ht="16.5" r="2413" s="3">
      <c r="A2413" s="0" t="n">
        <v>2410</v>
      </c>
      <c r="B2413" s="0" t="inlineStr">
        <is>
          <t>成就奖励11</t>
        </is>
      </c>
      <c r="D2413" s="0" t="inlineStr">
        <is>
          <t>成就獎勵11</t>
        </is>
      </c>
    </row>
    <row customHeight="1" ht="16.5" r="2414" s="3">
      <c r="A2414" s="0" t="n">
        <v>2411</v>
      </c>
      <c r="B2414" s="0" t="inlineStr">
        <is>
          <t>成就奖励12</t>
        </is>
      </c>
      <c r="D2414" s="0" t="inlineStr">
        <is>
          <t>成就獎勵12</t>
        </is>
      </c>
    </row>
    <row customHeight="1" ht="16.5" r="2415" s="3">
      <c r="A2415" s="0" t="n">
        <v>2412</v>
      </c>
      <c r="B2415" s="0" t="inlineStr">
        <is>
          <t>成就奖励13</t>
        </is>
      </c>
      <c r="D2415" s="0" t="inlineStr">
        <is>
          <t>成就獎勵13</t>
        </is>
      </c>
    </row>
    <row customHeight="1" ht="16.5" r="2416" s="3">
      <c r="A2416" s="0" t="n">
        <v>2413</v>
      </c>
      <c r="B2416" s="0" t="inlineStr">
        <is>
          <t>成就奖励14</t>
        </is>
      </c>
      <c r="D2416" s="0" t="inlineStr">
        <is>
          <t>成就獎勵14</t>
        </is>
      </c>
    </row>
    <row customHeight="1" ht="16.5" r="2417" s="3">
      <c r="A2417" s="0" t="n">
        <v>2414</v>
      </c>
      <c r="B2417" s="0" t="inlineStr">
        <is>
          <t>成就奖励15</t>
        </is>
      </c>
      <c r="D2417" s="0" t="inlineStr">
        <is>
          <t>成就獎勵15</t>
        </is>
      </c>
    </row>
    <row customHeight="1" ht="16.5" r="2418" s="3">
      <c r="A2418" s="0" t="n">
        <v>2415</v>
      </c>
      <c r="B2418" s="0" t="inlineStr">
        <is>
          <t>成就奖励16</t>
        </is>
      </c>
      <c r="D2418" s="0" t="inlineStr">
        <is>
          <t>成就獎勵16</t>
        </is>
      </c>
    </row>
    <row customHeight="1" ht="16.5" r="2419" s="3">
      <c r="A2419" s="0" t="n">
        <v>2416</v>
      </c>
      <c r="B2419" s="0" t="inlineStr">
        <is>
          <t>成就奖励17</t>
        </is>
      </c>
      <c r="D2419" s="0" t="inlineStr">
        <is>
          <t>成就獎勵17</t>
        </is>
      </c>
    </row>
    <row customHeight="1" ht="16.5" r="2420" s="3">
      <c r="A2420" s="0" t="n">
        <v>2417</v>
      </c>
      <c r="B2420" s="0" t="inlineStr">
        <is>
          <t>成就奖励18</t>
        </is>
      </c>
      <c r="D2420" s="0" t="inlineStr">
        <is>
          <t>成就獎勵18</t>
        </is>
      </c>
    </row>
    <row customHeight="1" ht="16.5" r="2421" s="3">
      <c r="A2421" s="0" t="n">
        <v>2418</v>
      </c>
      <c r="B2421" s="0" t="inlineStr">
        <is>
          <t>成就奖励19</t>
        </is>
      </c>
      <c r="D2421" s="0" t="inlineStr">
        <is>
          <t>成就獎勵19</t>
        </is>
      </c>
    </row>
    <row customHeight="1" ht="16.5" r="2422" s="3">
      <c r="A2422" s="0" t="n">
        <v>2419</v>
      </c>
      <c r="B2422" s="0" t="inlineStr">
        <is>
          <t>成就奖励20</t>
        </is>
      </c>
      <c r="D2422" s="0" t="inlineStr">
        <is>
          <t>成就獎勵20</t>
        </is>
      </c>
    </row>
    <row customHeight="1" ht="16.5" r="2423" s="3">
      <c r="A2423" s="0" t="n">
        <v>2420</v>
      </c>
      <c r="B2423" s="0" t="inlineStr">
        <is>
          <t>成就奖励21</t>
        </is>
      </c>
      <c r="D2423" s="0" t="inlineStr">
        <is>
          <t>成就獎勵21</t>
        </is>
      </c>
    </row>
    <row customHeight="1" ht="16.5" r="2424" s="3">
      <c r="A2424" s="0" t="n">
        <v>2421</v>
      </c>
      <c r="B2424" s="0" t="inlineStr">
        <is>
          <t>成就奖励22</t>
        </is>
      </c>
      <c r="D2424" s="0" t="inlineStr">
        <is>
          <t>成就獎勵22</t>
        </is>
      </c>
    </row>
    <row customHeight="1" ht="16.5" r="2425" s="3">
      <c r="A2425" s="0" t="n">
        <v>2422</v>
      </c>
      <c r="B2425" s="0" t="inlineStr">
        <is>
          <t>成就奖励23</t>
        </is>
      </c>
      <c r="D2425" s="0" t="inlineStr">
        <is>
          <t>成就獎勵23</t>
        </is>
      </c>
    </row>
    <row customHeight="1" ht="16.5" r="2426" s="3">
      <c r="A2426" s="0" t="n">
        <v>2423</v>
      </c>
      <c r="B2426" s="0" t="inlineStr">
        <is>
          <t>成就奖励24</t>
        </is>
      </c>
      <c r="D2426" s="0" t="inlineStr">
        <is>
          <t>成就獎勵24</t>
        </is>
      </c>
    </row>
    <row customHeight="1" ht="16.5" r="2427" s="3">
      <c r="A2427" s="0" t="n">
        <v>2424</v>
      </c>
      <c r="B2427" s="0" t="inlineStr">
        <is>
          <t>成就奖励25</t>
        </is>
      </c>
      <c r="D2427" s="0" t="inlineStr">
        <is>
          <t>成就獎勵25</t>
        </is>
      </c>
    </row>
    <row customHeight="1" ht="16.5" r="2428" s="3">
      <c r="A2428" s="0" t="n">
        <v>2425</v>
      </c>
      <c r="B2428" s="0" t="inlineStr">
        <is>
          <t>成就奖励26</t>
        </is>
      </c>
      <c r="D2428" s="0" t="inlineStr">
        <is>
          <t>成就獎勵26</t>
        </is>
      </c>
    </row>
    <row customHeight="1" ht="16.5" r="2429" s="3">
      <c r="A2429" s="0" t="n">
        <v>2426</v>
      </c>
      <c r="B2429" s="0" t="inlineStr">
        <is>
          <t>成就奖励27</t>
        </is>
      </c>
      <c r="D2429" s="0" t="inlineStr">
        <is>
          <t>成就獎勵27</t>
        </is>
      </c>
    </row>
    <row customHeight="1" ht="16.5" r="2430" s="3">
      <c r="A2430" s="0" t="n">
        <v>2427</v>
      </c>
      <c r="B2430" s="0" t="inlineStr">
        <is>
          <t>成就奖励28</t>
        </is>
      </c>
      <c r="D2430" s="0" t="inlineStr">
        <is>
          <t>成就獎勵28</t>
        </is>
      </c>
    </row>
    <row customHeight="1" ht="16.5" r="2431" s="3">
      <c r="A2431" s="0" t="n">
        <v>2428</v>
      </c>
      <c r="B2431" s="0" t="inlineStr">
        <is>
          <t>成就奖励29</t>
        </is>
      </c>
      <c r="D2431" s="0" t="inlineStr">
        <is>
          <t>成就獎勵29</t>
        </is>
      </c>
    </row>
    <row customHeight="1" ht="16.5" r="2432" s="3">
      <c r="A2432" s="0" t="n">
        <v>2429</v>
      </c>
      <c r="B2432" s="0" t="inlineStr">
        <is>
          <t>成就奖励30</t>
        </is>
      </c>
      <c r="D2432" s="0" t="inlineStr">
        <is>
          <t>成就獎勵30</t>
        </is>
      </c>
    </row>
    <row customHeight="1" ht="16.5" r="2433" s="3">
      <c r="A2433" s="0" t="n">
        <v>2430</v>
      </c>
      <c r="B2433" s="0" t="inlineStr">
        <is>
          <t>成就奖励31</t>
        </is>
      </c>
      <c r="D2433" s="0" t="inlineStr">
        <is>
          <t>成就獎勵31</t>
        </is>
      </c>
    </row>
    <row customHeight="1" ht="16.5" r="2434" s="3">
      <c r="A2434" s="0" t="n">
        <v>2431</v>
      </c>
      <c r="B2434" s="0" t="inlineStr">
        <is>
          <t>成就奖励32</t>
        </is>
      </c>
      <c r="D2434" s="0" t="inlineStr">
        <is>
          <t>成就獎勵32</t>
        </is>
      </c>
    </row>
    <row customHeight="1" ht="16.5" r="2435" s="3">
      <c r="A2435" s="0" t="n">
        <v>2432</v>
      </c>
      <c r="B2435" s="0" t="inlineStr">
        <is>
          <t>成就奖励33</t>
        </is>
      </c>
      <c r="D2435" s="0" t="inlineStr">
        <is>
          <t>成就獎勵33</t>
        </is>
      </c>
    </row>
    <row customHeight="1" ht="16.5" r="2436" s="3">
      <c r="A2436" s="0" t="n">
        <v>2433</v>
      </c>
      <c r="B2436" s="0" t="inlineStr">
        <is>
          <t>成就奖励34</t>
        </is>
      </c>
      <c r="D2436" s="0" t="inlineStr">
        <is>
          <t>成就獎勵34</t>
        </is>
      </c>
    </row>
    <row customHeight="1" ht="16.5" r="2437" s="3">
      <c r="A2437" s="0" t="n">
        <v>2434</v>
      </c>
      <c r="B2437" s="0" t="inlineStr">
        <is>
          <t>成就奖励35</t>
        </is>
      </c>
      <c r="D2437" s="0" t="inlineStr">
        <is>
          <t>成就獎勵35</t>
        </is>
      </c>
    </row>
    <row customHeight="1" ht="16.5" r="2438" s="3">
      <c r="A2438" s="0" t="n">
        <v>2435</v>
      </c>
      <c r="B2438" s="0" t="inlineStr">
        <is>
          <t>成就奖励36</t>
        </is>
      </c>
      <c r="D2438" s="0" t="inlineStr">
        <is>
          <t>成就獎勵36</t>
        </is>
      </c>
    </row>
    <row customHeight="1" ht="16.5" r="2439" s="3">
      <c r="A2439" s="0" t="n">
        <v>2436</v>
      </c>
      <c r="B2439" s="0" t="inlineStr">
        <is>
          <t>成就奖励37</t>
        </is>
      </c>
      <c r="D2439" s="0" t="inlineStr">
        <is>
          <t>成就獎勵37</t>
        </is>
      </c>
    </row>
    <row customHeight="1" ht="16.5" r="2440" s="3">
      <c r="A2440" s="0" t="n">
        <v>2437</v>
      </c>
      <c r="B2440" s="0" t="inlineStr">
        <is>
          <t>成就奖励38</t>
        </is>
      </c>
      <c r="D2440" s="0" t="inlineStr">
        <is>
          <t>成就獎勵38</t>
        </is>
      </c>
    </row>
    <row customHeight="1" ht="16.5" r="2441" s="3">
      <c r="A2441" s="0" t="n">
        <v>2438</v>
      </c>
      <c r="B2441" s="0" t="inlineStr">
        <is>
          <t>成就奖励39</t>
        </is>
      </c>
      <c r="D2441" s="0" t="inlineStr">
        <is>
          <t>成就獎勵39</t>
        </is>
      </c>
    </row>
    <row customHeight="1" ht="16.5" r="2442" s="3">
      <c r="A2442" s="0" t="n">
        <v>2439</v>
      </c>
      <c r="B2442" s="0" t="inlineStr">
        <is>
          <t>成就奖励40</t>
        </is>
      </c>
      <c r="D2442" s="0" t="inlineStr">
        <is>
          <t>成就獎勵40</t>
        </is>
      </c>
    </row>
    <row customHeight="1" ht="16.5" r="2443" s="3">
      <c r="A2443" s="0" t="n">
        <v>2440</v>
      </c>
      <c r="B2443" s="0" t="inlineStr">
        <is>
          <t>成就奖励41</t>
        </is>
      </c>
      <c r="D2443" s="0" t="inlineStr">
        <is>
          <t>成就獎勵41</t>
        </is>
      </c>
    </row>
    <row customHeight="1" ht="16.5" r="2444" s="3">
      <c r="A2444" s="0" t="n">
        <v>2441</v>
      </c>
      <c r="B2444" s="0" t="inlineStr">
        <is>
          <t>成就奖励42</t>
        </is>
      </c>
      <c r="D2444" s="0" t="inlineStr">
        <is>
          <t>成就獎勵42</t>
        </is>
      </c>
    </row>
    <row customHeight="1" ht="16.5" r="2445" s="3">
      <c r="A2445" s="0" t="n">
        <v>2442</v>
      </c>
      <c r="B2445" s="0" t="inlineStr">
        <is>
          <t>成就奖励43</t>
        </is>
      </c>
      <c r="D2445" s="0" t="inlineStr">
        <is>
          <t>成就獎勵43</t>
        </is>
      </c>
    </row>
    <row customHeight="1" ht="16.5" r="2446" s="3">
      <c r="A2446" s="0" t="n">
        <v>2443</v>
      </c>
      <c r="B2446" s="0" t="inlineStr">
        <is>
          <t>成就奖励44</t>
        </is>
      </c>
      <c r="D2446" s="0" t="inlineStr">
        <is>
          <t>成就獎勵44</t>
        </is>
      </c>
    </row>
    <row customHeight="1" ht="16.5" r="2447" s="3">
      <c r="A2447" s="0" t="n">
        <v>2444</v>
      </c>
      <c r="B2447" s="0" t="inlineStr">
        <is>
          <t>成就奖励45</t>
        </is>
      </c>
      <c r="D2447" s="0" t="inlineStr">
        <is>
          <t>成就獎勵45</t>
        </is>
      </c>
    </row>
    <row customHeight="1" ht="16.5" r="2448" s="3">
      <c r="A2448" s="0" t="n">
        <v>2445</v>
      </c>
      <c r="B2448" s="0" t="inlineStr">
        <is>
          <t>成就奖励46</t>
        </is>
      </c>
      <c r="D2448" s="0" t="inlineStr">
        <is>
          <t>成就獎勵46</t>
        </is>
      </c>
    </row>
    <row customHeight="1" ht="16.5" r="2449" s="3">
      <c r="A2449" s="0" t="n">
        <v>2446</v>
      </c>
      <c r="B2449" s="0" t="inlineStr">
        <is>
          <t>成就奖励47</t>
        </is>
      </c>
      <c r="D2449" s="0" t="inlineStr">
        <is>
          <t>成就獎勵47</t>
        </is>
      </c>
    </row>
    <row customHeight="1" ht="16.5" r="2450" s="3">
      <c r="A2450" s="0" t="n">
        <v>2447</v>
      </c>
      <c r="B2450" s="0" t="inlineStr">
        <is>
          <t>成就奖励48</t>
        </is>
      </c>
      <c r="D2450" s="0" t="inlineStr">
        <is>
          <t>成就獎勵48</t>
        </is>
      </c>
    </row>
    <row customHeight="1" ht="16.5" r="2451" s="3">
      <c r="A2451" s="0" t="n">
        <v>2448</v>
      </c>
      <c r="B2451" s="0" t="inlineStr">
        <is>
          <t>成就奖励49</t>
        </is>
      </c>
      <c r="D2451" s="0" t="inlineStr">
        <is>
          <t>成就獎勵49</t>
        </is>
      </c>
    </row>
    <row customHeight="1" ht="16.5" r="2452" s="3">
      <c r="A2452" s="0" t="n">
        <v>2449</v>
      </c>
      <c r="B2452" s="0" t="inlineStr">
        <is>
          <t>成就奖励50</t>
        </is>
      </c>
      <c r="D2452" s="0" t="inlineStr">
        <is>
          <t>成就獎勵50</t>
        </is>
      </c>
    </row>
    <row customHeight="1" ht="16.5" r="2453" s="3">
      <c r="A2453" s="0" t="n">
        <v>2450</v>
      </c>
      <c r="B2453" s="0" t="inlineStr">
        <is>
          <t>成就奖励51</t>
        </is>
      </c>
      <c r="D2453" s="0" t="inlineStr">
        <is>
          <t>成就獎勵51</t>
        </is>
      </c>
    </row>
    <row customHeight="1" ht="16.5" r="2454" s="3">
      <c r="A2454" s="0" t="n">
        <v>2451</v>
      </c>
      <c r="B2454" s="0" t="inlineStr">
        <is>
          <t>成就奖励52</t>
        </is>
      </c>
      <c r="D2454" s="0" t="inlineStr">
        <is>
          <t>成就獎勵52</t>
        </is>
      </c>
    </row>
    <row customHeight="1" ht="16.5" r="2455" s="3">
      <c r="A2455" s="0" t="n">
        <v>2452</v>
      </c>
      <c r="B2455" s="0" t="inlineStr">
        <is>
          <t>成就奖励53</t>
        </is>
      </c>
      <c r="D2455" s="0" t="inlineStr">
        <is>
          <t>成就獎勵53</t>
        </is>
      </c>
    </row>
    <row customHeight="1" ht="16.5" r="2456" s="3">
      <c r="A2456" s="0" t="n">
        <v>2453</v>
      </c>
      <c r="B2456" s="0" t="inlineStr">
        <is>
          <t>成就奖励54</t>
        </is>
      </c>
      <c r="D2456" s="0" t="inlineStr">
        <is>
          <t>成就獎勵54</t>
        </is>
      </c>
    </row>
    <row customHeight="1" ht="16.5" r="2457" s="3">
      <c r="A2457" s="0" t="n">
        <v>2454</v>
      </c>
      <c r="B2457" s="0" t="inlineStr">
        <is>
          <t>成就奖励55</t>
        </is>
      </c>
      <c r="D2457" s="0" t="inlineStr">
        <is>
          <t>成就獎勵55</t>
        </is>
      </c>
    </row>
    <row customHeight="1" ht="16.5" r="2458" s="3">
      <c r="A2458" s="0" t="n">
        <v>2455</v>
      </c>
      <c r="B2458" s="0" t="inlineStr">
        <is>
          <t>成就奖励56</t>
        </is>
      </c>
      <c r="D2458" s="0" t="inlineStr">
        <is>
          <t>成就獎勵56</t>
        </is>
      </c>
    </row>
    <row customHeight="1" ht="16.5" r="2459" s="3">
      <c r="A2459" s="0" t="n">
        <v>2456</v>
      </c>
      <c r="B2459" s="0" t="inlineStr">
        <is>
          <t>成就奖励57</t>
        </is>
      </c>
      <c r="D2459" s="0" t="inlineStr">
        <is>
          <t>成就獎勵57</t>
        </is>
      </c>
    </row>
    <row customHeight="1" ht="16.5" r="2460" s="3">
      <c r="A2460" s="0" t="n">
        <v>2457</v>
      </c>
      <c r="B2460" s="0" t="inlineStr">
        <is>
          <t>成就奖励58</t>
        </is>
      </c>
      <c r="D2460" s="0" t="inlineStr">
        <is>
          <t>成就獎勵58</t>
        </is>
      </c>
    </row>
    <row customHeight="1" ht="16.5" r="2461" s="3">
      <c r="A2461" s="0" t="n">
        <v>2458</v>
      </c>
      <c r="B2461" s="0" t="inlineStr">
        <is>
          <t>成就奖励59</t>
        </is>
      </c>
      <c r="D2461" s="0" t="inlineStr">
        <is>
          <t>成就獎勵59</t>
        </is>
      </c>
    </row>
    <row customHeight="1" ht="16.5" r="2462" s="3">
      <c r="A2462" s="0" t="n">
        <v>2459</v>
      </c>
      <c r="B2462" s="0" t="inlineStr">
        <is>
          <t>成就奖励60</t>
        </is>
      </c>
      <c r="D2462" s="0" t="inlineStr">
        <is>
          <t>成就獎勵60</t>
        </is>
      </c>
    </row>
    <row customHeight="1" ht="16.5" r="2463" s="3">
      <c r="A2463" s="0" t="n">
        <v>2460</v>
      </c>
      <c r="B2463" s="0" t="inlineStr">
        <is>
          <t>成就奖励61</t>
        </is>
      </c>
      <c r="D2463" s="0" t="inlineStr">
        <is>
          <t>成就獎勵61</t>
        </is>
      </c>
    </row>
    <row customHeight="1" ht="16.5" r="2464" s="3">
      <c r="A2464" s="0" t="n">
        <v>2461</v>
      </c>
      <c r="B2464" s="0" t="inlineStr">
        <is>
          <t>成就奖励62</t>
        </is>
      </c>
      <c r="D2464" s="0" t="inlineStr">
        <is>
          <t>成就獎勵62</t>
        </is>
      </c>
    </row>
    <row customHeight="1" ht="16.5" r="2465" s="3">
      <c r="A2465" s="0" t="n">
        <v>2462</v>
      </c>
      <c r="B2465" s="0" t="inlineStr">
        <is>
          <t>成就奖励63</t>
        </is>
      </c>
      <c r="D2465" s="0" t="inlineStr">
        <is>
          <t>成就獎勵63</t>
        </is>
      </c>
    </row>
    <row customHeight="1" ht="16.5" r="2466" s="3">
      <c r="A2466" s="0" t="n">
        <v>2463</v>
      </c>
      <c r="B2466" s="0" t="inlineStr">
        <is>
          <t>成就奖励64</t>
        </is>
      </c>
      <c r="D2466" s="0" t="inlineStr">
        <is>
          <t>成就獎勵64</t>
        </is>
      </c>
    </row>
    <row customHeight="1" ht="16.5" r="2467" s="3">
      <c r="A2467" s="0" t="n">
        <v>2464</v>
      </c>
      <c r="B2467" s="0" t="inlineStr">
        <is>
          <t>成就奖励65</t>
        </is>
      </c>
      <c r="D2467" s="0" t="inlineStr">
        <is>
          <t>成就獎勵65</t>
        </is>
      </c>
    </row>
    <row customHeight="1" ht="16.5" r="2468" s="3">
      <c r="A2468" s="0" t="n">
        <v>2465</v>
      </c>
      <c r="B2468" s="0" t="inlineStr">
        <is>
          <t>成就奖励66</t>
        </is>
      </c>
      <c r="D2468" s="0" t="inlineStr">
        <is>
          <t>成就獎勵66</t>
        </is>
      </c>
    </row>
    <row customHeight="1" ht="16.5" r="2469" s="3">
      <c r="A2469" s="0" t="n">
        <v>2466</v>
      </c>
      <c r="B2469" s="0" t="inlineStr">
        <is>
          <t>成就奖励67</t>
        </is>
      </c>
      <c r="D2469" s="0" t="inlineStr">
        <is>
          <t>成就獎勵67</t>
        </is>
      </c>
    </row>
    <row customHeight="1" ht="16.5" r="2470" s="3">
      <c r="A2470" s="0" t="n">
        <v>2467</v>
      </c>
      <c r="B2470" s="0" t="inlineStr">
        <is>
          <t>成就奖励68</t>
        </is>
      </c>
      <c r="D2470" s="0" t="inlineStr">
        <is>
          <t>成就獎勵68</t>
        </is>
      </c>
    </row>
    <row customHeight="1" ht="16.5" r="2471" s="3">
      <c r="A2471" s="0" t="n">
        <v>2468</v>
      </c>
      <c r="B2471" s="0" t="inlineStr">
        <is>
          <t>成就奖励69</t>
        </is>
      </c>
      <c r="D2471" s="0" t="inlineStr">
        <is>
          <t>成就獎勵69</t>
        </is>
      </c>
    </row>
    <row customHeight="1" ht="16.5" r="2472" s="3">
      <c r="A2472" s="0" t="n">
        <v>2469</v>
      </c>
      <c r="B2472" s="0" t="inlineStr">
        <is>
          <t>成就奖励70</t>
        </is>
      </c>
      <c r="D2472" s="0" t="inlineStr">
        <is>
          <t>成就獎勵70</t>
        </is>
      </c>
    </row>
    <row customHeight="1" ht="16.5" r="2473" s="3">
      <c r="A2473" s="0" t="n">
        <v>2470</v>
      </c>
      <c r="B2473" s="0" t="inlineStr">
        <is>
          <t>成就奖励71</t>
        </is>
      </c>
      <c r="D2473" s="0" t="inlineStr">
        <is>
          <t>成就獎勵71</t>
        </is>
      </c>
    </row>
    <row customHeight="1" ht="16.5" r="2474" s="3">
      <c r="A2474" s="0" t="n">
        <v>2471</v>
      </c>
      <c r="B2474" s="0" t="inlineStr">
        <is>
          <t>成就奖励72</t>
        </is>
      </c>
      <c r="D2474" s="0" t="inlineStr">
        <is>
          <t>成就獎勵72</t>
        </is>
      </c>
    </row>
    <row customHeight="1" ht="16.5" r="2475" s="3">
      <c r="A2475" s="0" t="n">
        <v>2472</v>
      </c>
      <c r="B2475" s="0" t="inlineStr">
        <is>
          <t>势力日常任务1</t>
        </is>
      </c>
      <c r="D2475" s="0" t="inlineStr">
        <is>
          <t>勢力日常任務1</t>
        </is>
      </c>
    </row>
    <row customHeight="1" ht="16.5" r="2476" s="3">
      <c r="A2476" s="0" t="n">
        <v>2473</v>
      </c>
      <c r="B2476" s="0" t="inlineStr">
        <is>
          <t>势力日常任务2</t>
        </is>
      </c>
      <c r="D2476" s="0" t="inlineStr">
        <is>
          <t>勢力日常任務2</t>
        </is>
      </c>
    </row>
    <row customHeight="1" ht="16.5" r="2477" s="3">
      <c r="A2477" s="0" t="n">
        <v>2474</v>
      </c>
      <c r="B2477" s="0" t="inlineStr">
        <is>
          <t>势力日常任务3</t>
        </is>
      </c>
      <c r="D2477" s="0" t="inlineStr">
        <is>
          <t>勢力日常任務3</t>
        </is>
      </c>
    </row>
    <row customHeight="1" ht="16.5" r="2478" s="3">
      <c r="A2478" s="0" t="n">
        <v>2475</v>
      </c>
      <c r="B2478" s="0" t="inlineStr">
        <is>
          <t>势力日常任务4</t>
        </is>
      </c>
      <c r="D2478" s="0" t="inlineStr">
        <is>
          <t>勢力日常任務4</t>
        </is>
      </c>
    </row>
    <row customHeight="1" ht="16.5" r="2479" s="3">
      <c r="A2479" s="0" t="n">
        <v>2476</v>
      </c>
      <c r="B2479" s="0" t="inlineStr">
        <is>
          <t>势力日常任务5</t>
        </is>
      </c>
      <c r="D2479" s="0" t="inlineStr">
        <is>
          <t>勢力日常任務5</t>
        </is>
      </c>
    </row>
    <row customHeight="1" ht="16.5" r="2480" s="3">
      <c r="A2480" s="0" t="n">
        <v>2477</v>
      </c>
      <c r="B2480" s="0" t="inlineStr">
        <is>
          <t>势力日常任务6</t>
        </is>
      </c>
      <c r="D2480" s="0" t="inlineStr">
        <is>
          <t>勢力日常任務6</t>
        </is>
      </c>
    </row>
    <row customHeight="1" ht="16.5" r="2481" s="3">
      <c r="A2481" s="0" t="n">
        <v>2478</v>
      </c>
      <c r="B2481" s="0" t="inlineStr">
        <is>
          <t>势力日常任务7</t>
        </is>
      </c>
      <c r="D2481" s="0" t="inlineStr">
        <is>
          <t>勢力日常任務7</t>
        </is>
      </c>
    </row>
    <row customHeight="1" ht="16.5" r="2482" s="3">
      <c r="A2482" s="0" t="n">
        <v>2479</v>
      </c>
      <c r="B2482" s="0" t="inlineStr">
        <is>
          <t>势力日常任务8</t>
        </is>
      </c>
      <c r="D2482" s="0" t="inlineStr">
        <is>
          <t>勢力日常任務8</t>
        </is>
      </c>
    </row>
    <row customHeight="1" ht="16.5" r="2483" s="3">
      <c r="A2483" s="0" t="n">
        <v>2480</v>
      </c>
      <c r="B2483" s="0" t="inlineStr">
        <is>
          <t>势力日常任务9</t>
        </is>
      </c>
      <c r="D2483" s="0" t="inlineStr">
        <is>
          <t>勢力日常任務9</t>
        </is>
      </c>
    </row>
    <row customHeight="1" ht="16.5" r="2484" s="3">
      <c r="A2484" s="0" t="n">
        <v>2481</v>
      </c>
      <c r="B2484" s="0" t="inlineStr">
        <is>
          <t>势力日常任务10</t>
        </is>
      </c>
      <c r="D2484" s="0" t="inlineStr">
        <is>
          <t>勢力日常任務10</t>
        </is>
      </c>
    </row>
    <row customHeight="1" ht="16.5" r="2485" s="3">
      <c r="A2485" s="0" t="n">
        <v>2482</v>
      </c>
      <c r="B2485" s="0" t="inlineStr">
        <is>
          <t>势力日常任务11</t>
        </is>
      </c>
      <c r="D2485" s="0" t="inlineStr">
        <is>
          <t>勢力日常任務11</t>
        </is>
      </c>
    </row>
    <row customHeight="1" ht="16.5" r="2486" s="3">
      <c r="A2486" s="0" t="n">
        <v>2483</v>
      </c>
      <c r="B2486" s="0" t="inlineStr">
        <is>
          <t>势力日常任务12</t>
        </is>
      </c>
      <c r="D2486" s="0" t="inlineStr">
        <is>
          <t>勢力日常任務12</t>
        </is>
      </c>
    </row>
    <row customHeight="1" ht="16.5" r="2487" s="3">
      <c r="A2487" s="0" t="n">
        <v>2484</v>
      </c>
      <c r="B2487" s="0" t="inlineStr">
        <is>
          <t>势力团队任务1</t>
        </is>
      </c>
      <c r="D2487" s="0" t="inlineStr">
        <is>
          <t>勢力團隊任務1</t>
        </is>
      </c>
    </row>
    <row customHeight="1" ht="16.5" r="2488" s="3">
      <c r="A2488" s="0" t="n">
        <v>2485</v>
      </c>
      <c r="B2488" s="0" t="inlineStr">
        <is>
          <t>势力团队任务2</t>
        </is>
      </c>
      <c r="D2488" s="0" t="inlineStr">
        <is>
          <t>勢力團隊任務2</t>
        </is>
      </c>
    </row>
    <row customHeight="1" ht="16.5" r="2489" s="3">
      <c r="A2489" s="0" t="n">
        <v>2486</v>
      </c>
      <c r="B2489" s="0" t="inlineStr">
        <is>
          <t>势力团队任务3</t>
        </is>
      </c>
      <c r="D2489" s="0" t="inlineStr">
        <is>
          <t>勢力團隊任務3</t>
        </is>
      </c>
    </row>
    <row customHeight="1" ht="16.5" r="2490" s="3">
      <c r="A2490" s="0" t="n">
        <v>2487</v>
      </c>
      <c r="B2490" s="0" t="inlineStr">
        <is>
          <t>势力城池任务捐粮、安抚</t>
        </is>
      </c>
      <c r="D2490" s="0" t="inlineStr">
        <is>
          <t>勢力城池任務捐糧、安撫</t>
        </is>
      </c>
    </row>
    <row customHeight="1" ht="16.5" r="2491" s="3">
      <c r="A2491" s="0" t="n">
        <v>2488</v>
      </c>
      <c r="B2491" s="0" t="inlineStr">
        <is>
          <t>势力城池任务杀怪</t>
        </is>
      </c>
      <c r="D2491" s="0" t="inlineStr">
        <is>
          <t>勢力城池任務殺怪</t>
        </is>
      </c>
    </row>
    <row customHeight="1" ht="16.5" r="2492" s="3">
      <c r="A2492" s="0" t="n">
        <v>2489</v>
      </c>
      <c r="B2492" s="0" t="inlineStr">
        <is>
          <t>建筑1</t>
        </is>
      </c>
      <c r="D2492" s="0" t="inlineStr">
        <is>
          <t>建築1</t>
        </is>
      </c>
    </row>
    <row customHeight="1" ht="16.5" r="2493" s="3">
      <c r="A2493" s="0" t="n">
        <v>2490</v>
      </c>
      <c r="B2493" s="0" t="inlineStr">
        <is>
          <t>建筑2</t>
        </is>
      </c>
      <c r="D2493" s="0" t="inlineStr">
        <is>
          <t>建築2</t>
        </is>
      </c>
    </row>
    <row customHeight="1" ht="16.5" r="2494" s="3">
      <c r="A2494" s="0" t="n">
        <v>2491</v>
      </c>
      <c r="B2494" s="0" t="inlineStr">
        <is>
          <t>建筑3</t>
        </is>
      </c>
      <c r="D2494" s="0" t="inlineStr">
        <is>
          <t>建築3</t>
        </is>
      </c>
    </row>
    <row customHeight="1" ht="16.5" r="2495" s="3">
      <c r="A2495" s="0" t="n">
        <v>2492</v>
      </c>
      <c r="B2495" s="0" t="inlineStr">
        <is>
          <t>科技1</t>
        </is>
      </c>
      <c r="D2495" s="0" t="inlineStr">
        <is>
          <t>科技1</t>
        </is>
      </c>
    </row>
    <row customHeight="1" ht="16.5" r="2496" s="3">
      <c r="A2496" s="0" t="n">
        <v>2493</v>
      </c>
      <c r="B2496" s="0" t="inlineStr">
        <is>
          <t>科技2</t>
        </is>
      </c>
      <c r="D2496" s="0" t="inlineStr">
        <is>
          <t>科技2</t>
        </is>
      </c>
    </row>
    <row customHeight="1" ht="16.5" r="2497" s="3">
      <c r="A2497" s="0" t="n">
        <v>2494</v>
      </c>
      <c r="B2497" s="0" t="inlineStr">
        <is>
          <t>科技3</t>
        </is>
      </c>
      <c r="D2497" s="0" t="inlineStr">
        <is>
          <t>科技3</t>
        </is>
      </c>
    </row>
    <row customHeight="1" ht="16.5" r="2498" s="3">
      <c r="A2498" s="0" t="n">
        <v>2495</v>
      </c>
      <c r="B2498" s="0" t="inlineStr">
        <is>
          <t>采集1</t>
        </is>
      </c>
      <c r="D2498" s="0" t="inlineStr">
        <is>
          <t>採集1</t>
        </is>
      </c>
    </row>
    <row customHeight="1" ht="16.5" r="2499" s="3">
      <c r="A2499" s="0" t="n">
        <v>2496</v>
      </c>
      <c r="B2499" s="0" t="inlineStr">
        <is>
          <t>采集2</t>
        </is>
      </c>
      <c r="D2499" s="0" t="inlineStr">
        <is>
          <t>採集2</t>
        </is>
      </c>
    </row>
    <row customHeight="1" ht="16.5" r="2500" s="3">
      <c r="A2500" s="0" t="n">
        <v>2497</v>
      </c>
      <c r="B2500" s="0" t="inlineStr">
        <is>
          <t>采集3</t>
        </is>
      </c>
      <c r="D2500" s="0" t="inlineStr">
        <is>
          <t>採集3</t>
        </is>
      </c>
    </row>
    <row customHeight="1" ht="16.5" r="2501" s="3">
      <c r="A2501" s="0" t="n">
        <v>2498</v>
      </c>
      <c r="B2501" s="0" t="inlineStr">
        <is>
          <t>训练1</t>
        </is>
      </c>
      <c r="D2501" s="0" t="inlineStr">
        <is>
          <t>訓練1</t>
        </is>
      </c>
    </row>
    <row customHeight="1" ht="16.5" r="2502" s="3">
      <c r="A2502" s="0" t="n">
        <v>2499</v>
      </c>
      <c r="B2502" s="0" t="inlineStr">
        <is>
          <t>训练2</t>
        </is>
      </c>
      <c r="D2502" s="0" t="inlineStr">
        <is>
          <t>訓練2</t>
        </is>
      </c>
    </row>
    <row customHeight="1" ht="16.5" r="2503" s="3">
      <c r="A2503" s="0" t="n">
        <v>2500</v>
      </c>
      <c r="B2503" s="0" t="inlineStr">
        <is>
          <t>训练3</t>
        </is>
      </c>
      <c r="D2503" s="0" t="inlineStr">
        <is>
          <t>訓練3</t>
        </is>
      </c>
    </row>
    <row customHeight="1" ht="16.5" r="2504" s="3">
      <c r="A2504" s="0" t="n">
        <v>2501</v>
      </c>
      <c r="B2504" s="0" t="inlineStr">
        <is>
          <t>打怪1</t>
        </is>
      </c>
      <c r="D2504" s="0" t="inlineStr">
        <is>
          <t>打怪1</t>
        </is>
      </c>
    </row>
    <row customHeight="1" ht="16.5" r="2505" s="3">
      <c r="A2505" s="0" t="n">
        <v>2502</v>
      </c>
      <c r="B2505" s="0" t="inlineStr">
        <is>
          <t>打怪2</t>
        </is>
      </c>
      <c r="D2505" s="0" t="inlineStr">
        <is>
          <t>打怪2</t>
        </is>
      </c>
    </row>
    <row customHeight="1" ht="16.5" r="2506" s="3">
      <c r="A2506" s="0" t="n">
        <v>2503</v>
      </c>
      <c r="B2506" s="0" t="inlineStr">
        <is>
          <t>打怪3</t>
        </is>
      </c>
      <c r="D2506" s="0" t="inlineStr">
        <is>
          <t>打怪3</t>
        </is>
      </c>
    </row>
    <row customHeight="1" ht="16.5" r="2507" s="3">
      <c r="A2507" s="0" t="n">
        <v>2504</v>
      </c>
      <c r="B2507" s="0" t="inlineStr">
        <is>
          <t>战斗1</t>
        </is>
      </c>
      <c r="D2507" s="0" t="inlineStr">
        <is>
          <t>戰鬥1</t>
        </is>
      </c>
    </row>
    <row customHeight="1" ht="16.5" r="2508" s="3">
      <c r="A2508" s="0" t="n">
        <v>2505</v>
      </c>
      <c r="B2508" s="0" t="inlineStr">
        <is>
          <t>战斗2</t>
        </is>
      </c>
      <c r="D2508" s="0" t="inlineStr">
        <is>
          <t>戰鬥2</t>
        </is>
      </c>
    </row>
    <row customHeight="1" ht="16.5" r="2509" s="3">
      <c r="A2509" s="0" t="n">
        <v>2506</v>
      </c>
      <c r="B2509" s="0" t="inlineStr">
        <is>
          <t>战斗3</t>
        </is>
      </c>
      <c r="D2509" s="0" t="inlineStr">
        <is>
          <t>戰鬥3</t>
        </is>
      </c>
    </row>
    <row customHeight="1" ht="16.5" r="2510" s="3">
      <c r="A2510" s="0" t="n">
        <v>2507</v>
      </c>
      <c r="B2510" s="0" t="inlineStr">
        <is>
          <t>建筑排名1</t>
        </is>
      </c>
      <c r="D2510" s="0" t="inlineStr">
        <is>
          <t>建築排名1</t>
        </is>
      </c>
    </row>
    <row customHeight="1" ht="16.5" r="2511" s="3">
      <c r="A2511" s="0" t="n">
        <v>2508</v>
      </c>
      <c r="B2511" s="0" t="inlineStr">
        <is>
          <t>排名2</t>
        </is>
      </c>
      <c r="D2511" s="0" t="inlineStr">
        <is>
          <t>排名2</t>
        </is>
      </c>
    </row>
    <row customHeight="1" ht="16.5" r="2512" s="3">
      <c r="A2512" s="0" t="n">
        <v>2509</v>
      </c>
      <c r="B2512" s="0" t="inlineStr">
        <is>
          <t>排名3</t>
        </is>
      </c>
      <c r="D2512" s="0" t="inlineStr">
        <is>
          <t>排名3</t>
        </is>
      </c>
    </row>
    <row customHeight="1" ht="16.5" r="2513" s="3">
      <c r="A2513" s="0" t="n">
        <v>2510</v>
      </c>
      <c r="B2513" s="0" t="inlineStr">
        <is>
          <t>排名4~10</t>
        </is>
      </c>
      <c r="D2513" s="0" t="inlineStr">
        <is>
          <t>排名4~10</t>
        </is>
      </c>
    </row>
    <row customHeight="1" ht="16.5" r="2514" s="3">
      <c r="A2514" s="0" t="n">
        <v>2511</v>
      </c>
      <c r="B2514" s="0" t="inlineStr">
        <is>
          <t>排名11~20</t>
        </is>
      </c>
      <c r="D2514" s="0" t="inlineStr">
        <is>
          <t>排名11~20</t>
        </is>
      </c>
    </row>
    <row customHeight="1" ht="16.5" r="2515" s="3">
      <c r="A2515" s="0" t="n">
        <v>2512</v>
      </c>
      <c r="B2515" s="0" t="inlineStr">
        <is>
          <t>排名21~50</t>
        </is>
      </c>
      <c r="D2515" s="0" t="inlineStr">
        <is>
          <t>排名21~50</t>
        </is>
      </c>
    </row>
    <row customHeight="1" ht="16.5" r="2516" s="3">
      <c r="A2516" s="0" t="n">
        <v>2513</v>
      </c>
      <c r="B2516" s="0" t="inlineStr">
        <is>
          <t>科技排名1</t>
        </is>
      </c>
      <c r="D2516" s="0" t="inlineStr">
        <is>
          <t>科技排名1</t>
        </is>
      </c>
    </row>
    <row customHeight="1" ht="16.5" r="2517" s="3">
      <c r="A2517" s="0" t="n">
        <v>2514</v>
      </c>
      <c r="B2517" s="0" t="inlineStr">
        <is>
          <t>采集排名1</t>
        </is>
      </c>
      <c r="D2517" s="0" t="inlineStr">
        <is>
          <t>採集排名1</t>
        </is>
      </c>
    </row>
    <row customHeight="1" ht="16.5" r="2518" s="3">
      <c r="A2518" s="0" t="n">
        <v>2515</v>
      </c>
      <c r="B2518" s="0" t="inlineStr">
        <is>
          <t>排名1</t>
        </is>
      </c>
      <c r="D2518" s="0" t="inlineStr">
        <is>
          <t>排名1</t>
        </is>
      </c>
    </row>
    <row customHeight="1" ht="16.5" r="2519" s="3">
      <c r="A2519" s="0" t="n">
        <v>2516</v>
      </c>
      <c r="B2519" s="0" t="inlineStr">
        <is>
          <t>基地建设</t>
        </is>
      </c>
      <c r="D2519" s="0" t="inlineStr">
        <is>
          <t>基地建設</t>
        </is>
      </c>
    </row>
    <row customHeight="1" ht="16.5" r="2520" s="3">
      <c r="A2520" s="0" t="n">
        <v>2517</v>
      </c>
      <c r="B2520" s="0" t="inlineStr">
        <is>
          <t>图谋发展</t>
        </is>
      </c>
      <c r="D2520" s="0" t="inlineStr">
        <is>
          <t>圖謀發展</t>
        </is>
      </c>
    </row>
    <row customHeight="1" ht="16.5" r="2521" s="3">
      <c r="A2521" s="0" t="n">
        <v>2518</v>
      </c>
      <c r="B2521" s="0" t="inlineStr">
        <is>
          <t>城池纷争</t>
        </is>
      </c>
      <c r="D2521" s="0" t="inlineStr">
        <is>
          <t>城池紛爭</t>
        </is>
      </c>
    </row>
    <row customHeight="1" ht="16.5" r="2522" s="3">
      <c r="A2522" s="0" t="n">
        <v>2519</v>
      </c>
      <c r="B2522" s="0" t="inlineStr">
        <is>
          <t>合纵连横</t>
        </is>
      </c>
      <c r="D2522" s="0" t="inlineStr">
        <is>
          <t>合縱連橫</t>
        </is>
      </c>
    </row>
    <row customHeight="1" ht="16.5" r="2523" s="3">
      <c r="A2523" s="0" t="n">
        <v>2520</v>
      </c>
      <c r="B2523" s="0" t="inlineStr">
        <is>
          <t>群雄争霸</t>
        </is>
      </c>
      <c r="D2523" s="0" t="inlineStr">
        <is>
          <t>群雄爭霸</t>
        </is>
      </c>
    </row>
    <row customHeight="1" ht="16.5" r="2524" s="3">
      <c r="A2524" s="0" t="n">
        <v>2521</v>
      </c>
      <c r="B2524" s="0" t="inlineStr">
        <is>
          <t>傲视群雄</t>
        </is>
      </c>
      <c r="D2524" s="0" t="inlineStr">
        <is>
          <t>傲視群雄</t>
        </is>
      </c>
    </row>
    <row customHeight="1" ht="16.5" r="2525" s="3">
      <c r="A2525" s="0" t="n">
        <v>2522</v>
      </c>
      <c r="B2525" s="0" t="inlineStr">
        <is>
          <t>主题积分奖励1</t>
        </is>
      </c>
      <c r="D2525" s="0" t="inlineStr">
        <is>
          <t>主題積分獎勵1</t>
        </is>
      </c>
    </row>
    <row customHeight="1" ht="16.5" r="2526" s="3">
      <c r="A2526" s="0" t="n">
        <v>2523</v>
      </c>
      <c r="B2526" s="0" t="inlineStr">
        <is>
          <t>主题积分奖励2</t>
        </is>
      </c>
      <c r="D2526" s="0" t="inlineStr">
        <is>
          <t>主題積分獎勵2</t>
        </is>
      </c>
    </row>
    <row customHeight="1" ht="16.5" r="2527" s="3">
      <c r="A2527" s="0" t="n">
        <v>2524</v>
      </c>
      <c r="B2527" s="0" t="inlineStr">
        <is>
          <t>主题积分奖励3</t>
        </is>
      </c>
      <c r="D2527" s="0" t="inlineStr">
        <is>
          <t>主題積分獎勵3</t>
        </is>
      </c>
    </row>
    <row customHeight="1" ht="16.5" r="2528" s="3">
      <c r="A2528" s="0" t="n">
        <v>2525</v>
      </c>
      <c r="B2528" s="0" t="inlineStr">
        <is>
          <t>主题积分奖励4</t>
        </is>
      </c>
      <c r="D2528" s="0" t="inlineStr">
        <is>
          <t>主題積分獎勵4</t>
        </is>
      </c>
    </row>
    <row customHeight="1" ht="16.5" r="2529" s="3">
      <c r="A2529" s="0" t="n">
        <v>2526</v>
      </c>
      <c r="B2529" s="0" t="inlineStr">
        <is>
          <t>主题积分奖励5</t>
        </is>
      </c>
      <c r="D2529" s="0" t="inlineStr">
        <is>
          <t>主題積分獎勵5</t>
        </is>
      </c>
    </row>
    <row customHeight="1" ht="16.5" r="2530" s="3">
      <c r="A2530" s="0" t="n">
        <v>2527</v>
      </c>
      <c r="B2530" s="0" t="inlineStr">
        <is>
          <t>主题积分奖励6</t>
        </is>
      </c>
      <c r="D2530" s="0" t="inlineStr">
        <is>
          <t>主題積分獎勵6</t>
        </is>
      </c>
    </row>
    <row customHeight="1" ht="16.5" r="2531" s="3">
      <c r="A2531" s="0" t="n">
        <v>2528</v>
      </c>
      <c r="B2531" s="0" t="inlineStr">
        <is>
          <t>小城奖励1</t>
        </is>
      </c>
      <c r="D2531" s="0" t="inlineStr">
        <is>
          <t>小城獎勵1</t>
        </is>
      </c>
    </row>
    <row customHeight="1" ht="16.5" r="2532" s="3">
      <c r="A2532" s="0" t="n">
        <v>2529</v>
      </c>
      <c r="B2532" s="0" t="inlineStr">
        <is>
          <t>小城奖励2</t>
        </is>
      </c>
      <c r="D2532" s="0" t="inlineStr">
        <is>
          <t>小城獎勵2</t>
        </is>
      </c>
    </row>
    <row customHeight="1" ht="16.5" r="2533" s="3">
      <c r="A2533" s="0" t="n">
        <v>2530</v>
      </c>
      <c r="B2533" s="0" t="inlineStr">
        <is>
          <t>小城奖励3</t>
        </is>
      </c>
      <c r="D2533" s="0" t="inlineStr">
        <is>
          <t>小城獎勵3</t>
        </is>
      </c>
    </row>
    <row customHeight="1" ht="16.5" r="2534" s="3">
      <c r="A2534" s="0" t="n">
        <v>2531</v>
      </c>
      <c r="B2534" s="0" t="inlineStr">
        <is>
          <t>县城奖励1</t>
        </is>
      </c>
      <c r="D2534" s="0" t="inlineStr">
        <is>
          <t>縣城獎勵1</t>
        </is>
      </c>
    </row>
    <row customHeight="1" ht="16.5" r="2535" s="3">
      <c r="A2535" s="0" t="n">
        <v>2532</v>
      </c>
      <c r="B2535" s="0" t="inlineStr">
        <is>
          <t>县城奖励2</t>
        </is>
      </c>
      <c r="D2535" s="0" t="inlineStr">
        <is>
          <t>縣城獎勵2</t>
        </is>
      </c>
    </row>
    <row customHeight="1" ht="16.5" r="2536" s="3">
      <c r="A2536" s="0" t="n">
        <v>2533</v>
      </c>
      <c r="B2536" s="0" t="inlineStr">
        <is>
          <t>县城奖励3</t>
        </is>
      </c>
      <c r="D2536" s="0" t="inlineStr">
        <is>
          <t>縣城獎勵3</t>
        </is>
      </c>
    </row>
    <row customHeight="1" ht="16.5" r="2537" s="3">
      <c r="A2537" s="0" t="n">
        <v>2534</v>
      </c>
      <c r="B2537" s="0" t="inlineStr">
        <is>
          <t>州府奖励1</t>
        </is>
      </c>
      <c r="D2537" s="0" t="inlineStr">
        <is>
          <t>州府獎勵1</t>
        </is>
      </c>
    </row>
    <row customHeight="1" ht="16.5" r="2538" s="3">
      <c r="A2538" s="0" t="n">
        <v>2535</v>
      </c>
      <c r="B2538" s="0" t="inlineStr">
        <is>
          <t>州府奖励2</t>
        </is>
      </c>
      <c r="D2538" s="0" t="inlineStr">
        <is>
          <t>州府獎勵2</t>
        </is>
      </c>
    </row>
    <row customHeight="1" ht="16.5" r="2539" s="3">
      <c r="A2539" s="0" t="n">
        <v>2536</v>
      </c>
      <c r="B2539" s="0" t="inlineStr">
        <is>
          <t>州府奖励3</t>
        </is>
      </c>
      <c r="D2539" s="0" t="inlineStr">
        <is>
          <t>州府獎勵3</t>
        </is>
      </c>
    </row>
    <row customHeight="1" ht="16.5" r="2540" s="3">
      <c r="A2540" s="0" t="n">
        <v>2537</v>
      </c>
      <c r="B2540" s="0" t="inlineStr">
        <is>
          <t>皇城奖励1</t>
        </is>
      </c>
      <c r="D2540" s="0" t="inlineStr">
        <is>
          <t>皇城獎勵1</t>
        </is>
      </c>
    </row>
    <row customHeight="1" ht="16.5" r="2541" s="3">
      <c r="A2541" s="0" t="n">
        <v>2538</v>
      </c>
      <c r="B2541" s="0" t="inlineStr">
        <is>
          <t>皇城奖励2</t>
        </is>
      </c>
      <c r="D2541" s="0" t="inlineStr">
        <is>
          <t>皇城獎勵2</t>
        </is>
      </c>
    </row>
    <row customHeight="1" ht="16.5" r="2542" s="3">
      <c r="A2542" s="0" t="n">
        <v>2539</v>
      </c>
      <c r="B2542" s="0" t="inlineStr">
        <is>
          <t>皇城奖励3</t>
        </is>
      </c>
      <c r="D2542" s="0" t="inlineStr">
        <is>
          <t>皇城獎勵3</t>
        </is>
      </c>
    </row>
    <row customHeight="1" ht="16.5" r="2543" s="3">
      <c r="A2543" s="0" t="n">
        <v>2540</v>
      </c>
      <c r="B2543" s="0" t="inlineStr">
        <is>
          <t>建业首次占领奖励</t>
        </is>
      </c>
      <c r="D2543" s="0" t="inlineStr">
        <is>
          <t>建業首次佔領獎勵</t>
        </is>
      </c>
    </row>
    <row customHeight="1" ht="16.5" r="2544" s="3">
      <c r="A2544" s="0" t="n">
        <v>2541</v>
      </c>
      <c r="B2544" s="0" t="inlineStr">
        <is>
          <t>成都</t>
        </is>
      </c>
      <c r="D2544" s="0" t="inlineStr">
        <is>
          <t>成都</t>
        </is>
      </c>
    </row>
    <row customHeight="1" ht="16.5" r="2545" s="3">
      <c r="A2545" s="0" t="n">
        <v>2542</v>
      </c>
      <c r="B2545" s="0" t="inlineStr">
        <is>
          <t>洛阳</t>
        </is>
      </c>
      <c r="D2545" s="0" t="inlineStr">
        <is>
          <t>洛陽</t>
        </is>
      </c>
    </row>
    <row customHeight="1" ht="16.5" r="2546" s="3">
      <c r="A2546" s="0" t="n">
        <v>2543</v>
      </c>
      <c r="B2546" s="0" t="inlineStr">
        <is>
          <t>许昌</t>
        </is>
      </c>
      <c r="D2546" s="0" t="inlineStr">
        <is>
          <t>許昌</t>
        </is>
      </c>
    </row>
    <row customHeight="1" ht="16.5" r="2547" s="3">
      <c r="A2547" s="0" t="n">
        <v>2544</v>
      </c>
      <c r="B2547" s="0" t="inlineStr">
        <is>
          <t>邺</t>
        </is>
      </c>
      <c r="D2547" s="0" t="inlineStr">
        <is>
          <t>鄴</t>
        </is>
      </c>
    </row>
    <row customHeight="1" ht="16.5" r="2548" s="3">
      <c r="A2548" s="0" t="n">
        <v>2545</v>
      </c>
      <c r="B2548" s="0" t="inlineStr">
        <is>
          <t>下邳</t>
        </is>
      </c>
      <c r="D2548" s="0" t="inlineStr">
        <is>
          <t>下邳</t>
        </is>
      </c>
    </row>
    <row customHeight="1" ht="16.5" r="2549" s="3">
      <c r="A2549" s="0" t="n">
        <v>2546</v>
      </c>
      <c r="B2549" s="0" t="inlineStr">
        <is>
          <t>北海</t>
        </is>
      </c>
      <c r="D2549" s="0" t="inlineStr">
        <is>
          <t>北海</t>
        </is>
      </c>
    </row>
    <row customHeight="1" ht="16.5" r="2550" s="3">
      <c r="A2550" s="0" t="n">
        <v>2547</v>
      </c>
      <c r="B2550" s="0" t="inlineStr">
        <is>
          <t>寿春</t>
        </is>
      </c>
      <c r="D2550" s="0" t="inlineStr">
        <is>
          <t>壽春</t>
        </is>
      </c>
    </row>
    <row customHeight="1" ht="16.5" r="2551" s="3">
      <c r="A2551" s="0" t="n">
        <v>2548</v>
      </c>
      <c r="B2551" s="0" t="inlineStr">
        <is>
          <t>长沙</t>
        </is>
      </c>
      <c r="D2551" s="0" t="inlineStr">
        <is>
          <t>長沙</t>
        </is>
      </c>
    </row>
    <row customHeight="1" ht="16.5" r="2552" s="3">
      <c r="A2552" s="0" t="n">
        <v>2549</v>
      </c>
      <c r="B2552" s="0" t="inlineStr">
        <is>
          <t xml:space="preserve">交趾 </t>
        </is>
      </c>
      <c r="D2552" s="0" t="inlineStr">
        <is>
          <t>交趾</t>
        </is>
      </c>
    </row>
    <row customHeight="1" ht="16.5" r="2553" s="3">
      <c r="A2553" s="0" t="n">
        <v>2550</v>
      </c>
      <c r="B2553" s="0" t="inlineStr">
        <is>
          <t xml:space="preserve">汉中 </t>
        </is>
      </c>
      <c r="D2553" s="0" t="inlineStr">
        <is>
          <t>漢中</t>
        </is>
      </c>
    </row>
    <row customHeight="1" ht="16.5" r="2554" s="3">
      <c r="A2554" s="0" t="n">
        <v>2551</v>
      </c>
      <c r="B2554" s="0" t="inlineStr">
        <is>
          <t xml:space="preserve">濮阳 </t>
        </is>
      </c>
      <c r="D2554" s="0" t="inlineStr">
        <is>
          <t>濮陽</t>
        </is>
      </c>
    </row>
    <row customHeight="1" ht="16.5" r="2555" s="3">
      <c r="A2555" s="0" t="n">
        <v>2552</v>
      </c>
      <c r="B2555" s="0" t="inlineStr">
        <is>
          <t xml:space="preserve">长安 </t>
        </is>
      </c>
      <c r="D2555" s="0" t="inlineStr">
        <is>
          <t>長安</t>
        </is>
      </c>
    </row>
    <row customHeight="1" ht="16.5" r="2556" s="3">
      <c r="A2556" s="0" t="n">
        <v>2553</v>
      </c>
      <c r="B2556" s="0" t="inlineStr">
        <is>
          <t xml:space="preserve">敦煌 </t>
        </is>
      </c>
      <c r="D2556" s="0" t="inlineStr">
        <is>
          <t>敦煌</t>
        </is>
      </c>
    </row>
    <row customHeight="1" ht="16.5" r="2557" s="3">
      <c r="A2557" s="0" t="n">
        <v>2554</v>
      </c>
      <c r="B2557" s="0" t="inlineStr">
        <is>
          <t xml:space="preserve">太原 </t>
        </is>
      </c>
      <c r="D2557" s="0" t="inlineStr">
        <is>
          <t>太原</t>
        </is>
      </c>
    </row>
    <row customHeight="1" ht="16.5" r="2558" s="3">
      <c r="A2558" s="0" t="n">
        <v>2555</v>
      </c>
      <c r="B2558" s="0" t="inlineStr">
        <is>
          <t>北平</t>
        </is>
      </c>
      <c r="D2558" s="0" t="inlineStr">
        <is>
          <t>北平</t>
        </is>
      </c>
    </row>
    <row customHeight="1" ht="16.5" r="2559" s="3">
      <c r="A2559" s="0" t="n">
        <v>2556</v>
      </c>
      <c r="B2559" s="0" t="inlineStr">
        <is>
          <t>安定</t>
        </is>
      </c>
      <c r="D2559" s="0" t="inlineStr">
        <is>
          <t>安定</t>
        </is>
      </c>
    </row>
    <row customHeight="1" ht="16.5" r="2560" s="3">
      <c r="A2560" s="0" t="n">
        <v>2557</v>
      </c>
      <c r="B2560" s="0" t="inlineStr">
        <is>
          <t>天水</t>
        </is>
      </c>
      <c r="D2560" s="0" t="inlineStr">
        <is>
          <t>天水</t>
        </is>
      </c>
    </row>
    <row customHeight="1" ht="16.5" r="2561" s="3">
      <c r="A2561" s="0" t="n">
        <v>2558</v>
      </c>
      <c r="B2561" s="0" t="inlineStr">
        <is>
          <t>扶风</t>
        </is>
      </c>
      <c r="D2561" s="0" t="inlineStr">
        <is>
          <t>扶風</t>
        </is>
      </c>
    </row>
    <row customHeight="1" ht="16.5" r="2562" s="3">
      <c r="A2562" s="0" t="n">
        <v>2559</v>
      </c>
      <c r="B2562" s="0" t="inlineStr">
        <is>
          <t>谯</t>
        </is>
      </c>
      <c r="D2562" s="0" t="inlineStr">
        <is>
          <t>譙</t>
        </is>
      </c>
    </row>
    <row customHeight="1" ht="16.5" r="2563" s="3">
      <c r="A2563" s="0" t="n">
        <v>2560</v>
      </c>
      <c r="B2563" s="0" t="inlineStr">
        <is>
          <t>汝南</t>
        </is>
      </c>
      <c r="D2563" s="0" t="inlineStr">
        <is>
          <t>汝南</t>
        </is>
      </c>
    </row>
    <row customHeight="1" ht="16.5" r="2564" s="3">
      <c r="A2564" s="0" t="n">
        <v>2561</v>
      </c>
      <c r="B2564" s="0" t="inlineStr">
        <is>
          <t>颍川</t>
        </is>
      </c>
      <c r="D2564" s="0" t="inlineStr">
        <is>
          <t>潁川</t>
        </is>
      </c>
    </row>
    <row customHeight="1" ht="16.5" r="2565" s="3">
      <c r="A2565" s="0" t="n">
        <v>2562</v>
      </c>
      <c r="B2565" s="0" t="inlineStr">
        <is>
          <t>上党</t>
        </is>
      </c>
      <c r="D2565" s="0" t="inlineStr">
        <is>
          <t>上黨</t>
        </is>
      </c>
    </row>
    <row customHeight="1" ht="16.5" r="2566" s="3">
      <c r="A2566" s="0" t="n">
        <v>2563</v>
      </c>
      <c r="B2566" s="0" t="inlineStr">
        <is>
          <t>晋阳</t>
        </is>
      </c>
      <c r="D2566" s="0" t="inlineStr">
        <is>
          <t>晉陽</t>
        </is>
      </c>
    </row>
    <row customHeight="1" ht="16.5" r="2567" s="3">
      <c r="A2567" s="0" t="n">
        <v>2564</v>
      </c>
      <c r="B2567" s="0" t="inlineStr">
        <is>
          <t>乐平</t>
        </is>
      </c>
      <c r="D2567" s="0" t="inlineStr">
        <is>
          <t>樂平</t>
        </is>
      </c>
    </row>
    <row customHeight="1" ht="16.5" r="2568" s="3">
      <c r="A2568" s="0" t="n">
        <v>2565</v>
      </c>
      <c r="B2568" s="0" t="inlineStr">
        <is>
          <t>日南</t>
        </is>
      </c>
      <c r="D2568" s="0" t="inlineStr">
        <is>
          <t>日南</t>
        </is>
      </c>
    </row>
    <row customHeight="1" ht="16.5" r="2569" s="3">
      <c r="A2569" s="0" t="n">
        <v>2566</v>
      </c>
      <c r="B2569" s="0" t="inlineStr">
        <is>
          <t>南海</t>
        </is>
      </c>
      <c r="D2569" s="0" t="inlineStr">
        <is>
          <t>南海</t>
        </is>
      </c>
    </row>
    <row customHeight="1" ht="16.5" r="2570" s="3">
      <c r="A2570" s="0" t="n">
        <v>2567</v>
      </c>
      <c r="B2570" s="0" t="inlineStr">
        <is>
          <t>九真</t>
        </is>
      </c>
      <c r="D2570" s="0" t="inlineStr">
        <is>
          <t>九真</t>
        </is>
      </c>
    </row>
    <row customHeight="1" ht="16.5" r="2571" s="3">
      <c r="A2571" s="0" t="n">
        <v>2568</v>
      </c>
      <c r="B2571" s="0" t="inlineStr">
        <is>
          <t>陈留</t>
        </is>
      </c>
      <c r="D2571" s="0" t="inlineStr">
        <is>
          <t>陳留</t>
        </is>
      </c>
    </row>
    <row customHeight="1" ht="16.5" r="2572" s="3">
      <c r="A2572" s="0" t="n">
        <v>2569</v>
      </c>
      <c r="B2572" s="0" t="inlineStr">
        <is>
          <t>山阳</t>
        </is>
      </c>
      <c r="D2572" s="0" t="inlineStr">
        <is>
          <t>山陽</t>
        </is>
      </c>
    </row>
    <row customHeight="1" ht="16.5" r="2573" s="3">
      <c r="A2573" s="0" t="n">
        <v>2570</v>
      </c>
      <c r="B2573" s="0" t="inlineStr">
        <is>
          <t>泰山</t>
        </is>
      </c>
      <c r="D2573" s="0" t="inlineStr">
        <is>
          <t>泰山</t>
        </is>
      </c>
    </row>
    <row customHeight="1" ht="16.5" r="2574" s="3">
      <c r="A2574" s="0" t="n">
        <v>2571</v>
      </c>
      <c r="B2574" s="0" t="inlineStr">
        <is>
          <t>梓潼</t>
        </is>
      </c>
      <c r="D2574" s="0" t="inlineStr">
        <is>
          <t>梓潼</t>
        </is>
      </c>
    </row>
    <row customHeight="1" ht="16.5" r="2575" s="3">
      <c r="A2575" s="0" t="n">
        <v>2572</v>
      </c>
      <c r="B2575" s="0" t="inlineStr">
        <is>
          <t>巴西</t>
        </is>
      </c>
      <c r="D2575" s="0" t="inlineStr">
        <is>
          <t>巴西</t>
        </is>
      </c>
    </row>
    <row customHeight="1" ht="16.5" r="2576" s="3">
      <c r="A2576" s="0" t="n">
        <v>2573</v>
      </c>
      <c r="B2576" s="0" t="inlineStr">
        <is>
          <t>巴东</t>
        </is>
      </c>
      <c r="D2576" s="0" t="inlineStr">
        <is>
          <t>巴東</t>
        </is>
      </c>
    </row>
    <row customHeight="1" ht="16.5" r="2577" s="3">
      <c r="A2577" s="0" t="n">
        <v>2574</v>
      </c>
      <c r="B2577" s="0" t="inlineStr">
        <is>
          <t>江夏</t>
        </is>
      </c>
      <c r="D2577" s="0" t="inlineStr">
        <is>
          <t>江夏</t>
        </is>
      </c>
    </row>
    <row customHeight="1" ht="16.5" r="2578" s="3">
      <c r="A2578" s="0" t="n">
        <v>2575</v>
      </c>
      <c r="B2578" s="0" t="inlineStr">
        <is>
          <t>南阳</t>
        </is>
      </c>
      <c r="D2578" s="0" t="inlineStr">
        <is>
          <t>南陽</t>
        </is>
      </c>
    </row>
    <row customHeight="1" ht="16.5" r="2579" s="3">
      <c r="A2579" s="0" t="n">
        <v>2576</v>
      </c>
      <c r="B2579" s="0" t="inlineStr">
        <is>
          <t>襄阳</t>
        </is>
      </c>
      <c r="D2579" s="0" t="inlineStr">
        <is>
          <t>襄陽</t>
        </is>
      </c>
    </row>
    <row customHeight="1" ht="16.5" r="2580" s="3">
      <c r="A2580" s="0" t="n">
        <v>2577</v>
      </c>
      <c r="B2580" s="0" t="inlineStr">
        <is>
          <t>代</t>
        </is>
      </c>
      <c r="D2580" s="0" t="inlineStr">
        <is>
          <t>代</t>
        </is>
      </c>
    </row>
    <row customHeight="1" ht="16.5" r="2581" s="3">
      <c r="A2581" s="0" t="n">
        <v>2578</v>
      </c>
      <c r="B2581" s="0" t="inlineStr">
        <is>
          <t>上谷</t>
        </is>
      </c>
      <c r="D2581" s="0" t="inlineStr">
        <is>
          <t>上穀</t>
        </is>
      </c>
    </row>
    <row customHeight="1" ht="16.5" r="2582" s="3">
      <c r="A2582" s="0" t="n">
        <v>2579</v>
      </c>
      <c r="B2582" s="0" t="inlineStr">
        <is>
          <t>渔阳</t>
        </is>
      </c>
      <c r="D2582" s="0" t="inlineStr">
        <is>
          <t>漁陽</t>
        </is>
      </c>
    </row>
    <row customHeight="1" ht="16.5" r="2583" s="3">
      <c r="A2583" s="0" t="n">
        <v>2580</v>
      </c>
      <c r="B2583" s="0" t="inlineStr">
        <is>
          <t>渤海</t>
        </is>
      </c>
      <c r="D2583" s="0" t="inlineStr">
        <is>
          <t>渤海</t>
        </is>
      </c>
    </row>
    <row customHeight="1" ht="16.5" r="2584" s="3">
      <c r="A2584" s="0" t="n">
        <v>2581</v>
      </c>
      <c r="B2584" s="0" t="inlineStr">
        <is>
          <t>平原</t>
        </is>
      </c>
      <c r="D2584" s="0" t="inlineStr">
        <is>
          <t>平原</t>
        </is>
      </c>
    </row>
    <row customHeight="1" ht="16.5" r="2585" s="3">
      <c r="A2585" s="0" t="n">
        <v>2582</v>
      </c>
      <c r="B2585" s="0" t="inlineStr">
        <is>
          <t>巨鹿</t>
        </is>
      </c>
      <c r="D2585" s="0" t="inlineStr">
        <is>
          <t>巨鹿</t>
        </is>
      </c>
    </row>
    <row customHeight="1" ht="16.5" r="2586" s="3">
      <c r="A2586" s="0" t="n">
        <v>2583</v>
      </c>
      <c r="B2586" s="0" t="inlineStr">
        <is>
          <t>庐江</t>
        </is>
      </c>
      <c r="D2586" s="0" t="inlineStr">
        <is>
          <t>廬江</t>
        </is>
      </c>
    </row>
    <row customHeight="1" ht="16.5" r="2587" s="3">
      <c r="A2587" s="0" t="n">
        <v>2584</v>
      </c>
      <c r="B2587" s="0" t="inlineStr">
        <is>
          <t>淮南</t>
        </is>
      </c>
      <c r="D2587" s="0" t="inlineStr">
        <is>
          <t>淮南</t>
        </is>
      </c>
    </row>
    <row customHeight="1" ht="16.5" r="2588" s="3">
      <c r="A2588" s="0" t="n">
        <v>2585</v>
      </c>
      <c r="B2588" s="0" t="inlineStr">
        <is>
          <t>丹阳</t>
        </is>
      </c>
      <c r="D2588" s="0" t="inlineStr">
        <is>
          <t>丹陽</t>
        </is>
      </c>
    </row>
    <row customHeight="1" ht="16.5" r="2589" s="3">
      <c r="A2589" s="0" t="n">
        <v>2586</v>
      </c>
      <c r="B2589" s="0" t="inlineStr">
        <is>
          <t>东莞</t>
        </is>
      </c>
      <c r="D2589" s="0" t="inlineStr">
        <is>
          <t>東莞</t>
        </is>
      </c>
    </row>
    <row customHeight="1" ht="16.5" r="2590" s="3">
      <c r="A2590" s="0" t="n">
        <v>2587</v>
      </c>
      <c r="B2590" s="0" t="inlineStr">
        <is>
          <t>小沛</t>
        </is>
      </c>
      <c r="D2590" s="0" t="inlineStr">
        <is>
          <t>小沛</t>
        </is>
      </c>
    </row>
    <row customHeight="1" ht="16.5" r="2591" s="3">
      <c r="A2591" s="0" t="n">
        <v>2588</v>
      </c>
      <c r="B2591" s="0" t="inlineStr">
        <is>
          <t>琅琊</t>
        </is>
      </c>
      <c r="D2591" s="0" t="inlineStr">
        <is>
          <t>琅琊</t>
        </is>
      </c>
    </row>
    <row customHeight="1" ht="16.5" r="2592" s="3">
      <c r="A2592" s="0" t="n">
        <v>2589</v>
      </c>
      <c r="B2592" s="0" t="inlineStr">
        <is>
          <t>东莱</t>
        </is>
      </c>
      <c r="D2592" s="0" t="inlineStr">
        <is>
          <t>東萊</t>
        </is>
      </c>
    </row>
    <row customHeight="1" ht="16.5" r="2593" s="3">
      <c r="A2593" s="0" t="n">
        <v>2590</v>
      </c>
      <c r="B2593" s="0" t="inlineStr">
        <is>
          <t>济南</t>
        </is>
      </c>
      <c r="D2593" s="0" t="inlineStr">
        <is>
          <t>濟南</t>
        </is>
      </c>
    </row>
    <row customHeight="1" ht="16.5" r="2594" s="3">
      <c r="A2594" s="0" t="n">
        <v>2591</v>
      </c>
      <c r="B2594" s="0" t="inlineStr">
        <is>
          <t>临淄</t>
        </is>
      </c>
      <c r="D2594" s="0" t="inlineStr">
        <is>
          <t>臨淄</t>
        </is>
      </c>
    </row>
    <row customHeight="1" ht="16.5" r="2595" s="3">
      <c r="A2595" s="0" t="n">
        <v>2592</v>
      </c>
      <c r="B2595" s="0" t="inlineStr">
        <is>
          <t>武威</t>
        </is>
      </c>
      <c r="D2595" s="0" t="inlineStr">
        <is>
          <t>武威</t>
        </is>
      </c>
    </row>
    <row customHeight="1" ht="16.5" r="2596" s="3">
      <c r="A2596" s="0" t="n">
        <v>2593</v>
      </c>
      <c r="B2596" s="0" t="inlineStr">
        <is>
          <t>金城</t>
        </is>
      </c>
      <c r="D2596" s="0" t="inlineStr">
        <is>
          <t>金城</t>
        </is>
      </c>
    </row>
    <row customHeight="1" ht="16.5" r="2597" s="3">
      <c r="A2597" s="0" t="n">
        <v>2594</v>
      </c>
      <c r="B2597" s="0" t="inlineStr">
        <is>
          <t>酒泉</t>
        </is>
      </c>
      <c r="D2597" s="0" t="inlineStr">
        <is>
          <t>酒泉</t>
        </is>
      </c>
    </row>
    <row customHeight="1" ht="16.5" r="2598" s="3">
      <c r="A2598" s="0" t="n">
        <v>2595</v>
      </c>
      <c r="B2598" s="0" t="inlineStr">
        <is>
          <t>潼关</t>
        </is>
      </c>
      <c r="D2598" s="0" t="inlineStr">
        <is>
          <t>潼關</t>
        </is>
      </c>
    </row>
    <row customHeight="1" ht="16.5" r="2599" s="3">
      <c r="A2599" s="0" t="n">
        <v>2596</v>
      </c>
      <c r="B2599" s="0" t="inlineStr">
        <is>
          <t>陇西</t>
        </is>
      </c>
      <c r="D2599" s="0" t="inlineStr">
        <is>
          <t>隴西</t>
        </is>
      </c>
    </row>
    <row customHeight="1" ht="16.5" r="2600" s="3">
      <c r="A2600" s="0" t="n">
        <v>2597</v>
      </c>
      <c r="B2600" s="0" t="inlineStr">
        <is>
          <t>陈仓</t>
        </is>
      </c>
      <c r="D2600" s="0" t="inlineStr">
        <is>
          <t>陳倉</t>
        </is>
      </c>
    </row>
    <row customHeight="1" ht="16.5" r="2601" s="3">
      <c r="A2601" s="0" t="n">
        <v>2598</v>
      </c>
      <c r="B2601" s="0" t="inlineStr">
        <is>
          <t>商县</t>
        </is>
      </c>
      <c r="D2601" s="0" t="inlineStr">
        <is>
          <t>商縣</t>
        </is>
      </c>
    </row>
    <row customHeight="1" ht="16.5" r="2602" s="3">
      <c r="A2602" s="0" t="n">
        <v>2599</v>
      </c>
      <c r="B2602" s="0" t="inlineStr">
        <is>
          <t>郿</t>
        </is>
      </c>
      <c r="D2602" s="0" t="inlineStr">
        <is>
          <t>郿</t>
        </is>
      </c>
    </row>
    <row customHeight="1" ht="16.5" r="2603" s="3">
      <c r="A2603" s="0" t="n">
        <v>2600</v>
      </c>
      <c r="B2603" s="0" t="inlineStr">
        <is>
          <t>中牟</t>
        </is>
      </c>
      <c r="D2603" s="0" t="inlineStr">
        <is>
          <t>中牟</t>
        </is>
      </c>
    </row>
    <row customHeight="1" ht="16.5" r="2604" s="3">
      <c r="A2604" s="0" t="n">
        <v>2601</v>
      </c>
      <c r="B2604" s="0" t="inlineStr">
        <is>
          <t>宋县</t>
        </is>
      </c>
      <c r="D2604" s="0" t="inlineStr">
        <is>
          <t>宋縣</t>
        </is>
      </c>
    </row>
    <row customHeight="1" ht="16.5" r="2605" s="3">
      <c r="A2605" s="0" t="n">
        <v>2602</v>
      </c>
      <c r="B2605" s="0" t="inlineStr">
        <is>
          <t>阳安</t>
        </is>
      </c>
      <c r="D2605" s="0" t="inlineStr">
        <is>
          <t>陽安</t>
        </is>
      </c>
    </row>
    <row customHeight="1" ht="16.5" r="2606" s="3">
      <c r="A2606" s="0" t="n">
        <v>2603</v>
      </c>
      <c r="B2606" s="0" t="inlineStr">
        <is>
          <t>弘农</t>
        </is>
      </c>
      <c r="D2606" s="0" t="inlineStr">
        <is>
          <t>弘農</t>
        </is>
      </c>
    </row>
    <row customHeight="1" ht="16.5" r="2607" s="3">
      <c r="A2607" s="0" t="n">
        <v>2604</v>
      </c>
      <c r="B2607" s="0" t="inlineStr">
        <is>
          <t>河内</t>
        </is>
      </c>
      <c r="D2607" s="0" t="inlineStr">
        <is>
          <t>河內</t>
        </is>
      </c>
    </row>
    <row customHeight="1" ht="16.5" r="2608" s="3">
      <c r="A2608" s="0" t="n">
        <v>2605</v>
      </c>
      <c r="B2608" s="0" t="inlineStr">
        <is>
          <t>雁门</t>
        </is>
      </c>
      <c r="D2608" s="0" t="inlineStr">
        <is>
          <t>雁門</t>
        </is>
      </c>
    </row>
    <row customHeight="1" ht="16.5" r="2609" s="3">
      <c r="A2609" s="0" t="n">
        <v>2606</v>
      </c>
      <c r="B2609" s="0" t="inlineStr">
        <is>
          <t>西河</t>
        </is>
      </c>
      <c r="D2609" s="0" t="inlineStr">
        <is>
          <t>西河</t>
        </is>
      </c>
    </row>
    <row customHeight="1" ht="16.5" r="2610" s="3">
      <c r="A2610" s="0" t="n">
        <v>2607</v>
      </c>
      <c r="B2610" s="0" t="inlineStr">
        <is>
          <t>壶关</t>
        </is>
      </c>
      <c r="D2610" s="0" t="inlineStr">
        <is>
          <t>壺關</t>
        </is>
      </c>
    </row>
    <row customHeight="1" ht="16.5" r="2611" s="3">
      <c r="A2611" s="0" t="n">
        <v>2608</v>
      </c>
      <c r="B2611" s="0" t="inlineStr">
        <is>
          <t>长子</t>
        </is>
      </c>
      <c r="D2611" s="0" t="inlineStr">
        <is>
          <t>長子</t>
        </is>
      </c>
    </row>
    <row customHeight="1" ht="16.5" r="2612" s="3">
      <c r="A2612" s="0" t="n">
        <v>2609</v>
      </c>
      <c r="B2612" s="0" t="inlineStr">
        <is>
          <t>襄垣</t>
        </is>
      </c>
      <c r="D2612" s="0" t="inlineStr">
        <is>
          <t>襄垣</t>
        </is>
      </c>
    </row>
    <row customHeight="1" ht="16.5" r="2613" s="3">
      <c r="A2613" s="0" t="n">
        <v>2610</v>
      </c>
      <c r="B2613" s="0" t="inlineStr">
        <is>
          <t>苍梧</t>
        </is>
      </c>
      <c r="D2613" s="0" t="inlineStr">
        <is>
          <t>蒼梧</t>
        </is>
      </c>
    </row>
    <row customHeight="1" ht="16.5" r="2614" s="3">
      <c r="A2614" s="0" t="n">
        <v>2611</v>
      </c>
      <c r="B2614" s="0" t="inlineStr">
        <is>
          <t>合浦</t>
        </is>
      </c>
      <c r="D2614" s="0" t="inlineStr">
        <is>
          <t>合浦</t>
        </is>
      </c>
    </row>
    <row customHeight="1" ht="16.5" r="2615" s="3">
      <c r="A2615" s="0" t="n">
        <v>2612</v>
      </c>
      <c r="B2615" s="0" t="inlineStr">
        <is>
          <t>郁林</t>
        </is>
      </c>
      <c r="D2615" s="0" t="inlineStr">
        <is>
          <t>郁林</t>
        </is>
      </c>
    </row>
    <row customHeight="1" ht="16.5" r="2616" s="3">
      <c r="A2616" s="0" t="n">
        <v>2613</v>
      </c>
      <c r="B2616" s="0" t="inlineStr">
        <is>
          <t>高凉</t>
        </is>
      </c>
      <c r="D2616" s="0" t="inlineStr">
        <is>
          <t>高涼</t>
        </is>
      </c>
    </row>
    <row customHeight="1" ht="16.5" r="2617" s="3">
      <c r="A2617" s="0" t="n">
        <v>2614</v>
      </c>
      <c r="B2617" s="0" t="inlineStr">
        <is>
          <t>朱崖</t>
        </is>
      </c>
      <c r="D2617" s="0" t="inlineStr">
        <is>
          <t>朱崖</t>
        </is>
      </c>
    </row>
    <row customHeight="1" ht="16.5" r="2618" s="3">
      <c r="A2618" s="0" t="n">
        <v>2615</v>
      </c>
      <c r="B2618" s="0" t="inlineStr">
        <is>
          <t>任城</t>
        </is>
      </c>
      <c r="D2618" s="0" t="inlineStr">
        <is>
          <t>任城</t>
        </is>
      </c>
    </row>
    <row customHeight="1" ht="16.5" r="2619" s="3">
      <c r="A2619" s="0" t="n">
        <v>2616</v>
      </c>
      <c r="B2619" s="0" t="inlineStr">
        <is>
          <t>济阴</t>
        </is>
      </c>
      <c r="D2619" s="0" t="inlineStr">
        <is>
          <t>濟陰</t>
        </is>
      </c>
    </row>
    <row customHeight="1" ht="16.5" r="2620" s="3">
      <c r="A2620" s="0" t="n">
        <v>2617</v>
      </c>
      <c r="B2620" s="0" t="inlineStr">
        <is>
          <t>东阿</t>
        </is>
      </c>
      <c r="D2620" s="0" t="inlineStr">
        <is>
          <t>東阿</t>
        </is>
      </c>
    </row>
    <row customHeight="1" ht="16.5" r="2621" s="3">
      <c r="A2621" s="0" t="n">
        <v>2618</v>
      </c>
      <c r="B2621" s="0" t="inlineStr">
        <is>
          <t>定陶</t>
        </is>
      </c>
      <c r="D2621" s="0" t="inlineStr">
        <is>
          <t>定陶</t>
        </is>
      </c>
    </row>
    <row customHeight="1" ht="16.5" r="2622" s="3">
      <c r="A2622" s="0" t="n">
        <v>2619</v>
      </c>
      <c r="B2622" s="0" t="inlineStr">
        <is>
          <t>济北</t>
        </is>
      </c>
      <c r="D2622" s="0" t="inlineStr">
        <is>
          <t>濟北</t>
        </is>
      </c>
    </row>
    <row customHeight="1" ht="16.5" r="2623" s="3">
      <c r="A2623" s="0" t="n">
        <v>2620</v>
      </c>
      <c r="B2623" s="0" t="inlineStr">
        <is>
          <t>白水</t>
        </is>
      </c>
      <c r="D2623" s="0" t="inlineStr">
        <is>
          <t>白水</t>
        </is>
      </c>
    </row>
    <row customHeight="1" ht="16.5" r="2624" s="3">
      <c r="A2624" s="0" t="n">
        <v>2621</v>
      </c>
      <c r="B2624" s="0" t="inlineStr">
        <is>
          <t>剑阁</t>
        </is>
      </c>
      <c r="D2624" s="0" t="inlineStr">
        <is>
          <t>劍閣</t>
        </is>
      </c>
    </row>
    <row customHeight="1" ht="16.5" r="2625" s="3">
      <c r="A2625" s="0" t="n">
        <v>2622</v>
      </c>
      <c r="B2625" s="0" t="inlineStr">
        <is>
          <t>江油</t>
        </is>
      </c>
      <c r="D2625" s="0" t="inlineStr">
        <is>
          <t>江油</t>
        </is>
      </c>
    </row>
    <row customHeight="1" ht="16.5" r="2626" s="3">
      <c r="A2626" s="0" t="n">
        <v>2623</v>
      </c>
      <c r="B2626" s="0" t="inlineStr">
        <is>
          <t>绵竹</t>
        </is>
      </c>
      <c r="D2626" s="0" t="inlineStr">
        <is>
          <t>綿竹</t>
        </is>
      </c>
    </row>
    <row customHeight="1" ht="16.5" r="2627" s="3">
      <c r="A2627" s="0" t="n">
        <v>2624</v>
      </c>
      <c r="B2627" s="0" t="inlineStr">
        <is>
          <t>峨眉</t>
        </is>
      </c>
      <c r="D2627" s="0" t="inlineStr">
        <is>
          <t>峨眉</t>
        </is>
      </c>
    </row>
    <row customHeight="1" ht="16.5" r="2628" s="3">
      <c r="A2628" s="0" t="n">
        <v>2625</v>
      </c>
      <c r="B2628" s="0" t="inlineStr">
        <is>
          <t>桂阳</t>
        </is>
      </c>
      <c r="D2628" s="0" t="inlineStr">
        <is>
          <t>桂陽</t>
        </is>
      </c>
    </row>
    <row customHeight="1" ht="16.5" r="2629" s="3">
      <c r="A2629" s="0" t="n">
        <v>2626</v>
      </c>
      <c r="B2629" s="0" t="inlineStr">
        <is>
          <t>零陵</t>
        </is>
      </c>
      <c r="D2629" s="0" t="inlineStr">
        <is>
          <t>零陵</t>
        </is>
      </c>
    </row>
    <row customHeight="1" ht="16.5" r="2630" s="3">
      <c r="A2630" s="0" t="n">
        <v>2627</v>
      </c>
      <c r="B2630" s="0" t="inlineStr">
        <is>
          <t>上庸</t>
        </is>
      </c>
      <c r="D2630" s="0" t="inlineStr">
        <is>
          <t>上庸</t>
        </is>
      </c>
    </row>
    <row customHeight="1" ht="16.5" r="2631" s="3">
      <c r="A2631" s="0" t="n">
        <v>2628</v>
      </c>
      <c r="B2631" s="0" t="inlineStr">
        <is>
          <t>新城</t>
        </is>
      </c>
      <c r="D2631" s="0" t="inlineStr">
        <is>
          <t>新城</t>
        </is>
      </c>
    </row>
    <row customHeight="1" ht="16.5" r="2632" s="3">
      <c r="A2632" s="0" t="n">
        <v>2629</v>
      </c>
      <c r="B2632" s="0" t="inlineStr">
        <is>
          <t>武陵</t>
        </is>
      </c>
      <c r="D2632" s="0" t="inlineStr">
        <is>
          <t>武陵</t>
        </is>
      </c>
    </row>
    <row customHeight="1" ht="16.5" r="2633" s="3">
      <c r="A2633" s="0" t="n">
        <v>2630</v>
      </c>
      <c r="B2633" s="0" t="inlineStr">
        <is>
          <t>带方</t>
        </is>
      </c>
      <c r="D2633" s="0" t="inlineStr">
        <is>
          <t>帶方</t>
        </is>
      </c>
    </row>
    <row customHeight="1" ht="16.5" r="2634" s="3">
      <c r="A2634" s="0" t="n">
        <v>2631</v>
      </c>
      <c r="B2634" s="0" t="inlineStr">
        <is>
          <t>乐浪</t>
        </is>
      </c>
      <c r="D2634" s="0" t="inlineStr">
        <is>
          <t>樂浪</t>
        </is>
      </c>
    </row>
    <row customHeight="1" ht="16.5" r="2635" s="3">
      <c r="A2635" s="0" t="n">
        <v>2632</v>
      </c>
      <c r="B2635" s="0" t="inlineStr">
        <is>
          <t>辽西</t>
        </is>
      </c>
      <c r="D2635" s="0" t="inlineStr">
        <is>
          <t>遼西</t>
        </is>
      </c>
    </row>
    <row customHeight="1" ht="16.5" r="2636" s="3">
      <c r="A2636" s="0" t="n">
        <v>2633</v>
      </c>
      <c r="B2636" s="0" t="inlineStr">
        <is>
          <t>范阳</t>
        </is>
      </c>
      <c r="D2636" s="0" t="inlineStr">
        <is>
          <t>范陽</t>
        </is>
      </c>
    </row>
    <row customHeight="1" ht="16.5" r="2637" s="3">
      <c r="A2637" s="0" t="n">
        <v>2634</v>
      </c>
      <c r="B2637" s="0" t="inlineStr">
        <is>
          <t>辽东</t>
        </is>
      </c>
      <c r="D2637" s="0" t="inlineStr">
        <is>
          <t>遼東</t>
        </is>
      </c>
    </row>
    <row customHeight="1" ht="16.5" r="2638" s="3">
      <c r="A2638" s="0" t="n">
        <v>2635</v>
      </c>
      <c r="B2638" s="0" t="inlineStr">
        <is>
          <t>清河</t>
        </is>
      </c>
      <c r="D2638" s="0" t="inlineStr">
        <is>
          <t>清河</t>
        </is>
      </c>
    </row>
    <row customHeight="1" ht="16.5" r="2639" s="3">
      <c r="A2639" s="0" t="n">
        <v>2636</v>
      </c>
      <c r="B2639" s="0" t="inlineStr">
        <is>
          <t>河间</t>
        </is>
      </c>
      <c r="D2639" s="0" t="inlineStr">
        <is>
          <t>河間</t>
        </is>
      </c>
    </row>
    <row customHeight="1" ht="16.5" r="2640" s="3">
      <c r="A2640" s="0" t="n">
        <v>2637</v>
      </c>
      <c r="B2640" s="0" t="inlineStr">
        <is>
          <t>常山</t>
        </is>
      </c>
      <c r="D2640" s="0" t="inlineStr">
        <is>
          <t>常山</t>
        </is>
      </c>
    </row>
    <row customHeight="1" ht="16.5" r="2641" s="3">
      <c r="A2641" s="0" t="n">
        <v>2638</v>
      </c>
      <c r="B2641" s="0" t="inlineStr">
        <is>
          <t>广平</t>
        </is>
      </c>
      <c r="D2641" s="0" t="inlineStr">
        <is>
          <t>廣平</t>
        </is>
      </c>
    </row>
    <row customHeight="1" ht="16.5" r="2642" s="3">
      <c r="A2642" s="0" t="n">
        <v>2639</v>
      </c>
      <c r="B2642" s="0" t="inlineStr">
        <is>
          <t>阳平</t>
        </is>
      </c>
      <c r="D2642" s="0" t="inlineStr">
        <is>
          <t>陽平</t>
        </is>
      </c>
    </row>
    <row customHeight="1" ht="16.5" r="2643" s="3">
      <c r="A2643" s="0" t="n">
        <v>2640</v>
      </c>
      <c r="B2643" s="0" t="inlineStr">
        <is>
          <t>柴桑</t>
        </is>
      </c>
      <c r="D2643" s="0" t="inlineStr">
        <is>
          <t>柴桑</t>
        </is>
      </c>
    </row>
    <row customHeight="1" ht="16.5" r="2644" s="3">
      <c r="A2644" s="0" t="n">
        <v>2641</v>
      </c>
      <c r="B2644" s="0" t="inlineStr">
        <is>
          <t>会稽</t>
        </is>
      </c>
      <c r="D2644" s="0" t="inlineStr">
        <is>
          <t>會稽</t>
        </is>
      </c>
    </row>
    <row customHeight="1" ht="16.5" r="2645" s="3">
      <c r="A2645" s="0" t="n">
        <v>2642</v>
      </c>
      <c r="B2645" s="0" t="inlineStr">
        <is>
          <t>吴</t>
        </is>
      </c>
      <c r="D2645" s="0" t="inlineStr">
        <is>
          <t>吳</t>
        </is>
      </c>
    </row>
    <row customHeight="1" ht="16.5" r="2646" s="3">
      <c r="A2646" s="0" t="n">
        <v>2643</v>
      </c>
      <c r="B2646" s="0" t="inlineStr">
        <is>
          <t>豫章</t>
        </is>
      </c>
      <c r="D2646" s="0" t="inlineStr">
        <is>
          <t>豫章</t>
        </is>
      </c>
    </row>
    <row customHeight="1" ht="16.5" r="2647" s="3">
      <c r="A2647" s="0" t="n">
        <v>2644</v>
      </c>
      <c r="B2647" s="0" t="inlineStr">
        <is>
          <t>庐陵</t>
        </is>
      </c>
      <c r="D2647" s="0" t="inlineStr">
        <is>
          <t>廬陵</t>
        </is>
      </c>
    </row>
    <row customHeight="1" ht="16.5" r="2648" s="3">
      <c r="A2648" s="0" t="n">
        <v>2645</v>
      </c>
      <c r="B2648" s="0" t="inlineStr">
        <is>
          <t>广陵</t>
        </is>
      </c>
      <c r="D2648" s="0" t="inlineStr">
        <is>
          <t>廣陵</t>
        </is>
      </c>
    </row>
    <row customHeight="1" ht="16.5" r="2649" s="3">
      <c r="A2649" s="0" t="n">
        <v>2646</v>
      </c>
      <c r="B2649" s="0" t="inlineStr">
        <is>
          <t>淮阴</t>
        </is>
      </c>
      <c r="D2649" s="0" t="inlineStr">
        <is>
          <t>淮陰</t>
        </is>
      </c>
    </row>
    <row customHeight="1" ht="16.5" r="2650" s="3">
      <c r="A2650" s="0" t="n">
        <v>2647</v>
      </c>
      <c r="B2650" s="0" t="inlineStr">
        <is>
          <t>彭城</t>
        </is>
      </c>
      <c r="D2650" s="0" t="inlineStr">
        <is>
          <t>彭城</t>
        </is>
      </c>
    </row>
    <row customHeight="1" ht="16.5" r="2651" s="3">
      <c r="A2651" s="0" t="n">
        <v>2648</v>
      </c>
      <c r="B2651" s="0" t="inlineStr">
        <is>
          <t>东海</t>
        </is>
      </c>
      <c r="D2651" s="0" t="inlineStr">
        <is>
          <t>東海</t>
        </is>
      </c>
    </row>
    <row customHeight="1" ht="16.5" r="2652" s="3">
      <c r="A2652" s="0" t="n">
        <v>2649</v>
      </c>
      <c r="B2652" s="0" t="inlineStr">
        <is>
          <t>曲阳</t>
        </is>
      </c>
      <c r="D2652" s="0" t="inlineStr">
        <is>
          <t>曲陽</t>
        </is>
      </c>
    </row>
    <row customHeight="1" ht="16.5" r="2653" s="3">
      <c r="A2653" s="0" t="n">
        <v>2650</v>
      </c>
      <c r="B2653" s="0" t="inlineStr">
        <is>
          <t>乐安</t>
        </is>
      </c>
      <c r="D2653" s="0" t="inlineStr">
        <is>
          <t>樂安</t>
        </is>
      </c>
    </row>
    <row customHeight="1" ht="16.5" r="2654" s="3">
      <c r="A2654" s="0" t="n">
        <v>2651</v>
      </c>
      <c r="B2654" s="0" t="inlineStr">
        <is>
          <t>即墨</t>
        </is>
      </c>
      <c r="D2654" s="0" t="inlineStr">
        <is>
          <t>即墨</t>
        </is>
      </c>
    </row>
    <row customHeight="1" ht="16.5" r="2655" s="3">
      <c r="A2655" s="0" t="n">
        <v>2652</v>
      </c>
      <c r="B2655" s="0" t="inlineStr">
        <is>
          <t>东武</t>
        </is>
      </c>
      <c r="D2655" s="0" t="inlineStr">
        <is>
          <t>東武</t>
        </is>
      </c>
    </row>
    <row customHeight="1" ht="16.5" r="2656" s="3">
      <c r="A2656" s="0" t="n">
        <v>2653</v>
      </c>
      <c r="B2656" s="0" t="inlineStr">
        <is>
          <t>历城</t>
        </is>
      </c>
      <c r="D2656" s="0" t="inlineStr">
        <is>
          <t>曆城</t>
        </is>
      </c>
    </row>
    <row customHeight="1" ht="16.5" r="2657" s="3">
      <c r="A2657" s="0" t="n">
        <v>2654</v>
      </c>
      <c r="B2657" s="0" t="inlineStr">
        <is>
          <t>营陵</t>
        </is>
      </c>
      <c r="D2657" s="0" t="inlineStr">
        <is>
          <t>營陵</t>
        </is>
      </c>
    </row>
    <row customHeight="1" ht="16.5" r="2658" s="3">
      <c r="A2658" s="0" t="n">
        <v>2655</v>
      </c>
      <c r="B2658" s="0" t="inlineStr">
        <is>
          <t>张掖</t>
        </is>
      </c>
      <c r="D2658" s="0" t="inlineStr">
        <is>
          <t>張掖</t>
        </is>
      </c>
    </row>
    <row customHeight="1" ht="16.5" r="2659" s="3">
      <c r="A2659" s="0" t="n">
        <v>2656</v>
      </c>
      <c r="B2659" s="0" t="inlineStr">
        <is>
          <t>西平</t>
        </is>
      </c>
      <c r="D2659" s="0" t="inlineStr">
        <is>
          <t>西平</t>
        </is>
      </c>
    </row>
    <row customHeight="1" ht="16.5" r="2660" s="3">
      <c r="A2660" s="0" t="n">
        <v>2657</v>
      </c>
      <c r="B2660" s="0" t="inlineStr">
        <is>
          <t>西海</t>
        </is>
      </c>
      <c r="D2660" s="0" t="inlineStr">
        <is>
          <t>西海</t>
        </is>
      </c>
    </row>
    <row customHeight="1" ht="16.5" r="2661" s="3">
      <c r="A2661" s="0" t="n">
        <v>2658</v>
      </c>
      <c r="B2661" s="0" t="inlineStr">
        <is>
          <t>狄道</t>
        </is>
      </c>
      <c r="D2661" s="0" t="inlineStr">
        <is>
          <t>狄道</t>
        </is>
      </c>
    </row>
    <row customHeight="1" ht="16.5" r="2662" s="3">
      <c r="A2662" s="0" t="n">
        <v>2659</v>
      </c>
      <c r="B2662" s="0" t="inlineStr">
        <is>
          <t>宣威</t>
        </is>
      </c>
      <c r="D2662" s="0" t="inlineStr">
        <is>
          <t>宣威</t>
        </is>
      </c>
    </row>
    <row customHeight="1" ht="16.5" r="2663" s="3">
      <c r="A2663" s="0" t="n">
        <v>2660</v>
      </c>
      <c r="B2663" s="0" t="inlineStr">
        <is>
          <t>活跃任务1</t>
        </is>
      </c>
      <c r="D2663" s="0" t="inlineStr">
        <is>
          <t>活躍任務1</t>
        </is>
      </c>
    </row>
    <row customHeight="1" ht="16.5" r="2664" s="3">
      <c r="A2664" s="0" t="n">
        <v>2661</v>
      </c>
      <c r="B2664" s="0" t="inlineStr">
        <is>
          <t>活跃任务2</t>
        </is>
      </c>
      <c r="D2664" s="0" t="inlineStr">
        <is>
          <t>活躍任務2</t>
        </is>
      </c>
    </row>
    <row customHeight="1" ht="16.5" r="2665" s="3">
      <c r="A2665" s="0" t="n">
        <v>2662</v>
      </c>
      <c r="B2665" s="0" t="inlineStr">
        <is>
          <t>活跃任务3</t>
        </is>
      </c>
      <c r="D2665" s="0" t="inlineStr">
        <is>
          <t>活躍任務3</t>
        </is>
      </c>
    </row>
    <row customHeight="1" ht="16.5" r="2666" s="3">
      <c r="A2666" s="0" t="n">
        <v>2663</v>
      </c>
      <c r="B2666" s="0" t="inlineStr">
        <is>
          <t>活跃任务4</t>
        </is>
      </c>
      <c r="D2666" s="0" t="inlineStr">
        <is>
          <t>活躍任務4</t>
        </is>
      </c>
    </row>
    <row customHeight="1" ht="16.5" r="2667" s="3">
      <c r="A2667" s="0" t="n">
        <v>2664</v>
      </c>
      <c r="B2667" s="0" t="inlineStr">
        <is>
          <t>活跃任务5</t>
        </is>
      </c>
      <c r="D2667" s="0" t="inlineStr">
        <is>
          <t>活躍任務5</t>
        </is>
      </c>
    </row>
    <row customHeight="1" ht="16.5" r="2668" s="3">
      <c r="A2668" s="0" t="n">
        <v>2665</v>
      </c>
      <c r="B2668" s="0" t="inlineStr">
        <is>
          <t>活跃任务6</t>
        </is>
      </c>
      <c r="D2668" s="0" t="inlineStr">
        <is>
          <t>活躍任務6</t>
        </is>
      </c>
    </row>
    <row customHeight="1" ht="16.5" r="2669" s="3">
      <c r="A2669" s="0" t="n">
        <v>2666</v>
      </c>
      <c r="B2669" s="0" t="inlineStr">
        <is>
          <t>活跃任务7</t>
        </is>
      </c>
      <c r="D2669" s="0" t="inlineStr">
        <is>
          <t>活躍任務7</t>
        </is>
      </c>
    </row>
    <row customHeight="1" ht="16.5" r="2670" s="3">
      <c r="A2670" s="0" t="n">
        <v>2667</v>
      </c>
      <c r="B2670" s="0" t="inlineStr">
        <is>
          <t>活跃任务8</t>
        </is>
      </c>
      <c r="D2670" s="0" t="inlineStr">
        <is>
          <t>活躍任務8</t>
        </is>
      </c>
    </row>
    <row customHeight="1" ht="16.5" r="2671" s="3">
      <c r="A2671" s="0" t="n">
        <v>2668</v>
      </c>
      <c r="B2671" s="0" t="inlineStr">
        <is>
          <t>活跃任务9</t>
        </is>
      </c>
      <c r="D2671" s="0" t="inlineStr">
        <is>
          <t>活躍任務9</t>
        </is>
      </c>
    </row>
    <row customHeight="1" ht="16.5" r="2672" s="3">
      <c r="A2672" s="0" t="n">
        <v>2669</v>
      </c>
      <c r="B2672" s="0" t="inlineStr">
        <is>
          <t>活跃任务10</t>
        </is>
      </c>
      <c r="D2672" s="0" t="inlineStr">
        <is>
          <t>活躍任務10</t>
        </is>
      </c>
    </row>
    <row customHeight="1" ht="16.5" r="2673" s="3">
      <c r="A2673" s="0" t="n">
        <v>2670</v>
      </c>
      <c r="B2673" s="0" t="inlineStr">
        <is>
          <t>活跃任务11</t>
        </is>
      </c>
      <c r="D2673" s="0" t="inlineStr">
        <is>
          <t>活躍任務11</t>
        </is>
      </c>
    </row>
    <row customHeight="1" ht="16.5" r="2674" s="3">
      <c r="A2674" s="0" t="n">
        <v>2671</v>
      </c>
      <c r="B2674" s="0" t="inlineStr">
        <is>
          <t>活跃任务12</t>
        </is>
      </c>
      <c r="D2674" s="0" t="inlineStr">
        <is>
          <t>活躍任務12</t>
        </is>
      </c>
    </row>
    <row customHeight="1" ht="16.5" r="2675" s="3">
      <c r="A2675" s="0" t="n">
        <v>2672</v>
      </c>
      <c r="B2675" s="0" t="inlineStr">
        <is>
          <t>活跃任务13</t>
        </is>
      </c>
      <c r="D2675" s="0" t="inlineStr">
        <is>
          <t>活躍任務13</t>
        </is>
      </c>
    </row>
    <row customHeight="1" ht="16.5" r="2676" s="3">
      <c r="A2676" s="0" t="n">
        <v>2673</v>
      </c>
      <c r="B2676" s="0" t="inlineStr">
        <is>
          <t>活跃任务14</t>
        </is>
      </c>
      <c r="D2676" s="0" t="inlineStr">
        <is>
          <t>活躍任務14</t>
        </is>
      </c>
    </row>
    <row customHeight="1" ht="16.5" r="2677" s="3">
      <c r="A2677" s="0" t="n">
        <v>2674</v>
      </c>
      <c r="B2677" s="0" t="inlineStr">
        <is>
          <t>活跃任务15</t>
        </is>
      </c>
      <c r="D2677" s="0" t="inlineStr">
        <is>
          <t>活躍任務15</t>
        </is>
      </c>
    </row>
    <row customHeight="1" ht="16.5" r="2678" s="3">
      <c r="A2678" s="0" t="n">
        <v>2675</v>
      </c>
      <c r="B2678" s="0" t="inlineStr">
        <is>
          <t>活跃任务16</t>
        </is>
      </c>
      <c r="D2678" s="0" t="inlineStr">
        <is>
          <t>活躍任務16</t>
        </is>
      </c>
    </row>
    <row customHeight="1" ht="16.5" r="2679" s="3">
      <c r="A2679" s="0" t="n">
        <v>2676</v>
      </c>
      <c r="B2679" s="0" t="inlineStr">
        <is>
          <t>活跃任务17</t>
        </is>
      </c>
      <c r="D2679" s="0" t="inlineStr">
        <is>
          <t>活躍任務17</t>
        </is>
      </c>
    </row>
    <row customHeight="1" ht="16.5" r="2680" s="3">
      <c r="A2680" s="0" t="n">
        <v>2677</v>
      </c>
      <c r="B2680" s="0" t="inlineStr">
        <is>
          <t>活跃任务18</t>
        </is>
      </c>
      <c r="D2680" s="0" t="inlineStr">
        <is>
          <t>活躍任務18</t>
        </is>
      </c>
    </row>
    <row customHeight="1" ht="16.5" r="2681" s="3">
      <c r="A2681" s="0" t="n">
        <v>2678</v>
      </c>
      <c r="B2681" s="0" t="inlineStr">
        <is>
          <t>活跃任务19</t>
        </is>
      </c>
      <c r="D2681" s="0" t="inlineStr">
        <is>
          <t>活躍任務19</t>
        </is>
      </c>
    </row>
    <row customHeight="1" ht="16.5" r="2682" s="3">
      <c r="A2682" s="0" t="n">
        <v>2679</v>
      </c>
      <c r="B2682" s="0" t="inlineStr">
        <is>
          <t>活跃任务20</t>
        </is>
      </c>
      <c r="D2682" s="0" t="inlineStr">
        <is>
          <t>活躍任務20</t>
        </is>
      </c>
    </row>
    <row customHeight="1" ht="16.5" r="2683" s="3">
      <c r="A2683" s="0" t="n">
        <v>2680</v>
      </c>
      <c r="B2683" s="0" t="inlineStr">
        <is>
          <t>活跃任务21</t>
        </is>
      </c>
      <c r="D2683" s="0" t="inlineStr">
        <is>
          <t>活躍任務21</t>
        </is>
      </c>
    </row>
    <row customHeight="1" ht="16.5" r="2684" s="3">
      <c r="A2684" s="0" t="n">
        <v>2681</v>
      </c>
      <c r="B2684" s="0" t="inlineStr">
        <is>
          <t>活跃任务22</t>
        </is>
      </c>
      <c r="D2684" s="0" t="inlineStr">
        <is>
          <t>活躍任務22</t>
        </is>
      </c>
    </row>
    <row customHeight="1" ht="16.5" r="2685" s="3">
      <c r="A2685" s="0" t="n">
        <v>2682</v>
      </c>
      <c r="B2685" s="0" t="inlineStr">
        <is>
          <t>活跃1段</t>
        </is>
      </c>
      <c r="D2685" s="0" t="inlineStr">
        <is>
          <t>活躍1段</t>
        </is>
      </c>
    </row>
    <row customHeight="1" ht="16.5" r="2686" s="3">
      <c r="A2686" s="0" t="n">
        <v>2683</v>
      </c>
      <c r="B2686" s="0" t="inlineStr">
        <is>
          <t>活跃2段</t>
        </is>
      </c>
      <c r="D2686" s="0" t="inlineStr">
        <is>
          <t>活躍2段</t>
        </is>
      </c>
    </row>
    <row customHeight="1" ht="16.5" r="2687" s="3">
      <c r="A2687" s="0" t="n">
        <v>2684</v>
      </c>
      <c r="B2687" s="0" t="inlineStr">
        <is>
          <t>活跃3段</t>
        </is>
      </c>
      <c r="D2687" s="0" t="inlineStr">
        <is>
          <t>活躍3段</t>
        </is>
      </c>
    </row>
    <row customHeight="1" ht="16.5" r="2688" s="3">
      <c r="A2688" s="0" t="n">
        <v>2685</v>
      </c>
      <c r="B2688" s="0" t="inlineStr">
        <is>
          <t>活跃4段</t>
        </is>
      </c>
      <c r="D2688" s="0" t="inlineStr">
        <is>
          <t>活躍4段</t>
        </is>
      </c>
    </row>
    <row customHeight="1" ht="16.5" r="2689" s="3">
      <c r="A2689" s="0" t="n">
        <v>2686</v>
      </c>
      <c r="B2689" s="0" t="inlineStr">
        <is>
          <t>活跃5段</t>
        </is>
      </c>
      <c r="D2689" s="0" t="inlineStr">
        <is>
          <t>活躍5段</t>
        </is>
      </c>
    </row>
    <row customHeight="1" ht="16.5" r="2690" s="3">
      <c r="A2690" s="0" t="n">
        <v>2687</v>
      </c>
      <c r="B2690" s="0" t="inlineStr">
        <is>
          <t>活跃任务23</t>
        </is>
      </c>
      <c r="D2690" s="0" t="inlineStr">
        <is>
          <t>活躍任務23</t>
        </is>
      </c>
    </row>
    <row customHeight="1" ht="16.5" r="2691" s="3">
      <c r="A2691" s="0" t="n">
        <v>2688</v>
      </c>
      <c r="B2691" s="0" t="inlineStr">
        <is>
          <t>1级山贼掉落</t>
        </is>
      </c>
      <c r="D2691" s="0" t="inlineStr">
        <is>
          <t>1級山賊掉落</t>
        </is>
      </c>
    </row>
    <row customHeight="1" ht="16.5" r="2692" s="3">
      <c r="A2692" s="0" t="n">
        <v>2689</v>
      </c>
      <c r="B2692" s="0" t="inlineStr">
        <is>
          <t>2级山贼掉落</t>
        </is>
      </c>
      <c r="D2692" s="0" t="inlineStr">
        <is>
          <t>2級山賊掉落</t>
        </is>
      </c>
    </row>
    <row customHeight="1" ht="16.5" r="2693" s="3">
      <c r="A2693" s="0" t="n">
        <v>2690</v>
      </c>
      <c r="B2693" s="0" t="inlineStr">
        <is>
          <t>3级山贼掉落</t>
        </is>
      </c>
      <c r="D2693" s="0" t="inlineStr">
        <is>
          <t>3級山賊掉落</t>
        </is>
      </c>
    </row>
    <row customHeight="1" ht="16.5" r="2694" s="3">
      <c r="A2694" s="0" t="n">
        <v>2691</v>
      </c>
      <c r="B2694" s="0" t="inlineStr">
        <is>
          <t>4级山贼掉落</t>
        </is>
      </c>
      <c r="D2694" s="0" t="inlineStr">
        <is>
          <t>4級山賊掉落</t>
        </is>
      </c>
    </row>
    <row customHeight="1" ht="16.5" r="2695" s="3">
      <c r="A2695" s="0" t="n">
        <v>2692</v>
      </c>
      <c r="B2695" s="0" t="inlineStr">
        <is>
          <t>5级山贼掉落</t>
        </is>
      </c>
      <c r="D2695" s="0" t="inlineStr">
        <is>
          <t>5級山賊掉落</t>
        </is>
      </c>
    </row>
    <row customHeight="1" ht="16.5" r="2696" s="3">
      <c r="A2696" s="0" t="n">
        <v>2693</v>
      </c>
      <c r="B2696" s="0" t="inlineStr">
        <is>
          <t>6级山贼掉落</t>
        </is>
      </c>
      <c r="D2696" s="0" t="inlineStr">
        <is>
          <t>6級山賊掉落</t>
        </is>
      </c>
    </row>
    <row customHeight="1" ht="16.5" r="2697" s="3">
      <c r="A2697" s="0" t="n">
        <v>2694</v>
      </c>
      <c r="B2697" s="0" t="inlineStr">
        <is>
          <t>7级山贼掉落</t>
        </is>
      </c>
      <c r="D2697" s="0" t="inlineStr">
        <is>
          <t>7級山賊掉落</t>
        </is>
      </c>
    </row>
    <row customHeight="1" ht="16.5" r="2698" s="3">
      <c r="A2698" s="0" t="n">
        <v>2695</v>
      </c>
      <c r="B2698" s="0" t="inlineStr">
        <is>
          <t>8级山贼掉落</t>
        </is>
      </c>
      <c r="D2698" s="0" t="inlineStr">
        <is>
          <t>8級山賊掉落</t>
        </is>
      </c>
    </row>
    <row customHeight="1" ht="16.5" r="2699" s="3">
      <c r="A2699" s="0" t="n">
        <v>2696</v>
      </c>
      <c r="B2699" s="0" t="inlineStr">
        <is>
          <t>9级山贼掉落</t>
        </is>
      </c>
      <c r="D2699" s="0" t="inlineStr">
        <is>
          <t>9級山賊掉落</t>
        </is>
      </c>
    </row>
    <row customHeight="1" ht="16.5" r="2700" s="3">
      <c r="A2700" s="0" t="n">
        <v>2697</v>
      </c>
      <c r="B2700" s="0" t="inlineStr">
        <is>
          <t>10级山贼掉落</t>
        </is>
      </c>
      <c r="D2700" s="0" t="inlineStr">
        <is>
          <t>10級山賊掉落</t>
        </is>
      </c>
    </row>
    <row customHeight="1" ht="16.5" r="2701" s="3">
      <c r="A2701" s="0" t="n">
        <v>2698</v>
      </c>
      <c r="B2701" s="0" t="inlineStr">
        <is>
          <t>11级山贼掉落</t>
        </is>
      </c>
      <c r="D2701" s="0" t="inlineStr">
        <is>
          <t>11級山賊掉落</t>
        </is>
      </c>
    </row>
    <row customHeight="1" ht="16.5" r="2702" s="3">
      <c r="A2702" s="0" t="n">
        <v>2699</v>
      </c>
      <c r="B2702" s="0" t="inlineStr">
        <is>
          <t>12级山贼掉落</t>
        </is>
      </c>
      <c r="D2702" s="0" t="inlineStr">
        <is>
          <t>12級山賊掉落</t>
        </is>
      </c>
    </row>
    <row customHeight="1" ht="16.5" r="2703" s="3">
      <c r="A2703" s="0" t="n">
        <v>2700</v>
      </c>
      <c r="B2703" s="0" t="inlineStr">
        <is>
          <t>13级山贼掉落</t>
        </is>
      </c>
      <c r="D2703" s="0" t="inlineStr">
        <is>
          <t>13級山賊掉落</t>
        </is>
      </c>
    </row>
    <row customHeight="1" ht="16.5" r="2704" s="3">
      <c r="A2704" s="0" t="n">
        <v>2701</v>
      </c>
      <c r="B2704" s="0" t="inlineStr">
        <is>
          <t>14级山贼掉落</t>
        </is>
      </c>
      <c r="D2704" s="0" t="inlineStr">
        <is>
          <t>14級山賊掉落</t>
        </is>
      </c>
    </row>
    <row customHeight="1" ht="16.5" r="2705" s="3">
      <c r="A2705" s="0" t="n">
        <v>2702</v>
      </c>
      <c r="B2705" s="0" t="inlineStr">
        <is>
          <t>15级山贼掉落</t>
        </is>
      </c>
      <c r="D2705" s="0" t="inlineStr">
        <is>
          <t>15級山賊掉落</t>
        </is>
      </c>
    </row>
    <row customHeight="1" ht="16.5" r="2706" s="3">
      <c r="A2706" s="0" t="n">
        <v>2703</v>
      </c>
      <c r="B2706" s="0" t="inlineStr">
        <is>
          <t>16级山贼掉落</t>
        </is>
      </c>
      <c r="D2706" s="0" t="inlineStr">
        <is>
          <t>16級山賊掉落</t>
        </is>
      </c>
    </row>
    <row customHeight="1" ht="16.5" r="2707" s="3">
      <c r="A2707" s="0" t="n">
        <v>2704</v>
      </c>
      <c r="B2707" s="0" t="inlineStr">
        <is>
          <t>17级山贼掉落</t>
        </is>
      </c>
      <c r="D2707" s="0" t="inlineStr">
        <is>
          <t>17級山賊掉落</t>
        </is>
      </c>
    </row>
    <row customHeight="1" ht="16.5" r="2708" s="3">
      <c r="A2708" s="0" t="n">
        <v>2705</v>
      </c>
      <c r="B2708" s="0" t="inlineStr">
        <is>
          <t>18级山贼掉落</t>
        </is>
      </c>
      <c r="D2708" s="0" t="inlineStr">
        <is>
          <t>18級山賊掉落</t>
        </is>
      </c>
    </row>
    <row customHeight="1" ht="16.5" r="2709" s="3">
      <c r="A2709" s="0" t="n">
        <v>2706</v>
      </c>
      <c r="B2709" s="0" t="inlineStr">
        <is>
          <t>19级山贼掉落</t>
        </is>
      </c>
      <c r="D2709" s="0" t="inlineStr">
        <is>
          <t>19級山賊掉落</t>
        </is>
      </c>
    </row>
    <row customHeight="1" ht="16.5" r="2710" s="3">
      <c r="A2710" s="0" t="n">
        <v>2707</v>
      </c>
      <c r="B2710" s="0" t="inlineStr">
        <is>
          <t>20级山贼掉落</t>
        </is>
      </c>
      <c r="D2710" s="0" t="inlineStr">
        <is>
          <t>20級山賊掉落</t>
        </is>
      </c>
    </row>
    <row customHeight="1" ht="16.5" r="2711" s="3">
      <c r="A2711" s="0" t="n">
        <v>2708</v>
      </c>
      <c r="B2711" s="0" t="inlineStr">
        <is>
          <t>21级山贼掉落</t>
        </is>
      </c>
      <c r="D2711" s="0" t="inlineStr">
        <is>
          <t>21級山賊掉落</t>
        </is>
      </c>
    </row>
    <row customHeight="1" ht="16.5" r="2712" s="3">
      <c r="A2712" s="0" t="n">
        <v>2709</v>
      </c>
      <c r="B2712" s="0" t="inlineStr">
        <is>
          <t>22级山贼掉落</t>
        </is>
      </c>
      <c r="D2712" s="0" t="inlineStr">
        <is>
          <t>22級山賊掉落</t>
        </is>
      </c>
    </row>
    <row customHeight="1" ht="16.5" r="2713" s="3">
      <c r="A2713" s="0" t="n">
        <v>2710</v>
      </c>
      <c r="B2713" s="0" t="inlineStr">
        <is>
          <t>23级山贼掉落</t>
        </is>
      </c>
      <c r="D2713" s="0" t="inlineStr">
        <is>
          <t>23級山賊掉落</t>
        </is>
      </c>
    </row>
    <row customHeight="1" ht="16.5" r="2714" s="3">
      <c r="A2714" s="0" t="n">
        <v>2711</v>
      </c>
      <c r="B2714" s="0" t="inlineStr">
        <is>
          <t>24级山贼掉落</t>
        </is>
      </c>
      <c r="D2714" s="0" t="inlineStr">
        <is>
          <t>24級山賊掉落</t>
        </is>
      </c>
    </row>
    <row customHeight="1" ht="16.5" r="2715" s="3">
      <c r="A2715" s="0" t="n">
        <v>2712</v>
      </c>
      <c r="B2715" s="0" t="inlineStr">
        <is>
          <t>25级山贼掉落</t>
        </is>
      </c>
      <c r="D2715" s="0" t="inlineStr">
        <is>
          <t>25級山賊掉落</t>
        </is>
      </c>
    </row>
    <row customHeight="1" ht="16.5" r="2716" s="3">
      <c r="A2716" s="0" t="n">
        <v>2713</v>
      </c>
      <c r="B2716" s="0" t="inlineStr">
        <is>
          <t>26级山贼掉落</t>
        </is>
      </c>
      <c r="D2716" s="0" t="inlineStr">
        <is>
          <t>26級山賊掉落</t>
        </is>
      </c>
    </row>
    <row customHeight="1" ht="16.5" r="2717" s="3">
      <c r="A2717" s="0" t="n">
        <v>2714</v>
      </c>
      <c r="B2717" s="0" t="inlineStr">
        <is>
          <t>27级山贼掉落</t>
        </is>
      </c>
      <c r="D2717" s="0" t="inlineStr">
        <is>
          <t>27級山賊掉落</t>
        </is>
      </c>
    </row>
    <row customHeight="1" ht="16.5" r="2718" s="3">
      <c r="A2718" s="0" t="n">
        <v>2715</v>
      </c>
      <c r="B2718" s="0" t="inlineStr">
        <is>
          <t>28级山贼掉落</t>
        </is>
      </c>
      <c r="D2718" s="0" t="inlineStr">
        <is>
          <t>28級山賊掉落</t>
        </is>
      </c>
    </row>
    <row customHeight="1" ht="16.5" r="2719" s="3">
      <c r="A2719" s="0" t="n">
        <v>2716</v>
      </c>
      <c r="B2719" s="0" t="inlineStr">
        <is>
          <t>29级山贼掉落</t>
        </is>
      </c>
      <c r="D2719" s="0" t="inlineStr">
        <is>
          <t>29級山賊掉落</t>
        </is>
      </c>
    </row>
    <row customHeight="1" ht="16.5" r="2720" s="3">
      <c r="A2720" s="0" t="n">
        <v>2717</v>
      </c>
      <c r="B2720" s="0" t="inlineStr">
        <is>
          <t>30级山贼掉落</t>
        </is>
      </c>
      <c r="D2720" s="0" t="inlineStr">
        <is>
          <t>30級山賊掉落</t>
        </is>
      </c>
    </row>
    <row customHeight="1" ht="16.5" r="2721" s="3">
      <c r="A2721" s="0" t="n">
        <v>2718</v>
      </c>
      <c r="B2721" s="0" t="inlineStr">
        <is>
          <t>1级流寇掉落</t>
        </is>
      </c>
      <c r="D2721" s="0" t="inlineStr">
        <is>
          <t>1級流寇掉落</t>
        </is>
      </c>
    </row>
    <row customHeight="1" ht="16.5" r="2722" s="3">
      <c r="A2722" s="0" t="n">
        <v>2719</v>
      </c>
      <c r="B2722" s="0" t="inlineStr">
        <is>
          <t>2级流寇掉落</t>
        </is>
      </c>
      <c r="D2722" s="0" t="inlineStr">
        <is>
          <t>2級流寇掉落</t>
        </is>
      </c>
    </row>
    <row customHeight="1" ht="16.5" r="2723" s="3">
      <c r="A2723" s="0" t="n">
        <v>2720</v>
      </c>
      <c r="B2723" s="0" t="inlineStr">
        <is>
          <t>3级流寇掉落</t>
        </is>
      </c>
      <c r="D2723" s="0" t="inlineStr">
        <is>
          <t>3級流寇掉落</t>
        </is>
      </c>
    </row>
    <row customHeight="1" ht="16.5" r="2724" s="3">
      <c r="A2724" s="0" t="n">
        <v>2721</v>
      </c>
      <c r="B2724" s="0" t="inlineStr">
        <is>
          <t>4级流寇掉落</t>
        </is>
      </c>
      <c r="D2724" s="0" t="inlineStr">
        <is>
          <t>4級流寇掉落</t>
        </is>
      </c>
    </row>
    <row customHeight="1" ht="16.5" r="2725" s="3">
      <c r="A2725" s="0" t="n">
        <v>2722</v>
      </c>
      <c r="B2725" s="0" t="inlineStr">
        <is>
          <t>5级流寇掉落</t>
        </is>
      </c>
      <c r="D2725" s="0" t="inlineStr">
        <is>
          <t>5級流寇掉落</t>
        </is>
      </c>
    </row>
    <row customHeight="1" ht="16.5" r="2726" s="3">
      <c r="A2726" s="0" t="n">
        <v>2723</v>
      </c>
      <c r="B2726" s="0" t="inlineStr">
        <is>
          <t>6级流寇掉落</t>
        </is>
      </c>
      <c r="D2726" s="0" t="inlineStr">
        <is>
          <t>6級流寇掉落</t>
        </is>
      </c>
    </row>
    <row customHeight="1" ht="16.5" r="2727" s="3">
      <c r="A2727" s="0" t="n">
        <v>2724</v>
      </c>
      <c r="B2727" s="0" t="inlineStr">
        <is>
          <t>7级流寇掉落</t>
        </is>
      </c>
      <c r="D2727" s="0" t="inlineStr">
        <is>
          <t>7級流寇掉落</t>
        </is>
      </c>
    </row>
    <row customHeight="1" ht="16.5" r="2728" s="3">
      <c r="A2728" s="0" t="n">
        <v>2725</v>
      </c>
      <c r="B2728" s="0" t="inlineStr">
        <is>
          <t>8级流寇掉落</t>
        </is>
      </c>
      <c r="D2728" s="0" t="inlineStr">
        <is>
          <t>8級流寇掉落</t>
        </is>
      </c>
    </row>
    <row customHeight="1" ht="16.5" r="2729" s="3">
      <c r="A2729" s="0" t="n">
        <v>2726</v>
      </c>
      <c r="B2729" s="0" t="inlineStr">
        <is>
          <t>9级流寇掉落</t>
        </is>
      </c>
      <c r="D2729" s="0" t="inlineStr">
        <is>
          <t>9級流寇掉落</t>
        </is>
      </c>
    </row>
    <row customHeight="1" ht="16.5" r="2730" s="3">
      <c r="A2730" s="0" t="n">
        <v>2727</v>
      </c>
      <c r="B2730" s="0" t="inlineStr">
        <is>
          <t>10级流寇掉落</t>
        </is>
      </c>
      <c r="D2730" s="0" t="inlineStr">
        <is>
          <t>10級流寇掉落</t>
        </is>
      </c>
    </row>
    <row customHeight="1" ht="16.5" r="2731" s="3">
      <c r="A2731" s="0" t="n">
        <v>2728</v>
      </c>
      <c r="B2731" s="0" t="inlineStr">
        <is>
          <t>11级流寇掉落</t>
        </is>
      </c>
      <c r="D2731" s="0" t="inlineStr">
        <is>
          <t>11級流寇掉落</t>
        </is>
      </c>
    </row>
    <row customHeight="1" ht="16.5" r="2732" s="3">
      <c r="A2732" s="0" t="n">
        <v>2729</v>
      </c>
      <c r="B2732" s="0" t="inlineStr">
        <is>
          <t>12级流寇掉落</t>
        </is>
      </c>
      <c r="D2732" s="0" t="inlineStr">
        <is>
          <t>12級流寇掉落</t>
        </is>
      </c>
    </row>
    <row customHeight="1" ht="16.5" r="2733" s="3">
      <c r="A2733" s="0" t="n">
        <v>2730</v>
      </c>
      <c r="B2733" s="0" t="inlineStr">
        <is>
          <t>13级流寇掉落</t>
        </is>
      </c>
      <c r="D2733" s="0" t="inlineStr">
        <is>
          <t>13級流寇掉落</t>
        </is>
      </c>
    </row>
    <row customHeight="1" ht="16.5" r="2734" s="3">
      <c r="A2734" s="0" t="n">
        <v>2731</v>
      </c>
      <c r="B2734" s="0" t="inlineStr">
        <is>
          <t>14级流寇掉落</t>
        </is>
      </c>
      <c r="D2734" s="0" t="inlineStr">
        <is>
          <t>14級流寇掉落</t>
        </is>
      </c>
    </row>
    <row customHeight="1" ht="16.5" r="2735" s="3">
      <c r="A2735" s="0" t="n">
        <v>2732</v>
      </c>
      <c r="B2735" s="0" t="inlineStr">
        <is>
          <t>15级流寇掉落</t>
        </is>
      </c>
      <c r="D2735" s="0" t="inlineStr">
        <is>
          <t>15級流寇掉落</t>
        </is>
      </c>
    </row>
    <row customHeight="1" ht="16.5" r="2736" s="3">
      <c r="A2736" s="0" t="n">
        <v>2733</v>
      </c>
      <c r="B2736" s="0" t="inlineStr">
        <is>
          <t>16级流寇掉落</t>
        </is>
      </c>
      <c r="D2736" s="0" t="inlineStr">
        <is>
          <t>16級流寇掉落</t>
        </is>
      </c>
    </row>
    <row customHeight="1" ht="16.5" r="2737" s="3">
      <c r="A2737" s="0" t="n">
        <v>2734</v>
      </c>
      <c r="B2737" s="0" t="inlineStr">
        <is>
          <t>17级流寇掉落</t>
        </is>
      </c>
      <c r="D2737" s="0" t="inlineStr">
        <is>
          <t>17級流寇掉落</t>
        </is>
      </c>
    </row>
    <row customHeight="1" ht="16.5" r="2738" s="3">
      <c r="A2738" s="0" t="n">
        <v>2735</v>
      </c>
      <c r="B2738" s="0" t="inlineStr">
        <is>
          <t>18级流寇掉落</t>
        </is>
      </c>
      <c r="D2738" s="0" t="inlineStr">
        <is>
          <t>18級流寇掉落</t>
        </is>
      </c>
    </row>
    <row customHeight="1" ht="16.5" r="2739" s="3">
      <c r="A2739" s="0" t="n">
        <v>2736</v>
      </c>
      <c r="B2739" s="0" t="inlineStr">
        <is>
          <t>19级流寇掉落</t>
        </is>
      </c>
      <c r="D2739" s="0" t="inlineStr">
        <is>
          <t>19級流寇掉落</t>
        </is>
      </c>
    </row>
    <row customHeight="1" ht="16.5" r="2740" s="3">
      <c r="A2740" s="0" t="n">
        <v>2737</v>
      </c>
      <c r="B2740" s="0" t="inlineStr">
        <is>
          <t>20级流寇掉落</t>
        </is>
      </c>
      <c r="D2740" s="0" t="inlineStr">
        <is>
          <t>20級流寇掉落</t>
        </is>
      </c>
    </row>
    <row customHeight="1" ht="16.5" r="2741" s="3">
      <c r="A2741" s="0" t="n">
        <v>2738</v>
      </c>
      <c r="B2741" s="0" t="inlineStr">
        <is>
          <t>21级流寇掉落</t>
        </is>
      </c>
      <c r="D2741" s="0" t="inlineStr">
        <is>
          <t>21級流寇掉落</t>
        </is>
      </c>
    </row>
    <row customHeight="1" ht="16.5" r="2742" s="3">
      <c r="A2742" s="0" t="n">
        <v>2739</v>
      </c>
      <c r="B2742" s="0" t="inlineStr">
        <is>
          <t>22级流寇掉落</t>
        </is>
      </c>
      <c r="D2742" s="0" t="inlineStr">
        <is>
          <t>22級流寇掉落</t>
        </is>
      </c>
    </row>
    <row customHeight="1" ht="16.5" r="2743" s="3">
      <c r="A2743" s="0" t="n">
        <v>2740</v>
      </c>
      <c r="B2743" s="0" t="inlineStr">
        <is>
          <t>23级流寇掉落</t>
        </is>
      </c>
      <c r="D2743" s="0" t="inlineStr">
        <is>
          <t>23級流寇掉落</t>
        </is>
      </c>
    </row>
    <row customHeight="1" ht="16.5" r="2744" s="3">
      <c r="A2744" s="0" t="n">
        <v>2741</v>
      </c>
      <c r="B2744" s="0" t="inlineStr">
        <is>
          <t>24级流寇掉落</t>
        </is>
      </c>
      <c r="D2744" s="0" t="inlineStr">
        <is>
          <t>24級流寇掉落</t>
        </is>
      </c>
    </row>
    <row customHeight="1" ht="16.5" r="2745" s="3">
      <c r="A2745" s="0" t="n">
        <v>2742</v>
      </c>
      <c r="B2745" s="0" t="inlineStr">
        <is>
          <t>25级流寇掉落</t>
        </is>
      </c>
      <c r="D2745" s="0" t="inlineStr">
        <is>
          <t>25級流寇掉落</t>
        </is>
      </c>
    </row>
    <row customHeight="1" ht="16.5" r="2746" s="3">
      <c r="A2746" s="0" t="n">
        <v>2743</v>
      </c>
      <c r="B2746" s="0" t="inlineStr">
        <is>
          <t>26级流寇掉落</t>
        </is>
      </c>
      <c r="D2746" s="0" t="inlineStr">
        <is>
          <t>26級流寇掉落</t>
        </is>
      </c>
    </row>
    <row customHeight="1" ht="16.5" r="2747" s="3">
      <c r="A2747" s="0" t="n">
        <v>2744</v>
      </c>
      <c r="B2747" s="0" t="inlineStr">
        <is>
          <t>27级流寇掉落</t>
        </is>
      </c>
      <c r="D2747" s="0" t="inlineStr">
        <is>
          <t>27級流寇掉落</t>
        </is>
      </c>
    </row>
    <row customHeight="1" ht="16.5" r="2748" s="3">
      <c r="A2748" s="0" t="n">
        <v>2745</v>
      </c>
      <c r="B2748" s="0" t="inlineStr">
        <is>
          <t>28级流寇掉落</t>
        </is>
      </c>
      <c r="D2748" s="0" t="inlineStr">
        <is>
          <t>28級流寇掉落</t>
        </is>
      </c>
    </row>
    <row customHeight="1" ht="16.5" r="2749" s="3">
      <c r="A2749" s="0" t="n">
        <v>2746</v>
      </c>
      <c r="B2749" s="0" t="inlineStr">
        <is>
          <t>29级流寇掉落</t>
        </is>
      </c>
      <c r="D2749" s="0" t="inlineStr">
        <is>
          <t>29級流寇掉落</t>
        </is>
      </c>
    </row>
    <row customHeight="1" ht="16.5" r="2750" s="3">
      <c r="A2750" s="0" t="n">
        <v>2747</v>
      </c>
      <c r="B2750" s="0" t="inlineStr">
        <is>
          <t>30级流寇掉落</t>
        </is>
      </c>
      <c r="D2750" s="0" t="inlineStr">
        <is>
          <t>30級流寇掉落</t>
        </is>
      </c>
    </row>
    <row customHeight="1" ht="16.5" r="2751" s="3">
      <c r="A2751" s="0" t="n">
        <v>2748</v>
      </c>
      <c r="B2751" s="0" t="inlineStr">
        <is>
          <t>1级土匪掉落</t>
        </is>
      </c>
      <c r="D2751" s="0" t="inlineStr">
        <is>
          <t>1級土匪掉落</t>
        </is>
      </c>
    </row>
    <row customHeight="1" ht="16.5" r="2752" s="3">
      <c r="A2752" s="0" t="n">
        <v>2749</v>
      </c>
      <c r="B2752" s="0" t="inlineStr">
        <is>
          <t>2级土匪掉落</t>
        </is>
      </c>
      <c r="D2752" s="0" t="inlineStr">
        <is>
          <t>2級土匪掉落</t>
        </is>
      </c>
    </row>
    <row customHeight="1" ht="16.5" r="2753" s="3">
      <c r="A2753" s="0" t="n">
        <v>2750</v>
      </c>
      <c r="B2753" s="0" t="inlineStr">
        <is>
          <t>3级土匪掉落</t>
        </is>
      </c>
      <c r="D2753" s="0" t="inlineStr">
        <is>
          <t>3級土匪掉落</t>
        </is>
      </c>
    </row>
    <row customHeight="1" ht="16.5" r="2754" s="3">
      <c r="A2754" s="0" t="n">
        <v>2751</v>
      </c>
      <c r="B2754" s="0" t="inlineStr">
        <is>
          <t>4级土匪掉落</t>
        </is>
      </c>
      <c r="D2754" s="0" t="inlineStr">
        <is>
          <t>4級土匪掉落</t>
        </is>
      </c>
    </row>
    <row customHeight="1" ht="16.5" r="2755" s="3">
      <c r="A2755" s="0" t="n">
        <v>2752</v>
      </c>
      <c r="B2755" s="0" t="inlineStr">
        <is>
          <t>5级土匪掉落</t>
        </is>
      </c>
      <c r="D2755" s="0" t="inlineStr">
        <is>
          <t>5級土匪掉落</t>
        </is>
      </c>
    </row>
    <row customHeight="1" ht="16.5" r="2756" s="3">
      <c r="A2756" s="0" t="n">
        <v>2753</v>
      </c>
      <c r="B2756" s="0" t="inlineStr">
        <is>
          <t>6级土匪掉落</t>
        </is>
      </c>
      <c r="D2756" s="0" t="inlineStr">
        <is>
          <t>6級土匪掉落</t>
        </is>
      </c>
    </row>
    <row customHeight="1" ht="16.5" r="2757" s="3">
      <c r="A2757" s="0" t="n">
        <v>2754</v>
      </c>
      <c r="B2757" s="0" t="inlineStr">
        <is>
          <t>7级土匪掉落</t>
        </is>
      </c>
      <c r="D2757" s="0" t="inlineStr">
        <is>
          <t>7級土匪掉落</t>
        </is>
      </c>
    </row>
    <row customHeight="1" ht="16.5" r="2758" s="3">
      <c r="A2758" s="0" t="n">
        <v>2755</v>
      </c>
      <c r="B2758" s="0" t="inlineStr">
        <is>
          <t>8级土匪掉落</t>
        </is>
      </c>
      <c r="D2758" s="0" t="inlineStr">
        <is>
          <t>8級土匪掉落</t>
        </is>
      </c>
    </row>
    <row customHeight="1" ht="16.5" r="2759" s="3">
      <c r="A2759" s="0" t="n">
        <v>2756</v>
      </c>
      <c r="B2759" s="0" t="inlineStr">
        <is>
          <t>9级土匪掉落</t>
        </is>
      </c>
      <c r="D2759" s="0" t="inlineStr">
        <is>
          <t>9級土匪掉落</t>
        </is>
      </c>
    </row>
    <row customHeight="1" ht="16.5" r="2760" s="3">
      <c r="A2760" s="0" t="n">
        <v>2757</v>
      </c>
      <c r="B2760" s="0" t="inlineStr">
        <is>
          <t>10级土匪掉落</t>
        </is>
      </c>
      <c r="D2760" s="0" t="inlineStr">
        <is>
          <t>10級土匪掉落</t>
        </is>
      </c>
    </row>
    <row customHeight="1" ht="16.5" r="2761" s="3">
      <c r="A2761" s="0" t="n">
        <v>2758</v>
      </c>
      <c r="B2761" s="0" t="inlineStr">
        <is>
          <t>11级土匪掉落</t>
        </is>
      </c>
      <c r="D2761" s="0" t="inlineStr">
        <is>
          <t>11級土匪掉落</t>
        </is>
      </c>
    </row>
    <row customHeight="1" ht="16.5" r="2762" s="3">
      <c r="A2762" s="0" t="n">
        <v>2759</v>
      </c>
      <c r="B2762" s="0" t="inlineStr">
        <is>
          <t>12级土匪掉落</t>
        </is>
      </c>
      <c r="D2762" s="0" t="inlineStr">
        <is>
          <t>12級土匪掉落</t>
        </is>
      </c>
    </row>
    <row customHeight="1" ht="16.5" r="2763" s="3">
      <c r="A2763" s="0" t="n">
        <v>2760</v>
      </c>
      <c r="B2763" s="0" t="inlineStr">
        <is>
          <t>13级土匪掉落</t>
        </is>
      </c>
      <c r="D2763" s="0" t="inlineStr">
        <is>
          <t>13級土匪掉落</t>
        </is>
      </c>
    </row>
    <row customHeight="1" ht="16.5" r="2764" s="3">
      <c r="A2764" s="0" t="n">
        <v>2761</v>
      </c>
      <c r="B2764" s="0" t="inlineStr">
        <is>
          <t>14级土匪掉落</t>
        </is>
      </c>
      <c r="D2764" s="0" t="inlineStr">
        <is>
          <t>14級土匪掉落</t>
        </is>
      </c>
    </row>
    <row customHeight="1" ht="16.5" r="2765" s="3">
      <c r="A2765" s="0" t="n">
        <v>2762</v>
      </c>
      <c r="B2765" s="0" t="inlineStr">
        <is>
          <t>15级土匪掉落</t>
        </is>
      </c>
      <c r="D2765" s="0" t="inlineStr">
        <is>
          <t>15級土匪掉落</t>
        </is>
      </c>
    </row>
    <row customHeight="1" ht="16.5" r="2766" s="3">
      <c r="A2766" s="0" t="n">
        <v>2763</v>
      </c>
      <c r="B2766" s="0" t="inlineStr">
        <is>
          <t>16级土匪掉落</t>
        </is>
      </c>
      <c r="D2766" s="0" t="inlineStr">
        <is>
          <t>16級土匪掉落</t>
        </is>
      </c>
    </row>
    <row customHeight="1" ht="16.5" r="2767" s="3">
      <c r="A2767" s="0" t="n">
        <v>2764</v>
      </c>
      <c r="B2767" s="0" t="inlineStr">
        <is>
          <t>17级土匪掉落</t>
        </is>
      </c>
      <c r="D2767" s="0" t="inlineStr">
        <is>
          <t>17級土匪掉落</t>
        </is>
      </c>
    </row>
    <row customHeight="1" ht="16.5" r="2768" s="3">
      <c r="A2768" s="0" t="n">
        <v>2765</v>
      </c>
      <c r="B2768" s="0" t="inlineStr">
        <is>
          <t>18级土匪掉落</t>
        </is>
      </c>
      <c r="D2768" s="0" t="inlineStr">
        <is>
          <t>18級土匪掉落</t>
        </is>
      </c>
    </row>
    <row customHeight="1" ht="16.5" r="2769" s="3">
      <c r="A2769" s="0" t="n">
        <v>2766</v>
      </c>
      <c r="B2769" s="0" t="inlineStr">
        <is>
          <t>19级土匪掉落</t>
        </is>
      </c>
      <c r="D2769" s="0" t="inlineStr">
        <is>
          <t>19級土匪掉落</t>
        </is>
      </c>
    </row>
    <row customHeight="1" ht="16.5" r="2770" s="3">
      <c r="A2770" s="0" t="n">
        <v>2767</v>
      </c>
      <c r="B2770" s="0" t="inlineStr">
        <is>
          <t>20级土匪掉落</t>
        </is>
      </c>
      <c r="D2770" s="0" t="inlineStr">
        <is>
          <t>20級土匪掉落</t>
        </is>
      </c>
    </row>
    <row customHeight="1" ht="16.5" r="2771" s="3">
      <c r="A2771" s="0" t="n">
        <v>2768</v>
      </c>
      <c r="B2771" s="0" t="inlineStr">
        <is>
          <t>21级土匪掉落</t>
        </is>
      </c>
      <c r="D2771" s="0" t="inlineStr">
        <is>
          <t>21級土匪掉落</t>
        </is>
      </c>
    </row>
    <row customHeight="1" ht="16.5" r="2772" s="3">
      <c r="A2772" s="0" t="n">
        <v>2769</v>
      </c>
      <c r="B2772" s="0" t="inlineStr">
        <is>
          <t>22级土匪掉落</t>
        </is>
      </c>
      <c r="D2772" s="0" t="inlineStr">
        <is>
          <t>22級土匪掉落</t>
        </is>
      </c>
    </row>
    <row customHeight="1" ht="16.5" r="2773" s="3">
      <c r="A2773" s="0" t="n">
        <v>2770</v>
      </c>
      <c r="B2773" s="0" t="inlineStr">
        <is>
          <t>23级土匪掉落</t>
        </is>
      </c>
      <c r="D2773" s="0" t="inlineStr">
        <is>
          <t>23級土匪掉落</t>
        </is>
      </c>
    </row>
    <row customHeight="1" ht="16.5" r="2774" s="3">
      <c r="A2774" s="0" t="n">
        <v>2771</v>
      </c>
      <c r="B2774" s="0" t="inlineStr">
        <is>
          <t>24级土匪掉落</t>
        </is>
      </c>
      <c r="D2774" s="0" t="inlineStr">
        <is>
          <t>24級土匪掉落</t>
        </is>
      </c>
    </row>
    <row customHeight="1" ht="16.5" r="2775" s="3">
      <c r="A2775" s="0" t="n">
        <v>2772</v>
      </c>
      <c r="B2775" s="0" t="inlineStr">
        <is>
          <t>25级土匪掉落</t>
        </is>
      </c>
      <c r="D2775" s="0" t="inlineStr">
        <is>
          <t>25級土匪掉落</t>
        </is>
      </c>
    </row>
    <row customHeight="1" ht="16.5" r="2776" s="3">
      <c r="A2776" s="0" t="n">
        <v>2773</v>
      </c>
      <c r="B2776" s="0" t="inlineStr">
        <is>
          <t>26级土匪掉落</t>
        </is>
      </c>
      <c r="D2776" s="0" t="inlineStr">
        <is>
          <t>26級土匪掉落</t>
        </is>
      </c>
    </row>
    <row customHeight="1" ht="16.5" r="2777" s="3">
      <c r="A2777" s="0" t="n">
        <v>2774</v>
      </c>
      <c r="B2777" s="0" t="inlineStr">
        <is>
          <t>27级土匪掉落</t>
        </is>
      </c>
      <c r="D2777" s="0" t="inlineStr">
        <is>
          <t>27級土匪掉落</t>
        </is>
      </c>
    </row>
    <row customHeight="1" ht="16.5" r="2778" s="3">
      <c r="A2778" s="0" t="n">
        <v>2775</v>
      </c>
      <c r="B2778" s="0" t="inlineStr">
        <is>
          <t>28级土匪掉落</t>
        </is>
      </c>
      <c r="D2778" s="0" t="inlineStr">
        <is>
          <t>28級土匪掉落</t>
        </is>
      </c>
    </row>
    <row customHeight="1" ht="16.5" r="2779" s="3">
      <c r="A2779" s="0" t="n">
        <v>2776</v>
      </c>
      <c r="B2779" s="0" t="inlineStr">
        <is>
          <t>29级土匪掉落</t>
        </is>
      </c>
      <c r="D2779" s="0" t="inlineStr">
        <is>
          <t>29級土匪掉落</t>
        </is>
      </c>
    </row>
    <row customHeight="1" ht="16.5" r="2780" s="3">
      <c r="A2780" s="0" t="n">
        <v>2777</v>
      </c>
      <c r="B2780" s="0" t="inlineStr">
        <is>
          <t>30级土匪掉落</t>
        </is>
      </c>
      <c r="D2780" s="0" t="inlineStr">
        <is>
          <t>30級土匪掉落</t>
        </is>
      </c>
    </row>
    <row customHeight="1" ht="16.5" r="2781" s="3">
      <c r="A2781" s="0" t="n">
        <v>2778</v>
      </c>
      <c r="B2781" s="0" t="inlineStr">
        <is>
          <t>1级叛军掉落</t>
        </is>
      </c>
      <c r="D2781" s="0" t="inlineStr">
        <is>
          <t>1級叛軍掉落</t>
        </is>
      </c>
    </row>
    <row customHeight="1" ht="16.5" r="2782" s="3">
      <c r="A2782" s="0" t="n">
        <v>2779</v>
      </c>
      <c r="B2782" s="0" t="inlineStr">
        <is>
          <t>2级叛军掉落</t>
        </is>
      </c>
      <c r="D2782" s="0" t="inlineStr">
        <is>
          <t>2級叛軍掉落</t>
        </is>
      </c>
    </row>
    <row customHeight="1" ht="16.5" r="2783" s="3">
      <c r="A2783" s="0" t="n">
        <v>2780</v>
      </c>
      <c r="B2783" s="0" t="inlineStr">
        <is>
          <t>3级叛军掉落</t>
        </is>
      </c>
      <c r="D2783" s="0" t="inlineStr">
        <is>
          <t>3級叛軍掉落</t>
        </is>
      </c>
    </row>
    <row customHeight="1" ht="16.5" r="2784" s="3">
      <c r="A2784" s="0" t="n">
        <v>2781</v>
      </c>
      <c r="B2784" s="0" t="inlineStr">
        <is>
          <t>4级叛军掉落</t>
        </is>
      </c>
      <c r="D2784" s="0" t="inlineStr">
        <is>
          <t>4級叛軍掉落</t>
        </is>
      </c>
    </row>
    <row customHeight="1" ht="16.5" r="2785" s="3">
      <c r="A2785" s="0" t="n">
        <v>2782</v>
      </c>
      <c r="B2785" s="0" t="inlineStr">
        <is>
          <t>5级叛军掉落</t>
        </is>
      </c>
      <c r="D2785" s="0" t="inlineStr">
        <is>
          <t>5級叛軍掉落</t>
        </is>
      </c>
    </row>
    <row customHeight="1" ht="16.5" r="2786" s="3">
      <c r="A2786" s="0" t="n">
        <v>2783</v>
      </c>
      <c r="B2786" s="0" t="inlineStr">
        <is>
          <t>6级叛军掉落</t>
        </is>
      </c>
      <c r="D2786" s="0" t="inlineStr">
        <is>
          <t>6級叛軍掉落</t>
        </is>
      </c>
    </row>
    <row customHeight="1" ht="16.5" r="2787" s="3">
      <c r="A2787" s="0" t="n">
        <v>2784</v>
      </c>
      <c r="B2787" s="0" t="inlineStr">
        <is>
          <t>7级叛军掉落</t>
        </is>
      </c>
      <c r="D2787" s="0" t="inlineStr">
        <is>
          <t>7級叛軍掉落</t>
        </is>
      </c>
    </row>
    <row customHeight="1" ht="16.5" r="2788" s="3">
      <c r="A2788" s="0" t="n">
        <v>2785</v>
      </c>
      <c r="B2788" s="0" t="inlineStr">
        <is>
          <t>8级叛军掉落</t>
        </is>
      </c>
      <c r="D2788" s="0" t="inlineStr">
        <is>
          <t>8級叛軍掉落</t>
        </is>
      </c>
    </row>
    <row customHeight="1" ht="16.5" r="2789" s="3">
      <c r="A2789" s="0" t="n">
        <v>2786</v>
      </c>
      <c r="B2789" s="0" t="inlineStr">
        <is>
          <t>9级叛军掉落</t>
        </is>
      </c>
      <c r="D2789" s="0" t="inlineStr">
        <is>
          <t>9級叛軍掉落</t>
        </is>
      </c>
    </row>
    <row customHeight="1" ht="16.5" r="2790" s="3">
      <c r="A2790" s="0" t="n">
        <v>2787</v>
      </c>
      <c r="B2790" s="0" t="inlineStr">
        <is>
          <t>10级叛军掉落</t>
        </is>
      </c>
      <c r="D2790" s="0" t="inlineStr">
        <is>
          <t>10級叛軍掉落</t>
        </is>
      </c>
    </row>
    <row customHeight="1" ht="16.5" r="2791" s="3">
      <c r="A2791" s="0" t="n">
        <v>2788</v>
      </c>
      <c r="B2791" s="0" t="inlineStr">
        <is>
          <t>11级叛军掉落</t>
        </is>
      </c>
      <c r="D2791" s="0" t="inlineStr">
        <is>
          <t>11級叛軍掉落</t>
        </is>
      </c>
    </row>
    <row customHeight="1" ht="16.5" r="2792" s="3">
      <c r="A2792" s="0" t="n">
        <v>2789</v>
      </c>
      <c r="B2792" s="0" t="inlineStr">
        <is>
          <t>12级叛军掉落</t>
        </is>
      </c>
      <c r="D2792" s="0" t="inlineStr">
        <is>
          <t>12級叛軍掉落</t>
        </is>
      </c>
    </row>
    <row customHeight="1" ht="16.5" r="2793" s="3">
      <c r="A2793" s="0" t="n">
        <v>2790</v>
      </c>
      <c r="B2793" s="0" t="inlineStr">
        <is>
          <t>13级叛军掉落</t>
        </is>
      </c>
      <c r="D2793" s="0" t="inlineStr">
        <is>
          <t>13級叛軍掉落</t>
        </is>
      </c>
    </row>
    <row customHeight="1" ht="16.5" r="2794" s="3">
      <c r="A2794" s="0" t="n">
        <v>2791</v>
      </c>
      <c r="B2794" s="0" t="inlineStr">
        <is>
          <t>14级叛军掉落</t>
        </is>
      </c>
      <c r="D2794" s="0" t="inlineStr">
        <is>
          <t>14級叛軍掉落</t>
        </is>
      </c>
    </row>
    <row customHeight="1" ht="16.5" r="2795" s="3">
      <c r="A2795" s="0" t="n">
        <v>2792</v>
      </c>
      <c r="B2795" s="0" t="inlineStr">
        <is>
          <t>15级叛军掉落</t>
        </is>
      </c>
      <c r="D2795" s="0" t="inlineStr">
        <is>
          <t>15級叛軍掉落</t>
        </is>
      </c>
    </row>
    <row customHeight="1" ht="16.5" r="2796" s="3">
      <c r="A2796" s="0" t="n">
        <v>2793</v>
      </c>
      <c r="B2796" s="0" t="inlineStr">
        <is>
          <t>16级叛军掉落</t>
        </is>
      </c>
      <c r="D2796" s="0" t="inlineStr">
        <is>
          <t>16級叛軍掉落</t>
        </is>
      </c>
    </row>
    <row customHeight="1" ht="16.5" r="2797" s="3">
      <c r="A2797" s="0" t="n">
        <v>2794</v>
      </c>
      <c r="B2797" s="0" t="inlineStr">
        <is>
          <t>17级叛军掉落</t>
        </is>
      </c>
      <c r="D2797" s="0" t="inlineStr">
        <is>
          <t>17級叛軍掉落</t>
        </is>
      </c>
    </row>
    <row customHeight="1" ht="16.5" r="2798" s="3">
      <c r="A2798" s="0" t="n">
        <v>2795</v>
      </c>
      <c r="B2798" s="0" t="inlineStr">
        <is>
          <t>18级叛军掉落</t>
        </is>
      </c>
      <c r="D2798" s="0" t="inlineStr">
        <is>
          <t>18級叛軍掉落</t>
        </is>
      </c>
    </row>
    <row customHeight="1" ht="16.5" r="2799" s="3">
      <c r="A2799" s="0" t="n">
        <v>2796</v>
      </c>
      <c r="B2799" s="0" t="inlineStr">
        <is>
          <t>19级叛军掉落</t>
        </is>
      </c>
      <c r="D2799" s="0" t="inlineStr">
        <is>
          <t>19級叛軍掉落</t>
        </is>
      </c>
    </row>
    <row customHeight="1" ht="16.5" r="2800" s="3">
      <c r="A2800" s="0" t="n">
        <v>2797</v>
      </c>
      <c r="B2800" s="0" t="inlineStr">
        <is>
          <t>20级叛军掉落</t>
        </is>
      </c>
      <c r="D2800" s="0" t="inlineStr">
        <is>
          <t>20級叛軍掉落</t>
        </is>
      </c>
    </row>
    <row customHeight="1" ht="16.5" r="2801" s="3">
      <c r="A2801" s="0" t="n">
        <v>2798</v>
      </c>
      <c r="B2801" s="0" t="inlineStr">
        <is>
          <t>21级叛军掉落</t>
        </is>
      </c>
      <c r="D2801" s="0" t="inlineStr">
        <is>
          <t>21級叛軍掉落</t>
        </is>
      </c>
    </row>
    <row customHeight="1" ht="16.5" r="2802" s="3">
      <c r="A2802" s="0" t="n">
        <v>2799</v>
      </c>
      <c r="B2802" s="0" t="inlineStr">
        <is>
          <t>22级叛军掉落</t>
        </is>
      </c>
      <c r="D2802" s="0" t="inlineStr">
        <is>
          <t>22級叛軍掉落</t>
        </is>
      </c>
    </row>
    <row customHeight="1" ht="16.5" r="2803" s="3">
      <c r="A2803" s="0" t="n">
        <v>2800</v>
      </c>
      <c r="B2803" s="0" t="inlineStr">
        <is>
          <t>23级叛军掉落</t>
        </is>
      </c>
      <c r="D2803" s="0" t="inlineStr">
        <is>
          <t>23級叛軍掉落</t>
        </is>
      </c>
    </row>
    <row customHeight="1" ht="16.5" r="2804" s="3">
      <c r="A2804" s="0" t="n">
        <v>2801</v>
      </c>
      <c r="B2804" s="0" t="inlineStr">
        <is>
          <t>24级叛军掉落</t>
        </is>
      </c>
      <c r="D2804" s="0" t="inlineStr">
        <is>
          <t>24級叛軍掉落</t>
        </is>
      </c>
    </row>
    <row customHeight="1" ht="16.5" r="2805" s="3">
      <c r="A2805" s="0" t="n">
        <v>2802</v>
      </c>
      <c r="B2805" s="0" t="inlineStr">
        <is>
          <t>25级叛军掉落</t>
        </is>
      </c>
      <c r="D2805" s="0" t="inlineStr">
        <is>
          <t>25級叛軍掉落</t>
        </is>
      </c>
    </row>
    <row customHeight="1" ht="16.5" r="2806" s="3">
      <c r="A2806" s="0" t="n">
        <v>2803</v>
      </c>
      <c r="B2806" s="0" t="inlineStr">
        <is>
          <t>26级叛军掉落</t>
        </is>
      </c>
      <c r="D2806" s="0" t="inlineStr">
        <is>
          <t>26級叛軍掉落</t>
        </is>
      </c>
    </row>
    <row customHeight="1" ht="16.5" r="2807" s="3">
      <c r="A2807" s="0" t="n">
        <v>2804</v>
      </c>
      <c r="B2807" s="0" t="inlineStr">
        <is>
          <t>27级叛军掉落</t>
        </is>
      </c>
      <c r="D2807" s="0" t="inlineStr">
        <is>
          <t>27級叛軍掉落</t>
        </is>
      </c>
    </row>
    <row customHeight="1" ht="16.5" r="2808" s="3">
      <c r="A2808" s="0" t="n">
        <v>2805</v>
      </c>
      <c r="B2808" s="0" t="inlineStr">
        <is>
          <t>28级叛军掉落</t>
        </is>
      </c>
      <c r="D2808" s="0" t="inlineStr">
        <is>
          <t>28級叛軍掉落</t>
        </is>
      </c>
    </row>
    <row customHeight="1" ht="16.5" r="2809" s="3">
      <c r="A2809" s="0" t="n">
        <v>2806</v>
      </c>
      <c r="B2809" s="0" t="inlineStr">
        <is>
          <t>29级叛军掉落</t>
        </is>
      </c>
      <c r="D2809" s="0" t="inlineStr">
        <is>
          <t>29級叛軍掉落</t>
        </is>
      </c>
    </row>
    <row customHeight="1" ht="16.5" r="2810" s="3">
      <c r="A2810" s="0" t="n">
        <v>2807</v>
      </c>
      <c r="B2810" s="0" t="inlineStr">
        <is>
          <t>30级叛军掉落</t>
        </is>
      </c>
      <c r="D2810" s="0" t="inlineStr">
        <is>
          <t>30級叛軍掉落</t>
        </is>
      </c>
    </row>
    <row customHeight="1" ht="16.5" r="2811" s="3">
      <c r="A2811" s="0" t="n">
        <v>2808</v>
      </c>
      <c r="B2811" s="0" t="inlineStr">
        <is>
          <t>1级精英野怪掉落</t>
        </is>
      </c>
      <c r="D2811" s="0" t="inlineStr">
        <is>
          <t>1級精英野怪掉落</t>
        </is>
      </c>
    </row>
    <row customHeight="1" ht="16.5" r="2812" s="3">
      <c r="A2812" s="0" t="n">
        <v>2809</v>
      </c>
      <c r="B2812" s="0" t="inlineStr">
        <is>
          <t>2级精英野怪掉落</t>
        </is>
      </c>
      <c r="D2812" s="0" t="inlineStr">
        <is>
          <t>2級精英野怪掉落</t>
        </is>
      </c>
    </row>
    <row customHeight="1" ht="16.5" r="2813" s="3">
      <c r="A2813" s="0" t="n">
        <v>2810</v>
      </c>
      <c r="B2813" s="0" t="inlineStr">
        <is>
          <t>3级精英野怪掉落</t>
        </is>
      </c>
      <c r="D2813" s="0" t="inlineStr">
        <is>
          <t>3級精英野怪掉落</t>
        </is>
      </c>
    </row>
    <row customHeight="1" ht="16.5" r="2814" s="3">
      <c r="A2814" s="0" t="n">
        <v>2811</v>
      </c>
      <c r="B2814" s="0" t="inlineStr">
        <is>
          <t>4级精英野怪掉落</t>
        </is>
      </c>
      <c r="D2814" s="0" t="inlineStr">
        <is>
          <t>4級精英野怪掉落</t>
        </is>
      </c>
    </row>
    <row customHeight="1" ht="16.5" r="2815" s="3">
      <c r="A2815" s="0" t="n">
        <v>2812</v>
      </c>
      <c r="B2815" s="0" t="inlineStr">
        <is>
          <t>5级精英野怪掉落</t>
        </is>
      </c>
      <c r="D2815" s="0" t="inlineStr">
        <is>
          <t>5級精英野怪掉落</t>
        </is>
      </c>
    </row>
    <row customHeight="1" ht="16.5" r="2816" s="3">
      <c r="A2816" s="0" t="n">
        <v>2813</v>
      </c>
      <c r="B2816" s="0" t="inlineStr">
        <is>
          <t>6级精英野怪掉落</t>
        </is>
      </c>
      <c r="D2816" s="0" t="inlineStr">
        <is>
          <t>6級精英野怪掉落</t>
        </is>
      </c>
    </row>
    <row customHeight="1" ht="16.5" r="2817" s="3">
      <c r="A2817" s="0" t="n">
        <v>2814</v>
      </c>
      <c r="B2817" s="0" t="inlineStr">
        <is>
          <t>7级精英野怪掉落</t>
        </is>
      </c>
      <c r="D2817" s="0" t="inlineStr">
        <is>
          <t>7級精英野怪掉落</t>
        </is>
      </c>
    </row>
    <row customHeight="1" ht="16.5" r="2818" s="3">
      <c r="A2818" s="0" t="n">
        <v>2815</v>
      </c>
      <c r="B2818" s="0" t="inlineStr">
        <is>
          <t>8级精英野怪掉落</t>
        </is>
      </c>
      <c r="D2818" s="0" t="inlineStr">
        <is>
          <t>8級精英野怪掉落</t>
        </is>
      </c>
    </row>
    <row customHeight="1" ht="16.5" r="2819" s="3">
      <c r="A2819" s="0" t="n">
        <v>2816</v>
      </c>
      <c r="B2819" s="0" t="inlineStr">
        <is>
          <t>9级精英野怪掉落</t>
        </is>
      </c>
      <c r="D2819" s="0" t="inlineStr">
        <is>
          <t>9級精英野怪掉落</t>
        </is>
      </c>
    </row>
    <row customHeight="1" ht="16.5" r="2820" s="3">
      <c r="A2820" s="0" t="n">
        <v>2817</v>
      </c>
      <c r="B2820" s="0" t="inlineStr">
        <is>
          <t>10级精英野怪掉落</t>
        </is>
      </c>
      <c r="D2820" s="0" t="inlineStr">
        <is>
          <t>10級精英野怪掉落</t>
        </is>
      </c>
    </row>
    <row customHeight="1" ht="16.5" r="2821" s="3">
      <c r="A2821" s="0" t="n">
        <v>2818</v>
      </c>
      <c r="B2821" s="0" t="inlineStr">
        <is>
          <t>11级精英野怪掉落</t>
        </is>
      </c>
      <c r="D2821" s="0" t="inlineStr">
        <is>
          <t>11級精英野怪掉落</t>
        </is>
      </c>
    </row>
    <row customHeight="1" ht="16.5" r="2822" s="3">
      <c r="A2822" s="0" t="n">
        <v>2819</v>
      </c>
      <c r="B2822" s="0" t="inlineStr">
        <is>
          <t>12级精英野怪掉落</t>
        </is>
      </c>
      <c r="D2822" s="0" t="inlineStr">
        <is>
          <t>12級精英野怪掉落</t>
        </is>
      </c>
    </row>
    <row customHeight="1" ht="16.5" r="2823" s="3">
      <c r="A2823" s="0" t="n">
        <v>2820</v>
      </c>
      <c r="B2823" s="0" t="inlineStr">
        <is>
          <t>13级精英野怪掉落</t>
        </is>
      </c>
      <c r="D2823" s="0" t="inlineStr">
        <is>
          <t>13級精英野怪掉落</t>
        </is>
      </c>
    </row>
    <row customHeight="1" ht="16.5" r="2824" s="3">
      <c r="A2824" s="0" t="n">
        <v>2821</v>
      </c>
      <c r="B2824" s="0" t="inlineStr">
        <is>
          <t>14级精英野怪掉落</t>
        </is>
      </c>
      <c r="D2824" s="0" t="inlineStr">
        <is>
          <t>14級精英野怪掉落</t>
        </is>
      </c>
    </row>
    <row customHeight="1" ht="16.5" r="2825" s="3">
      <c r="A2825" s="0" t="n">
        <v>2822</v>
      </c>
      <c r="B2825" s="0" t="inlineStr">
        <is>
          <t>15级精英野怪掉落</t>
        </is>
      </c>
      <c r="D2825" s="0" t="inlineStr">
        <is>
          <t>15級精英野怪掉落</t>
        </is>
      </c>
    </row>
    <row customHeight="1" ht="16.5" r="2826" s="3">
      <c r="A2826" s="0" t="n">
        <v>2823</v>
      </c>
      <c r="B2826" s="0" t="inlineStr">
        <is>
          <t>16级精英野怪掉落</t>
        </is>
      </c>
      <c r="D2826" s="0" t="inlineStr">
        <is>
          <t>16級精英野怪掉落</t>
        </is>
      </c>
    </row>
    <row customHeight="1" ht="16.5" r="2827" s="3">
      <c r="A2827" s="0" t="n">
        <v>2824</v>
      </c>
      <c r="B2827" s="0" t="inlineStr">
        <is>
          <t>17级精英野怪掉落</t>
        </is>
      </c>
      <c r="D2827" s="0" t="inlineStr">
        <is>
          <t>17級精英野怪掉落</t>
        </is>
      </c>
    </row>
    <row customHeight="1" ht="16.5" r="2828" s="3">
      <c r="A2828" s="0" t="n">
        <v>2825</v>
      </c>
      <c r="B2828" s="0" t="inlineStr">
        <is>
          <t>18级精英野怪掉落</t>
        </is>
      </c>
      <c r="D2828" s="0" t="inlineStr">
        <is>
          <t>18級精英野怪掉落</t>
        </is>
      </c>
    </row>
    <row customHeight="1" ht="16.5" r="2829" s="3">
      <c r="A2829" s="0" t="n">
        <v>2826</v>
      </c>
      <c r="B2829" s="0" t="inlineStr">
        <is>
          <t>19级精英野怪掉落</t>
        </is>
      </c>
      <c r="D2829" s="0" t="inlineStr">
        <is>
          <t>19級精英野怪掉落</t>
        </is>
      </c>
    </row>
    <row customHeight="1" ht="16.5" r="2830" s="3">
      <c r="A2830" s="0" t="n">
        <v>2827</v>
      </c>
      <c r="B2830" s="0" t="inlineStr">
        <is>
          <t>20级精英野怪掉落</t>
        </is>
      </c>
      <c r="D2830" s="0" t="inlineStr">
        <is>
          <t>20級精英野怪掉落</t>
        </is>
      </c>
    </row>
    <row customHeight="1" ht="16.5" r="2831" s="3">
      <c r="A2831" s="0" t="n">
        <v>2828</v>
      </c>
      <c r="B2831" s="0" t="inlineStr">
        <is>
          <t>21级精英野怪掉落</t>
        </is>
      </c>
      <c r="D2831" s="0" t="inlineStr">
        <is>
          <t>21級精英野怪掉落</t>
        </is>
      </c>
    </row>
    <row customHeight="1" ht="16.5" r="2832" s="3">
      <c r="A2832" s="0" t="n">
        <v>2829</v>
      </c>
      <c r="B2832" s="0" t="inlineStr">
        <is>
          <t>22级精英野怪掉落</t>
        </is>
      </c>
      <c r="D2832" s="0" t="inlineStr">
        <is>
          <t>22級精英野怪掉落</t>
        </is>
      </c>
    </row>
    <row customHeight="1" ht="16.5" r="2833" s="3">
      <c r="A2833" s="0" t="n">
        <v>2830</v>
      </c>
      <c r="B2833" s="0" t="inlineStr">
        <is>
          <t>23级精英野怪掉落</t>
        </is>
      </c>
      <c r="D2833" s="0" t="inlineStr">
        <is>
          <t>23級精英野怪掉落</t>
        </is>
      </c>
    </row>
    <row customHeight="1" ht="16.5" r="2834" s="3">
      <c r="A2834" s="0" t="n">
        <v>2831</v>
      </c>
      <c r="B2834" s="0" t="inlineStr">
        <is>
          <t>24级精英野怪掉落</t>
        </is>
      </c>
      <c r="D2834" s="0" t="inlineStr">
        <is>
          <t>24級精英野怪掉落</t>
        </is>
      </c>
    </row>
    <row customHeight="1" ht="16.5" r="2835" s="3">
      <c r="A2835" s="0" t="n">
        <v>2832</v>
      </c>
      <c r="B2835" s="0" t="inlineStr">
        <is>
          <t>25级精英野怪掉落</t>
        </is>
      </c>
      <c r="D2835" s="0" t="inlineStr">
        <is>
          <t>25級精英野怪掉落</t>
        </is>
      </c>
    </row>
    <row customHeight="1" ht="16.5" r="2836" s="3">
      <c r="A2836" s="0" t="n">
        <v>2833</v>
      </c>
      <c r="B2836" s="0" t="inlineStr">
        <is>
          <t>26级精英野怪掉落</t>
        </is>
      </c>
      <c r="D2836" s="0" t="inlineStr">
        <is>
          <t>26級精英野怪掉落</t>
        </is>
      </c>
    </row>
    <row customHeight="1" ht="16.5" r="2837" s="3">
      <c r="A2837" s="0" t="n">
        <v>2834</v>
      </c>
      <c r="B2837" s="0" t="inlineStr">
        <is>
          <t>27级精英野怪掉落</t>
        </is>
      </c>
      <c r="D2837" s="0" t="inlineStr">
        <is>
          <t>27級精英野怪掉落</t>
        </is>
      </c>
    </row>
    <row customHeight="1" ht="16.5" r="2838" s="3">
      <c r="A2838" s="0" t="n">
        <v>2835</v>
      </c>
      <c r="B2838" s="0" t="inlineStr">
        <is>
          <t>28级精英野怪掉落</t>
        </is>
      </c>
      <c r="D2838" s="0" t="inlineStr">
        <is>
          <t>28級精英野怪掉落</t>
        </is>
      </c>
    </row>
    <row customHeight="1" ht="16.5" r="2839" s="3">
      <c r="A2839" s="0" t="n">
        <v>2836</v>
      </c>
      <c r="B2839" s="0" t="inlineStr">
        <is>
          <t>29级精英野怪掉落</t>
        </is>
      </c>
      <c r="D2839" s="0" t="inlineStr">
        <is>
          <t>29級精英野怪掉落</t>
        </is>
      </c>
    </row>
    <row customHeight="1" ht="16.5" r="2840" s="3">
      <c r="A2840" s="0" t="n">
        <v>2837</v>
      </c>
      <c r="B2840" s="0" t="inlineStr">
        <is>
          <t>30级精英野怪掉落</t>
        </is>
      </c>
      <c r="D2840" s="0" t="inlineStr">
        <is>
          <t>30級精英野怪掉落</t>
        </is>
      </c>
    </row>
    <row customHeight="1" ht="16.5" r="2841" s="3">
      <c r="A2841" s="0" t="n">
        <v>2838</v>
      </c>
      <c r="B2841" s="0" t="inlineStr">
        <is>
          <t>1级山贼首领掉落</t>
        </is>
      </c>
      <c r="D2841" s="0" t="inlineStr">
        <is>
          <t>1級山賊首領掉落</t>
        </is>
      </c>
    </row>
    <row customHeight="1" ht="16.5" r="2842" s="3">
      <c r="A2842" s="0" t="n">
        <v>2839</v>
      </c>
      <c r="B2842" s="0" t="inlineStr">
        <is>
          <t>2级山贼首领掉落</t>
        </is>
      </c>
      <c r="D2842" s="0" t="inlineStr">
        <is>
          <t>2級山賊首領掉落</t>
        </is>
      </c>
    </row>
    <row customHeight="1" ht="16.5" r="2843" s="3">
      <c r="A2843" s="0" t="n">
        <v>2840</v>
      </c>
      <c r="B2843" s="0" t="inlineStr">
        <is>
          <t>3级山贼首领掉落</t>
        </is>
      </c>
      <c r="D2843" s="0" t="inlineStr">
        <is>
          <t>3級山賊首領掉落</t>
        </is>
      </c>
    </row>
    <row customHeight="1" ht="16.5" r="2844" s="3">
      <c r="A2844" s="0" t="n">
        <v>2841</v>
      </c>
      <c r="B2844" s="0" t="inlineStr">
        <is>
          <t>4级山贼首领掉落</t>
        </is>
      </c>
      <c r="D2844" s="0" t="inlineStr">
        <is>
          <t>4級山賊首領掉落</t>
        </is>
      </c>
    </row>
    <row customHeight="1" ht="16.5" r="2845" s="3">
      <c r="A2845" s="0" t="n">
        <v>2842</v>
      </c>
      <c r="B2845" s="0" t="inlineStr">
        <is>
          <t>5级山贼首领掉落</t>
        </is>
      </c>
      <c r="D2845" s="0" t="inlineStr">
        <is>
          <t>5級山賊首領掉落</t>
        </is>
      </c>
    </row>
    <row customHeight="1" ht="16.5" r="2846" s="3">
      <c r="A2846" s="0" t="n">
        <v>2843</v>
      </c>
      <c r="B2846" s="0" t="inlineStr">
        <is>
          <t>6级山贼首领掉落</t>
        </is>
      </c>
      <c r="D2846" s="0" t="inlineStr">
        <is>
          <t>6級山賊首領掉落</t>
        </is>
      </c>
    </row>
    <row customHeight="1" ht="16.5" r="2847" s="3">
      <c r="A2847" s="0" t="n">
        <v>2844</v>
      </c>
      <c r="B2847" s="0" t="inlineStr">
        <is>
          <t>7级山贼首领掉落</t>
        </is>
      </c>
      <c r="D2847" s="0" t="inlineStr">
        <is>
          <t>7級山賊首領掉落</t>
        </is>
      </c>
    </row>
    <row customHeight="1" ht="16.5" r="2848" s="3">
      <c r="A2848" s="0" t="n">
        <v>2845</v>
      </c>
      <c r="B2848" s="0" t="inlineStr">
        <is>
          <t>8级山贼首领掉落</t>
        </is>
      </c>
      <c r="D2848" s="0" t="inlineStr">
        <is>
          <t>8級山賊首領掉落</t>
        </is>
      </c>
    </row>
    <row customHeight="1" ht="16.5" r="2849" s="3">
      <c r="A2849" s="0" t="n">
        <v>2846</v>
      </c>
      <c r="B2849" s="0" t="inlineStr">
        <is>
          <t>9级山贼首领掉落</t>
        </is>
      </c>
      <c r="D2849" s="0" t="inlineStr">
        <is>
          <t>9級山賊首領掉落</t>
        </is>
      </c>
    </row>
    <row customHeight="1" ht="16.5" r="2850" s="3">
      <c r="A2850" s="0" t="n">
        <v>2847</v>
      </c>
      <c r="B2850" s="0" t="inlineStr">
        <is>
          <t>10级山贼首领掉落</t>
        </is>
      </c>
      <c r="D2850" s="0" t="inlineStr">
        <is>
          <t>10級山賊首領掉落</t>
        </is>
      </c>
    </row>
    <row customHeight="1" ht="16.5" r="2851" s="3">
      <c r="A2851" s="0" t="n">
        <v>2848</v>
      </c>
      <c r="B2851" s="0" t="inlineStr">
        <is>
          <t>11级山贼首领掉落</t>
        </is>
      </c>
      <c r="D2851" s="0" t="inlineStr">
        <is>
          <t>11級山賊首領掉落</t>
        </is>
      </c>
    </row>
    <row customHeight="1" ht="16.5" r="2852" s="3">
      <c r="A2852" s="0" t="n">
        <v>2849</v>
      </c>
      <c r="B2852" s="0" t="inlineStr">
        <is>
          <t>12级山贼首领掉落</t>
        </is>
      </c>
      <c r="D2852" s="0" t="inlineStr">
        <is>
          <t>12級山賊首領掉落</t>
        </is>
      </c>
    </row>
    <row customHeight="1" ht="16.5" r="2853" s="3">
      <c r="A2853" s="0" t="n">
        <v>2850</v>
      </c>
      <c r="B2853" s="0" t="inlineStr">
        <is>
          <t>13级山贼首领掉落</t>
        </is>
      </c>
      <c r="D2853" s="0" t="inlineStr">
        <is>
          <t>13級山賊首領掉落</t>
        </is>
      </c>
    </row>
    <row customHeight="1" ht="16.5" r="2854" s="3">
      <c r="A2854" s="0" t="n">
        <v>2851</v>
      </c>
      <c r="B2854" s="0" t="inlineStr">
        <is>
          <t>14级山贼首领掉落</t>
        </is>
      </c>
      <c r="D2854" s="0" t="inlineStr">
        <is>
          <t>14級山賊首領掉落</t>
        </is>
      </c>
    </row>
    <row customHeight="1" ht="16.5" r="2855" s="3">
      <c r="A2855" s="0" t="n">
        <v>2852</v>
      </c>
      <c r="B2855" s="0" t="inlineStr">
        <is>
          <t>15级山贼首领掉落</t>
        </is>
      </c>
      <c r="D2855" s="0" t="inlineStr">
        <is>
          <t>15級山賊首領掉落</t>
        </is>
      </c>
    </row>
    <row customHeight="1" ht="16.5" r="2856" s="3">
      <c r="A2856" s="0" t="n">
        <v>2853</v>
      </c>
      <c r="B2856" s="0" t="inlineStr">
        <is>
          <t>16级山贼首领掉落</t>
        </is>
      </c>
      <c r="D2856" s="0" t="inlineStr">
        <is>
          <t>16級山賊首領掉落</t>
        </is>
      </c>
    </row>
    <row customHeight="1" ht="16.5" r="2857" s="3">
      <c r="A2857" s="0" t="n">
        <v>2854</v>
      </c>
      <c r="B2857" s="0" t="inlineStr">
        <is>
          <t>17级山贼首领掉落</t>
        </is>
      </c>
      <c r="D2857" s="0" t="inlineStr">
        <is>
          <t>17級山賊首領掉落</t>
        </is>
      </c>
    </row>
    <row customHeight="1" ht="16.5" r="2858" s="3">
      <c r="A2858" s="0" t="n">
        <v>2855</v>
      </c>
      <c r="B2858" s="0" t="inlineStr">
        <is>
          <t>18级山贼首领掉落</t>
        </is>
      </c>
      <c r="D2858" s="0" t="inlineStr">
        <is>
          <t>18級山賊首領掉落</t>
        </is>
      </c>
    </row>
    <row customHeight="1" ht="16.5" r="2859" s="3">
      <c r="A2859" s="0" t="n">
        <v>2856</v>
      </c>
      <c r="B2859" s="0" t="inlineStr">
        <is>
          <t>19级山贼首领掉落</t>
        </is>
      </c>
      <c r="D2859" s="0" t="inlineStr">
        <is>
          <t>19級山賊首領掉落</t>
        </is>
      </c>
    </row>
    <row customHeight="1" ht="16.5" r="2860" s="3">
      <c r="A2860" s="0" t="n">
        <v>2857</v>
      </c>
      <c r="B2860" s="0" t="inlineStr">
        <is>
          <t>20级山贼首领掉落</t>
        </is>
      </c>
      <c r="D2860" s="0" t="inlineStr">
        <is>
          <t>20級山賊首領掉落</t>
        </is>
      </c>
    </row>
    <row customHeight="1" ht="16.5" r="2861" s="3">
      <c r="A2861" s="0" t="n">
        <v>2858</v>
      </c>
      <c r="B2861" s="0" t="inlineStr">
        <is>
          <t>21级山贼首领掉落</t>
        </is>
      </c>
      <c r="D2861" s="0" t="inlineStr">
        <is>
          <t>21級山賊首領掉落</t>
        </is>
      </c>
    </row>
    <row customHeight="1" ht="16.5" r="2862" s="3">
      <c r="A2862" s="0" t="n">
        <v>2859</v>
      </c>
      <c r="B2862" s="0" t="inlineStr">
        <is>
          <t>22级山贼首领掉落</t>
        </is>
      </c>
      <c r="D2862" s="0" t="inlineStr">
        <is>
          <t>22級山賊首領掉落</t>
        </is>
      </c>
    </row>
    <row customHeight="1" ht="16.5" r="2863" s="3">
      <c r="A2863" s="0" t="n">
        <v>2860</v>
      </c>
      <c r="B2863" s="0" t="inlineStr">
        <is>
          <t>23级山贼首领掉落</t>
        </is>
      </c>
      <c r="D2863" s="0" t="inlineStr">
        <is>
          <t>23級山賊首領掉落</t>
        </is>
      </c>
    </row>
    <row customHeight="1" ht="16.5" r="2864" s="3">
      <c r="A2864" s="0" t="n">
        <v>2861</v>
      </c>
      <c r="B2864" s="0" t="inlineStr">
        <is>
          <t>24级山贼首领掉落</t>
        </is>
      </c>
      <c r="D2864" s="0" t="inlineStr">
        <is>
          <t>24級山賊首領掉落</t>
        </is>
      </c>
    </row>
    <row customHeight="1" ht="16.5" r="2865" s="3">
      <c r="A2865" s="0" t="n">
        <v>2862</v>
      </c>
      <c r="B2865" s="0" t="inlineStr">
        <is>
          <t>25级山贼首领掉落</t>
        </is>
      </c>
      <c r="D2865" s="0" t="inlineStr">
        <is>
          <t>25級山賊首領掉落</t>
        </is>
      </c>
    </row>
    <row customHeight="1" ht="16.5" r="2866" s="3">
      <c r="A2866" s="0" t="n">
        <v>2863</v>
      </c>
      <c r="B2866" s="0" t="inlineStr">
        <is>
          <t>26级山贼首领掉落</t>
        </is>
      </c>
      <c r="D2866" s="0" t="inlineStr">
        <is>
          <t>26級山賊首領掉落</t>
        </is>
      </c>
    </row>
    <row customHeight="1" ht="16.5" r="2867" s="3">
      <c r="A2867" s="0" t="n">
        <v>2864</v>
      </c>
      <c r="B2867" s="0" t="inlineStr">
        <is>
          <t>27级山贼首领掉落</t>
        </is>
      </c>
      <c r="D2867" s="0" t="inlineStr">
        <is>
          <t>27級山賊首領掉落</t>
        </is>
      </c>
    </row>
    <row customHeight="1" ht="16.5" r="2868" s="3">
      <c r="A2868" s="0" t="n">
        <v>2865</v>
      </c>
      <c r="B2868" s="0" t="inlineStr">
        <is>
          <t>28级山贼首领掉落</t>
        </is>
      </c>
      <c r="D2868" s="0" t="inlineStr">
        <is>
          <t>28級山賊首領掉落</t>
        </is>
      </c>
    </row>
    <row customHeight="1" ht="16.5" r="2869" s="3">
      <c r="A2869" s="0" t="n">
        <v>2866</v>
      </c>
      <c r="B2869" s="0" t="inlineStr">
        <is>
          <t>29级山贼首领掉落</t>
        </is>
      </c>
      <c r="D2869" s="0" t="inlineStr">
        <is>
          <t>29級山賊首領掉落</t>
        </is>
      </c>
    </row>
    <row customHeight="1" ht="16.5" r="2870" s="3">
      <c r="A2870" s="0" t="n">
        <v>2867</v>
      </c>
      <c r="B2870" s="0" t="inlineStr">
        <is>
          <t>30级山贼首领掉落</t>
        </is>
      </c>
      <c r="D2870" s="0" t="inlineStr">
        <is>
          <t>30級山賊首領掉落</t>
        </is>
      </c>
    </row>
    <row customHeight="1" ht="16.5" r="2871" s="3">
      <c r="A2871" s="0" t="n">
        <v>2868</v>
      </c>
      <c r="B2871" s="0" t="inlineStr">
        <is>
          <t>1级流寇首领掉落</t>
        </is>
      </c>
      <c r="D2871" s="0" t="inlineStr">
        <is>
          <t>1級流寇首領掉落</t>
        </is>
      </c>
    </row>
    <row customHeight="1" ht="16.5" r="2872" s="3">
      <c r="A2872" s="0" t="n">
        <v>2869</v>
      </c>
      <c r="B2872" s="0" t="inlineStr">
        <is>
          <t>2级流寇首领掉落</t>
        </is>
      </c>
      <c r="D2872" s="0" t="inlineStr">
        <is>
          <t>2級流寇首領掉落</t>
        </is>
      </c>
    </row>
    <row customHeight="1" ht="16.5" r="2873" s="3">
      <c r="A2873" s="0" t="n">
        <v>2870</v>
      </c>
      <c r="B2873" s="0" t="inlineStr">
        <is>
          <t>3级流寇首领掉落</t>
        </is>
      </c>
      <c r="D2873" s="0" t="inlineStr">
        <is>
          <t>3級流寇首領掉落</t>
        </is>
      </c>
    </row>
    <row customHeight="1" ht="16.5" r="2874" s="3">
      <c r="A2874" s="0" t="n">
        <v>2871</v>
      </c>
      <c r="B2874" s="0" t="inlineStr">
        <is>
          <t>4级流寇首领掉落</t>
        </is>
      </c>
      <c r="D2874" s="0" t="inlineStr">
        <is>
          <t>4級流寇首領掉落</t>
        </is>
      </c>
    </row>
    <row customHeight="1" ht="16.5" r="2875" s="3">
      <c r="A2875" s="0" t="n">
        <v>2872</v>
      </c>
      <c r="B2875" s="0" t="inlineStr">
        <is>
          <t>5级流寇首领掉落</t>
        </is>
      </c>
      <c r="D2875" s="0" t="inlineStr">
        <is>
          <t>5級流寇首領掉落</t>
        </is>
      </c>
    </row>
    <row customHeight="1" ht="16.5" r="2876" s="3">
      <c r="A2876" s="0" t="n">
        <v>2873</v>
      </c>
      <c r="B2876" s="0" t="inlineStr">
        <is>
          <t>6级流寇首领掉落</t>
        </is>
      </c>
      <c r="D2876" s="0" t="inlineStr">
        <is>
          <t>6級流寇首領掉落</t>
        </is>
      </c>
    </row>
    <row customHeight="1" ht="16.5" r="2877" s="3">
      <c r="A2877" s="0" t="n">
        <v>2874</v>
      </c>
      <c r="B2877" s="0" t="inlineStr">
        <is>
          <t>7级流寇首领掉落</t>
        </is>
      </c>
      <c r="D2877" s="0" t="inlineStr">
        <is>
          <t>7級流寇首領掉落</t>
        </is>
      </c>
    </row>
    <row customHeight="1" ht="16.5" r="2878" s="3">
      <c r="A2878" s="0" t="n">
        <v>2875</v>
      </c>
      <c r="B2878" s="0" t="inlineStr">
        <is>
          <t>8级流寇首领掉落</t>
        </is>
      </c>
      <c r="D2878" s="0" t="inlineStr">
        <is>
          <t>8級流寇首領掉落</t>
        </is>
      </c>
    </row>
    <row customHeight="1" ht="16.5" r="2879" s="3">
      <c r="A2879" s="0" t="n">
        <v>2876</v>
      </c>
      <c r="B2879" s="0" t="inlineStr">
        <is>
          <t>9级流寇首领掉落</t>
        </is>
      </c>
      <c r="D2879" s="0" t="inlineStr">
        <is>
          <t>9級流寇首領掉落</t>
        </is>
      </c>
    </row>
    <row customHeight="1" ht="16.5" r="2880" s="3">
      <c r="A2880" s="0" t="n">
        <v>2877</v>
      </c>
      <c r="B2880" s="0" t="inlineStr">
        <is>
          <t>10级流寇首领掉落</t>
        </is>
      </c>
      <c r="D2880" s="0" t="inlineStr">
        <is>
          <t>10級流寇首領掉落</t>
        </is>
      </c>
    </row>
    <row customHeight="1" ht="16.5" r="2881" s="3">
      <c r="A2881" s="0" t="n">
        <v>2878</v>
      </c>
      <c r="B2881" s="0" t="inlineStr">
        <is>
          <t>11级流寇首领掉落</t>
        </is>
      </c>
      <c r="D2881" s="0" t="inlineStr">
        <is>
          <t>11級流寇首領掉落</t>
        </is>
      </c>
    </row>
    <row customHeight="1" ht="16.5" r="2882" s="3">
      <c r="A2882" s="0" t="n">
        <v>2879</v>
      </c>
      <c r="B2882" s="0" t="inlineStr">
        <is>
          <t>12级流寇首领掉落</t>
        </is>
      </c>
      <c r="D2882" s="0" t="inlineStr">
        <is>
          <t>12級流寇首領掉落</t>
        </is>
      </c>
    </row>
    <row customHeight="1" ht="16.5" r="2883" s="3">
      <c r="A2883" s="0" t="n">
        <v>2880</v>
      </c>
      <c r="B2883" s="0" t="inlineStr">
        <is>
          <t>13级流寇首领掉落</t>
        </is>
      </c>
      <c r="D2883" s="0" t="inlineStr">
        <is>
          <t>13級流寇首領掉落</t>
        </is>
      </c>
    </row>
    <row customHeight="1" ht="16.5" r="2884" s="3">
      <c r="A2884" s="0" t="n">
        <v>2881</v>
      </c>
      <c r="B2884" s="0" t="inlineStr">
        <is>
          <t>14级流寇首领掉落</t>
        </is>
      </c>
      <c r="D2884" s="0" t="inlineStr">
        <is>
          <t>14級流寇首領掉落</t>
        </is>
      </c>
    </row>
    <row customHeight="1" ht="16.5" r="2885" s="3">
      <c r="A2885" s="0" t="n">
        <v>2882</v>
      </c>
      <c r="B2885" s="0" t="inlineStr">
        <is>
          <t>15级流寇首领掉落</t>
        </is>
      </c>
      <c r="D2885" s="0" t="inlineStr">
        <is>
          <t>15級流寇首領掉落</t>
        </is>
      </c>
    </row>
    <row customHeight="1" ht="16.5" r="2886" s="3">
      <c r="A2886" s="0" t="n">
        <v>2883</v>
      </c>
      <c r="B2886" s="0" t="inlineStr">
        <is>
          <t>16级流寇首领掉落</t>
        </is>
      </c>
      <c r="D2886" s="0" t="inlineStr">
        <is>
          <t>16級流寇首領掉落</t>
        </is>
      </c>
    </row>
    <row customHeight="1" ht="16.5" r="2887" s="3">
      <c r="A2887" s="0" t="n">
        <v>2884</v>
      </c>
      <c r="B2887" s="0" t="inlineStr">
        <is>
          <t>17级流寇首领掉落</t>
        </is>
      </c>
      <c r="D2887" s="0" t="inlineStr">
        <is>
          <t>17級流寇首領掉落</t>
        </is>
      </c>
    </row>
    <row customHeight="1" ht="16.5" r="2888" s="3">
      <c r="A2888" s="0" t="n">
        <v>2885</v>
      </c>
      <c r="B2888" s="0" t="inlineStr">
        <is>
          <t>18级流寇首领掉落</t>
        </is>
      </c>
      <c r="D2888" s="0" t="inlineStr">
        <is>
          <t>18級流寇首領掉落</t>
        </is>
      </c>
    </row>
    <row customHeight="1" ht="16.5" r="2889" s="3">
      <c r="A2889" s="0" t="n">
        <v>2886</v>
      </c>
      <c r="B2889" s="0" t="inlineStr">
        <is>
          <t>19级流寇首领掉落</t>
        </is>
      </c>
      <c r="D2889" s="0" t="inlineStr">
        <is>
          <t>19級流寇首領掉落</t>
        </is>
      </c>
    </row>
    <row customHeight="1" ht="16.5" r="2890" s="3">
      <c r="A2890" s="0" t="n">
        <v>2887</v>
      </c>
      <c r="B2890" s="0" t="inlineStr">
        <is>
          <t>20级流寇首领掉落</t>
        </is>
      </c>
      <c r="D2890" s="0" t="inlineStr">
        <is>
          <t>20級流寇首領掉落</t>
        </is>
      </c>
    </row>
    <row customHeight="1" ht="16.5" r="2891" s="3">
      <c r="A2891" s="0" t="n">
        <v>2888</v>
      </c>
      <c r="B2891" s="0" t="inlineStr">
        <is>
          <t>21级流寇首领掉落</t>
        </is>
      </c>
      <c r="D2891" s="0" t="inlineStr">
        <is>
          <t>21級流寇首領掉落</t>
        </is>
      </c>
    </row>
    <row customHeight="1" ht="16.5" r="2892" s="3">
      <c r="A2892" s="0" t="n">
        <v>2889</v>
      </c>
      <c r="B2892" s="0" t="inlineStr">
        <is>
          <t>22级流寇首领掉落</t>
        </is>
      </c>
      <c r="D2892" s="0" t="inlineStr">
        <is>
          <t>22級流寇首領掉落</t>
        </is>
      </c>
    </row>
    <row customHeight="1" ht="16.5" r="2893" s="3">
      <c r="A2893" s="0" t="n">
        <v>2890</v>
      </c>
      <c r="B2893" s="0" t="inlineStr">
        <is>
          <t>23级流寇首领掉落</t>
        </is>
      </c>
      <c r="D2893" s="0" t="inlineStr">
        <is>
          <t>23級流寇首領掉落</t>
        </is>
      </c>
    </row>
    <row customHeight="1" ht="16.5" r="2894" s="3">
      <c r="A2894" s="0" t="n">
        <v>2891</v>
      </c>
      <c r="B2894" s="0" t="inlineStr">
        <is>
          <t>24级流寇首领掉落</t>
        </is>
      </c>
      <c r="D2894" s="0" t="inlineStr">
        <is>
          <t>24級流寇首領掉落</t>
        </is>
      </c>
    </row>
    <row customHeight="1" ht="16.5" r="2895" s="3">
      <c r="A2895" s="0" t="n">
        <v>2892</v>
      </c>
      <c r="B2895" s="0" t="inlineStr">
        <is>
          <t>25级流寇首领掉落</t>
        </is>
      </c>
      <c r="D2895" s="0" t="inlineStr">
        <is>
          <t>25級流寇首領掉落</t>
        </is>
      </c>
    </row>
    <row customHeight="1" ht="16.5" r="2896" s="3">
      <c r="A2896" s="0" t="n">
        <v>2893</v>
      </c>
      <c r="B2896" s="0" t="inlineStr">
        <is>
          <t>26级流寇首领掉落</t>
        </is>
      </c>
      <c r="D2896" s="0" t="inlineStr">
        <is>
          <t>26級流寇首領掉落</t>
        </is>
      </c>
    </row>
    <row customHeight="1" ht="16.5" r="2897" s="3">
      <c r="A2897" s="0" t="n">
        <v>2894</v>
      </c>
      <c r="B2897" s="0" t="inlineStr">
        <is>
          <t>27级流寇首领掉落</t>
        </is>
      </c>
      <c r="D2897" s="0" t="inlineStr">
        <is>
          <t>27級流寇首領掉落</t>
        </is>
      </c>
    </row>
    <row customHeight="1" ht="16.5" r="2898" s="3">
      <c r="A2898" s="0" t="n">
        <v>2895</v>
      </c>
      <c r="B2898" s="0" t="inlineStr">
        <is>
          <t>28级流寇首领掉落</t>
        </is>
      </c>
      <c r="D2898" s="0" t="inlineStr">
        <is>
          <t>28級流寇首領掉落</t>
        </is>
      </c>
    </row>
    <row customHeight="1" ht="16.5" r="2899" s="3">
      <c r="A2899" s="0" t="n">
        <v>2896</v>
      </c>
      <c r="B2899" s="0" t="inlineStr">
        <is>
          <t>29级流寇首领掉落</t>
        </is>
      </c>
      <c r="D2899" s="0" t="inlineStr">
        <is>
          <t>29級流寇首領掉落</t>
        </is>
      </c>
    </row>
    <row customHeight="1" ht="16.5" r="2900" s="3">
      <c r="A2900" s="0" t="n">
        <v>2897</v>
      </c>
      <c r="B2900" s="0" t="inlineStr">
        <is>
          <t>30级流寇首领掉落</t>
        </is>
      </c>
      <c r="D2900" s="0" t="inlineStr">
        <is>
          <t>30級流寇首領掉落</t>
        </is>
      </c>
    </row>
    <row customHeight="1" ht="16.5" r="2901" s="3">
      <c r="A2901" s="0" t="n">
        <v>2898</v>
      </c>
      <c r="B2901" s="0" t="inlineStr">
        <is>
          <t>1级土匪首领掉落</t>
        </is>
      </c>
      <c r="D2901" s="0" t="inlineStr">
        <is>
          <t>1級土匪首領掉落</t>
        </is>
      </c>
    </row>
    <row customHeight="1" ht="16.5" r="2902" s="3">
      <c r="A2902" s="0" t="n">
        <v>2899</v>
      </c>
      <c r="B2902" s="0" t="inlineStr">
        <is>
          <t>2级土匪首领掉落</t>
        </is>
      </c>
      <c r="D2902" s="0" t="inlineStr">
        <is>
          <t>2級土匪首領掉落</t>
        </is>
      </c>
    </row>
    <row customHeight="1" ht="16.5" r="2903" s="3">
      <c r="A2903" s="0" t="n">
        <v>2900</v>
      </c>
      <c r="B2903" s="0" t="inlineStr">
        <is>
          <t>3级土匪首领掉落</t>
        </is>
      </c>
      <c r="D2903" s="0" t="inlineStr">
        <is>
          <t>3級土匪首領掉落</t>
        </is>
      </c>
    </row>
    <row customHeight="1" ht="16.5" r="2904" s="3">
      <c r="A2904" s="0" t="n">
        <v>2901</v>
      </c>
      <c r="B2904" s="0" t="inlineStr">
        <is>
          <t>4级土匪首领掉落</t>
        </is>
      </c>
      <c r="D2904" s="0" t="inlineStr">
        <is>
          <t>4級土匪首領掉落</t>
        </is>
      </c>
    </row>
    <row customHeight="1" ht="16.5" r="2905" s="3">
      <c r="A2905" s="0" t="n">
        <v>2902</v>
      </c>
      <c r="B2905" s="0" t="inlineStr">
        <is>
          <t>5级土匪首领掉落</t>
        </is>
      </c>
      <c r="D2905" s="0" t="inlineStr">
        <is>
          <t>5級土匪首領掉落</t>
        </is>
      </c>
    </row>
    <row customHeight="1" ht="16.5" r="2906" s="3">
      <c r="A2906" s="0" t="n">
        <v>2903</v>
      </c>
      <c r="B2906" s="0" t="inlineStr">
        <is>
          <t>6级土匪首领掉落</t>
        </is>
      </c>
      <c r="D2906" s="0" t="inlineStr">
        <is>
          <t>6級土匪首領掉落</t>
        </is>
      </c>
    </row>
    <row customHeight="1" ht="16.5" r="2907" s="3">
      <c r="A2907" s="0" t="n">
        <v>2904</v>
      </c>
      <c r="B2907" s="0" t="inlineStr">
        <is>
          <t>7级土匪首领掉落</t>
        </is>
      </c>
      <c r="D2907" s="0" t="inlineStr">
        <is>
          <t>7級土匪首領掉落</t>
        </is>
      </c>
    </row>
    <row customHeight="1" ht="16.5" r="2908" s="3">
      <c r="A2908" s="0" t="n">
        <v>2905</v>
      </c>
      <c r="B2908" s="0" t="inlineStr">
        <is>
          <t>8级土匪首领掉落</t>
        </is>
      </c>
      <c r="D2908" s="0" t="inlineStr">
        <is>
          <t>8級土匪首領掉落</t>
        </is>
      </c>
    </row>
    <row customHeight="1" ht="16.5" r="2909" s="3">
      <c r="A2909" s="0" t="n">
        <v>2906</v>
      </c>
      <c r="B2909" s="0" t="inlineStr">
        <is>
          <t>9级土匪首领掉落</t>
        </is>
      </c>
      <c r="D2909" s="0" t="inlineStr">
        <is>
          <t>9級土匪首領掉落</t>
        </is>
      </c>
    </row>
    <row customHeight="1" ht="16.5" r="2910" s="3">
      <c r="A2910" s="0" t="n">
        <v>2907</v>
      </c>
      <c r="B2910" s="0" t="inlineStr">
        <is>
          <t>10级土匪首领掉落</t>
        </is>
      </c>
      <c r="D2910" s="0" t="inlineStr">
        <is>
          <t>10級土匪首領掉落</t>
        </is>
      </c>
    </row>
    <row customHeight="1" ht="16.5" r="2911" s="3">
      <c r="A2911" s="0" t="n">
        <v>2908</v>
      </c>
      <c r="B2911" s="0" t="inlineStr">
        <is>
          <t>11级土匪首领掉落</t>
        </is>
      </c>
      <c r="D2911" s="0" t="inlineStr">
        <is>
          <t>11級土匪首領掉落</t>
        </is>
      </c>
    </row>
    <row customHeight="1" ht="16.5" r="2912" s="3">
      <c r="A2912" s="0" t="n">
        <v>2909</v>
      </c>
      <c r="B2912" s="0" t="inlineStr">
        <is>
          <t>12级土匪首领掉落</t>
        </is>
      </c>
      <c r="D2912" s="0" t="inlineStr">
        <is>
          <t>12級土匪首領掉落</t>
        </is>
      </c>
    </row>
    <row customHeight="1" ht="16.5" r="2913" s="3">
      <c r="A2913" s="0" t="n">
        <v>2910</v>
      </c>
      <c r="B2913" s="0" t="inlineStr">
        <is>
          <t>13级土匪首领掉落</t>
        </is>
      </c>
      <c r="D2913" s="0" t="inlineStr">
        <is>
          <t>13級土匪首領掉落</t>
        </is>
      </c>
    </row>
    <row customHeight="1" ht="16.5" r="2914" s="3">
      <c r="A2914" s="0" t="n">
        <v>2911</v>
      </c>
      <c r="B2914" s="0" t="inlineStr">
        <is>
          <t>14级土匪首领掉落</t>
        </is>
      </c>
      <c r="D2914" s="0" t="inlineStr">
        <is>
          <t>14級土匪首領掉落</t>
        </is>
      </c>
    </row>
    <row customHeight="1" ht="16.5" r="2915" s="3">
      <c r="A2915" s="0" t="n">
        <v>2912</v>
      </c>
      <c r="B2915" s="0" t="inlineStr">
        <is>
          <t>15级土匪首领掉落</t>
        </is>
      </c>
      <c r="D2915" s="0" t="inlineStr">
        <is>
          <t>15級土匪首領掉落</t>
        </is>
      </c>
    </row>
    <row customHeight="1" ht="16.5" r="2916" s="3">
      <c r="A2916" s="0" t="n">
        <v>2913</v>
      </c>
      <c r="B2916" s="0" t="inlineStr">
        <is>
          <t>16级土匪首领掉落</t>
        </is>
      </c>
      <c r="D2916" s="0" t="inlineStr">
        <is>
          <t>16級土匪首領掉落</t>
        </is>
      </c>
    </row>
    <row customHeight="1" ht="16.5" r="2917" s="3">
      <c r="A2917" s="0" t="n">
        <v>2914</v>
      </c>
      <c r="B2917" s="0" t="inlineStr">
        <is>
          <t>17级土匪首领掉落</t>
        </is>
      </c>
      <c r="D2917" s="0" t="inlineStr">
        <is>
          <t>17級土匪首領掉落</t>
        </is>
      </c>
    </row>
    <row customHeight="1" ht="16.5" r="2918" s="3">
      <c r="A2918" s="0" t="n">
        <v>2915</v>
      </c>
      <c r="B2918" s="0" t="inlineStr">
        <is>
          <t>18级土匪首领掉落</t>
        </is>
      </c>
      <c r="D2918" s="0" t="inlineStr">
        <is>
          <t>18級土匪首領掉落</t>
        </is>
      </c>
    </row>
    <row customHeight="1" ht="16.5" r="2919" s="3">
      <c r="A2919" s="0" t="n">
        <v>2916</v>
      </c>
      <c r="B2919" s="0" t="inlineStr">
        <is>
          <t>19级土匪首领掉落</t>
        </is>
      </c>
      <c r="D2919" s="0" t="inlineStr">
        <is>
          <t>19級土匪首領掉落</t>
        </is>
      </c>
    </row>
    <row customHeight="1" ht="16.5" r="2920" s="3">
      <c r="A2920" s="0" t="n">
        <v>2917</v>
      </c>
      <c r="B2920" s="0" t="inlineStr">
        <is>
          <t>20级土匪首领掉落</t>
        </is>
      </c>
      <c r="D2920" s="0" t="inlineStr">
        <is>
          <t>20級土匪首領掉落</t>
        </is>
      </c>
    </row>
    <row customHeight="1" ht="16.5" r="2921" s="3">
      <c r="A2921" s="0" t="n">
        <v>2918</v>
      </c>
      <c r="B2921" s="0" t="inlineStr">
        <is>
          <t>21级土匪首领掉落</t>
        </is>
      </c>
      <c r="D2921" s="0" t="inlineStr">
        <is>
          <t>21級土匪首領掉落</t>
        </is>
      </c>
    </row>
    <row customHeight="1" ht="16.5" r="2922" s="3">
      <c r="A2922" s="0" t="n">
        <v>2919</v>
      </c>
      <c r="B2922" s="0" t="inlineStr">
        <is>
          <t>22级土匪首领掉落</t>
        </is>
      </c>
      <c r="D2922" s="0" t="inlineStr">
        <is>
          <t>22級土匪首領掉落</t>
        </is>
      </c>
    </row>
    <row customHeight="1" ht="16.5" r="2923" s="3">
      <c r="A2923" s="0" t="n">
        <v>2920</v>
      </c>
      <c r="B2923" s="0" t="inlineStr">
        <is>
          <t>23级土匪首领掉落</t>
        </is>
      </c>
      <c r="D2923" s="0" t="inlineStr">
        <is>
          <t>23級土匪首領掉落</t>
        </is>
      </c>
    </row>
    <row customHeight="1" ht="16.5" r="2924" s="3">
      <c r="A2924" s="0" t="n">
        <v>2921</v>
      </c>
      <c r="B2924" s="0" t="inlineStr">
        <is>
          <t>24级土匪首领掉落</t>
        </is>
      </c>
      <c r="D2924" s="0" t="inlineStr">
        <is>
          <t>24級土匪首領掉落</t>
        </is>
      </c>
    </row>
    <row customHeight="1" ht="16.5" r="2925" s="3">
      <c r="A2925" s="0" t="n">
        <v>2922</v>
      </c>
      <c r="B2925" s="0" t="inlineStr">
        <is>
          <t>25级土匪首领掉落</t>
        </is>
      </c>
      <c r="D2925" s="0" t="inlineStr">
        <is>
          <t>25級土匪首領掉落</t>
        </is>
      </c>
    </row>
    <row customHeight="1" ht="16.5" r="2926" s="3">
      <c r="A2926" s="0" t="n">
        <v>2923</v>
      </c>
      <c r="B2926" s="0" t="inlineStr">
        <is>
          <t>26级土匪首领掉落</t>
        </is>
      </c>
      <c r="D2926" s="0" t="inlineStr">
        <is>
          <t>26級土匪首領掉落</t>
        </is>
      </c>
    </row>
    <row customHeight="1" ht="16.5" r="2927" s="3">
      <c r="A2927" s="0" t="n">
        <v>2924</v>
      </c>
      <c r="B2927" s="0" t="inlineStr">
        <is>
          <t>27级土匪首领掉落</t>
        </is>
      </c>
      <c r="D2927" s="0" t="inlineStr">
        <is>
          <t>27級土匪首領掉落</t>
        </is>
      </c>
    </row>
    <row customHeight="1" ht="16.5" r="2928" s="3">
      <c r="A2928" s="0" t="n">
        <v>2925</v>
      </c>
      <c r="B2928" s="0" t="inlineStr">
        <is>
          <t>28级土匪首领掉落</t>
        </is>
      </c>
      <c r="D2928" s="0" t="inlineStr">
        <is>
          <t>28級土匪首領掉落</t>
        </is>
      </c>
    </row>
    <row customHeight="1" ht="16.5" r="2929" s="3">
      <c r="A2929" s="0" t="n">
        <v>2926</v>
      </c>
      <c r="B2929" s="0" t="inlineStr">
        <is>
          <t>29级土匪首领掉落</t>
        </is>
      </c>
      <c r="D2929" s="0" t="inlineStr">
        <is>
          <t>29級土匪首領掉落</t>
        </is>
      </c>
    </row>
    <row customHeight="1" ht="16.5" r="2930" s="3">
      <c r="A2930" s="0" t="n">
        <v>2927</v>
      </c>
      <c r="B2930" s="0" t="inlineStr">
        <is>
          <t>30级土匪首领掉落</t>
        </is>
      </c>
      <c r="D2930" s="0" t="inlineStr">
        <is>
          <t>30級土匪首領掉落</t>
        </is>
      </c>
    </row>
    <row customHeight="1" ht="16.5" r="2931" s="3">
      <c r="A2931" s="0" t="n">
        <v>2928</v>
      </c>
      <c r="B2931" s="0" t="inlineStr">
        <is>
          <t>1级叛军首领掉落</t>
        </is>
      </c>
      <c r="D2931" s="0" t="inlineStr">
        <is>
          <t>1級叛軍首領掉落</t>
        </is>
      </c>
    </row>
    <row customHeight="1" ht="16.5" r="2932" s="3">
      <c r="A2932" s="0" t="n">
        <v>2929</v>
      </c>
      <c r="B2932" s="0" t="inlineStr">
        <is>
          <t>2级叛军首领掉落</t>
        </is>
      </c>
      <c r="D2932" s="0" t="inlineStr">
        <is>
          <t>2級叛軍首領掉落</t>
        </is>
      </c>
    </row>
    <row customHeight="1" ht="16.5" r="2933" s="3">
      <c r="A2933" s="0" t="n">
        <v>2930</v>
      </c>
      <c r="B2933" s="0" t="inlineStr">
        <is>
          <t>3级叛军首领掉落</t>
        </is>
      </c>
      <c r="D2933" s="0" t="inlineStr">
        <is>
          <t>3級叛軍首領掉落</t>
        </is>
      </c>
    </row>
    <row customHeight="1" ht="16.5" r="2934" s="3">
      <c r="A2934" s="0" t="n">
        <v>2931</v>
      </c>
      <c r="B2934" s="0" t="inlineStr">
        <is>
          <t>4级叛军首领掉落</t>
        </is>
      </c>
      <c r="D2934" s="0" t="inlineStr">
        <is>
          <t>4級叛軍首領掉落</t>
        </is>
      </c>
    </row>
    <row customHeight="1" ht="16.5" r="2935" s="3">
      <c r="A2935" s="0" t="n">
        <v>2932</v>
      </c>
      <c r="B2935" s="0" t="inlineStr">
        <is>
          <t>5级叛军首领掉落</t>
        </is>
      </c>
      <c r="D2935" s="0" t="inlineStr">
        <is>
          <t>5級叛軍首領掉落</t>
        </is>
      </c>
    </row>
    <row customHeight="1" ht="16.5" r="2936" s="3">
      <c r="A2936" s="0" t="n">
        <v>2933</v>
      </c>
      <c r="B2936" s="0" t="inlineStr">
        <is>
          <t>6级叛军首领掉落</t>
        </is>
      </c>
      <c r="D2936" s="0" t="inlineStr">
        <is>
          <t>6級叛軍首領掉落</t>
        </is>
      </c>
    </row>
    <row customHeight="1" ht="16.5" r="2937" s="3">
      <c r="A2937" s="0" t="n">
        <v>2934</v>
      </c>
      <c r="B2937" s="0" t="inlineStr">
        <is>
          <t>7级叛军首领掉落</t>
        </is>
      </c>
      <c r="D2937" s="0" t="inlineStr">
        <is>
          <t>7級叛軍首領掉落</t>
        </is>
      </c>
    </row>
    <row customHeight="1" ht="16.5" r="2938" s="3">
      <c r="A2938" s="0" t="n">
        <v>2935</v>
      </c>
      <c r="B2938" s="0" t="inlineStr">
        <is>
          <t>8级叛军首领掉落</t>
        </is>
      </c>
      <c r="D2938" s="0" t="inlineStr">
        <is>
          <t>8級叛軍首領掉落</t>
        </is>
      </c>
    </row>
    <row customHeight="1" ht="16.5" r="2939" s="3">
      <c r="A2939" s="0" t="n">
        <v>2936</v>
      </c>
      <c r="B2939" s="0" t="inlineStr">
        <is>
          <t>9级叛军首领掉落</t>
        </is>
      </c>
      <c r="D2939" s="0" t="inlineStr">
        <is>
          <t>9級叛軍首領掉落</t>
        </is>
      </c>
    </row>
    <row customHeight="1" ht="16.5" r="2940" s="3">
      <c r="A2940" s="0" t="n">
        <v>2937</v>
      </c>
      <c r="B2940" s="0" t="inlineStr">
        <is>
          <t>10级叛军首领掉落</t>
        </is>
      </c>
      <c r="D2940" s="0" t="inlineStr">
        <is>
          <t>10級叛軍首領掉落</t>
        </is>
      </c>
    </row>
    <row customHeight="1" ht="16.5" r="2941" s="3">
      <c r="A2941" s="0" t="n">
        <v>2938</v>
      </c>
      <c r="B2941" s="0" t="inlineStr">
        <is>
          <t>11级叛军首领掉落</t>
        </is>
      </c>
      <c r="D2941" s="0" t="inlineStr">
        <is>
          <t>11級叛軍首領掉落</t>
        </is>
      </c>
    </row>
    <row customHeight="1" ht="16.5" r="2942" s="3">
      <c r="A2942" s="0" t="n">
        <v>2939</v>
      </c>
      <c r="B2942" s="0" t="inlineStr">
        <is>
          <t>12级叛军首领掉落</t>
        </is>
      </c>
      <c r="D2942" s="0" t="inlineStr">
        <is>
          <t>12級叛軍首領掉落</t>
        </is>
      </c>
    </row>
    <row customHeight="1" ht="16.5" r="2943" s="3">
      <c r="A2943" s="0" t="n">
        <v>2940</v>
      </c>
      <c r="B2943" s="0" t="inlineStr">
        <is>
          <t>13级叛军首领掉落</t>
        </is>
      </c>
      <c r="D2943" s="0" t="inlineStr">
        <is>
          <t>13級叛軍首領掉落</t>
        </is>
      </c>
    </row>
    <row customHeight="1" ht="16.5" r="2944" s="3">
      <c r="A2944" s="0" t="n">
        <v>2941</v>
      </c>
      <c r="B2944" s="0" t="inlineStr">
        <is>
          <t>14级叛军首领掉落</t>
        </is>
      </c>
      <c r="D2944" s="0" t="inlineStr">
        <is>
          <t>14級叛軍首領掉落</t>
        </is>
      </c>
    </row>
    <row customHeight="1" ht="16.5" r="2945" s="3">
      <c r="A2945" s="0" t="n">
        <v>2942</v>
      </c>
      <c r="B2945" s="0" t="inlineStr">
        <is>
          <t>15级叛军首领掉落</t>
        </is>
      </c>
      <c r="D2945" s="0" t="inlineStr">
        <is>
          <t>15級叛軍首領掉落</t>
        </is>
      </c>
    </row>
    <row customHeight="1" ht="16.5" r="2946" s="3">
      <c r="A2946" s="0" t="n">
        <v>2943</v>
      </c>
      <c r="B2946" s="0" t="inlineStr">
        <is>
          <t>16级叛军首领掉落</t>
        </is>
      </c>
      <c r="D2946" s="0" t="inlineStr">
        <is>
          <t>16級叛軍首領掉落</t>
        </is>
      </c>
    </row>
    <row customHeight="1" ht="16.5" r="2947" s="3">
      <c r="A2947" s="0" t="n">
        <v>2944</v>
      </c>
      <c r="B2947" s="0" t="inlineStr">
        <is>
          <t>17级叛军首领掉落</t>
        </is>
      </c>
      <c r="D2947" s="0" t="inlineStr">
        <is>
          <t>17級叛軍首領掉落</t>
        </is>
      </c>
    </row>
    <row customHeight="1" ht="16.5" r="2948" s="3">
      <c r="A2948" s="0" t="n">
        <v>2945</v>
      </c>
      <c r="B2948" s="0" t="inlineStr">
        <is>
          <t>18级叛军首领掉落</t>
        </is>
      </c>
      <c r="D2948" s="0" t="inlineStr">
        <is>
          <t>18級叛軍首領掉落</t>
        </is>
      </c>
    </row>
    <row customHeight="1" ht="16.5" r="2949" s="3">
      <c r="A2949" s="0" t="n">
        <v>2946</v>
      </c>
      <c r="B2949" s="0" t="inlineStr">
        <is>
          <t>19级叛军首领掉落</t>
        </is>
      </c>
      <c r="D2949" s="0" t="inlineStr">
        <is>
          <t>19級叛軍首領掉落</t>
        </is>
      </c>
    </row>
    <row customHeight="1" ht="16.5" r="2950" s="3">
      <c r="A2950" s="0" t="n">
        <v>2947</v>
      </c>
      <c r="B2950" s="0" t="inlineStr">
        <is>
          <t>20级叛军首领掉落</t>
        </is>
      </c>
      <c r="D2950" s="0" t="inlineStr">
        <is>
          <t>20級叛軍首領掉落</t>
        </is>
      </c>
    </row>
    <row customHeight="1" ht="16.5" r="2951" s="3">
      <c r="A2951" s="0" t="n">
        <v>2948</v>
      </c>
      <c r="B2951" s="0" t="inlineStr">
        <is>
          <t>21级叛军首领掉落</t>
        </is>
      </c>
      <c r="D2951" s="0" t="inlineStr">
        <is>
          <t>21級叛軍首領掉落</t>
        </is>
      </c>
    </row>
    <row customHeight="1" ht="16.5" r="2952" s="3">
      <c r="A2952" s="0" t="n">
        <v>2949</v>
      </c>
      <c r="B2952" s="0" t="inlineStr">
        <is>
          <t>22级叛军首领掉落</t>
        </is>
      </c>
      <c r="D2952" s="0" t="inlineStr">
        <is>
          <t>22級叛軍首領掉落</t>
        </is>
      </c>
    </row>
    <row customHeight="1" ht="16.5" r="2953" s="3">
      <c r="A2953" s="0" t="n">
        <v>2950</v>
      </c>
      <c r="B2953" s="0" t="inlineStr">
        <is>
          <t>23级叛军首领掉落</t>
        </is>
      </c>
      <c r="D2953" s="0" t="inlineStr">
        <is>
          <t>23級叛軍首領掉落</t>
        </is>
      </c>
    </row>
    <row customHeight="1" ht="16.5" r="2954" s="3">
      <c r="A2954" s="0" t="n">
        <v>2951</v>
      </c>
      <c r="B2954" s="0" t="inlineStr">
        <is>
          <t>24级叛军首领掉落</t>
        </is>
      </c>
      <c r="D2954" s="0" t="inlineStr">
        <is>
          <t>24級叛軍首領掉落</t>
        </is>
      </c>
    </row>
    <row customHeight="1" ht="16.5" r="2955" s="3">
      <c r="A2955" s="0" t="n">
        <v>2952</v>
      </c>
      <c r="B2955" s="0" t="inlineStr">
        <is>
          <t>25级叛军首领掉落</t>
        </is>
      </c>
      <c r="D2955" s="0" t="inlineStr">
        <is>
          <t>25級叛軍首領掉落</t>
        </is>
      </c>
    </row>
    <row customHeight="1" ht="16.5" r="2956" s="3">
      <c r="A2956" s="0" t="n">
        <v>2953</v>
      </c>
      <c r="B2956" s="0" t="inlineStr">
        <is>
          <t>26级叛军首领掉落</t>
        </is>
      </c>
      <c r="D2956" s="0" t="inlineStr">
        <is>
          <t>26級叛軍首領掉落</t>
        </is>
      </c>
    </row>
    <row customHeight="1" ht="16.5" r="2957" s="3">
      <c r="A2957" s="0" t="n">
        <v>2954</v>
      </c>
      <c r="B2957" s="0" t="inlineStr">
        <is>
          <t>27级叛军首领掉落</t>
        </is>
      </c>
      <c r="D2957" s="0" t="inlineStr">
        <is>
          <t>27級叛軍首領掉落</t>
        </is>
      </c>
    </row>
    <row customHeight="1" ht="16.5" r="2958" s="3">
      <c r="A2958" s="0" t="n">
        <v>2955</v>
      </c>
      <c r="B2958" s="0" t="inlineStr">
        <is>
          <t>28级叛军首领掉落</t>
        </is>
      </c>
      <c r="D2958" s="0" t="inlineStr">
        <is>
          <t>28級叛軍首領掉落</t>
        </is>
      </c>
    </row>
    <row customHeight="1" ht="16.5" r="2959" s="3">
      <c r="A2959" s="0" t="n">
        <v>2956</v>
      </c>
      <c r="B2959" s="0" t="inlineStr">
        <is>
          <t>29级叛军首领掉落</t>
        </is>
      </c>
      <c r="D2959" s="0" t="inlineStr">
        <is>
          <t>29級叛軍首領掉落</t>
        </is>
      </c>
    </row>
    <row customHeight="1" ht="16.5" r="2960" s="3">
      <c r="A2960" s="0" t="n">
        <v>2957</v>
      </c>
      <c r="B2960" s="0" t="inlineStr">
        <is>
          <t>30级叛军首领掉落</t>
        </is>
      </c>
      <c r="D2960" s="0" t="inlineStr">
        <is>
          <t>30級叛軍首領掉落</t>
        </is>
      </c>
    </row>
    <row customHeight="1" ht="16.5" r="2961" s="3">
      <c r="A2961" s="0" t="n">
        <v>2958</v>
      </c>
      <c r="B2961" s="0" t="inlineStr">
        <is>
          <t>1阶主线任务奖励</t>
        </is>
      </c>
      <c r="D2961" s="0" t="inlineStr">
        <is>
          <t>1階主線任務獎勵</t>
        </is>
      </c>
    </row>
    <row customHeight="1" ht="16.5" r="2962" s="3">
      <c r="A2962" s="0" t="n">
        <v>2959</v>
      </c>
      <c r="B2962" s="0" t="inlineStr">
        <is>
          <t>2阶主线任务奖励</t>
        </is>
      </c>
      <c r="D2962" s="0" t="inlineStr">
        <is>
          <t>2階主線任務獎勵</t>
        </is>
      </c>
    </row>
    <row customHeight="1" ht="16.5" r="2963" s="3">
      <c r="A2963" s="0" t="n">
        <v>2960</v>
      </c>
      <c r="B2963" s="0" t="inlineStr">
        <is>
          <t>3阶主线任务奖励</t>
        </is>
      </c>
      <c r="D2963" s="0" t="inlineStr">
        <is>
          <t>3階主線任務獎勵</t>
        </is>
      </c>
    </row>
    <row customHeight="1" ht="16.5" r="2964" s="3">
      <c r="A2964" s="0" t="n">
        <v>2961</v>
      </c>
      <c r="B2964" s="0" t="inlineStr">
        <is>
          <t>4阶主线任务奖励</t>
        </is>
      </c>
      <c r="D2964" s="0" t="inlineStr">
        <is>
          <t>4階主線任務獎勵</t>
        </is>
      </c>
    </row>
    <row customHeight="1" ht="16.5" r="2965" s="3">
      <c r="A2965" s="0" t="n">
        <v>2962</v>
      </c>
      <c r="B2965" s="0" t="inlineStr">
        <is>
          <t>5阶主线任务奖励</t>
        </is>
      </c>
      <c r="D2965" s="0" t="inlineStr">
        <is>
          <t>5階主線任務獎勵</t>
        </is>
      </c>
    </row>
    <row customHeight="1" ht="16.5" r="2966" s="3">
      <c r="A2966" s="0" t="n">
        <v>2963</v>
      </c>
      <c r="B2966" s="0" t="inlineStr">
        <is>
          <t>6阶主线任务奖励</t>
        </is>
      </c>
      <c r="D2966" s="0" t="inlineStr">
        <is>
          <t>6階主線任務獎勵</t>
        </is>
      </c>
    </row>
    <row customHeight="1" ht="16.5" r="2967" s="3">
      <c r="A2967" s="0" t="n">
        <v>2964</v>
      </c>
      <c r="B2967" s="0" t="inlineStr">
        <is>
          <t>7阶主线任务奖励</t>
        </is>
      </c>
      <c r="D2967" s="0" t="inlineStr">
        <is>
          <t>7階主線任務獎勵</t>
        </is>
      </c>
    </row>
    <row customHeight="1" ht="16.5" r="2968" s="3">
      <c r="A2968" s="0" t="n">
        <v>2965</v>
      </c>
      <c r="B2968" s="0" t="inlineStr">
        <is>
          <t>8阶主线任务奖励</t>
        </is>
      </c>
      <c r="D2968" s="0" t="inlineStr">
        <is>
          <t>8階主線任務獎勵</t>
        </is>
      </c>
    </row>
    <row customHeight="1" ht="16.5" r="2969" s="3">
      <c r="A2969" s="0" t="n">
        <v>2966</v>
      </c>
      <c r="B2969" s="0" t="inlineStr">
        <is>
          <t>寻访任务单独ID</t>
        </is>
      </c>
      <c r="D2969" s="0" t="inlineStr">
        <is>
          <t>尋訪任務單獨ID</t>
        </is>
      </c>
    </row>
    <row customHeight="1" ht="16.5" r="2970" s="3">
      <c r="A2970" s="0" t="n">
        <v>2967</v>
      </c>
      <c r="B2970" s="0" t="inlineStr">
        <is>
          <t>第一章任务奖励</t>
        </is>
      </c>
      <c r="D2970" s="0" t="inlineStr">
        <is>
          <t>第一章任務獎勵</t>
        </is>
      </c>
    </row>
    <row customHeight="1" ht="16.5" r="2971" s="3">
      <c r="A2971" s="0" t="n">
        <v>2968</v>
      </c>
      <c r="B2971" s="0" t="inlineStr">
        <is>
          <t>第二章任务奖励</t>
        </is>
      </c>
      <c r="D2971" s="0" t="inlineStr">
        <is>
          <t>第二章任務獎勵</t>
        </is>
      </c>
    </row>
    <row customHeight="1" ht="16.5" r="2972" s="3">
      <c r="A2972" s="0" t="n">
        <v>2969</v>
      </c>
      <c r="B2972" s="0" t="inlineStr">
        <is>
          <t>第三章任务奖励</t>
        </is>
      </c>
      <c r="D2972" s="0" t="inlineStr">
        <is>
          <t>第三章任務獎勵</t>
        </is>
      </c>
    </row>
    <row customHeight="1" ht="16.5" r="2973" s="3">
      <c r="A2973" s="0" t="n">
        <v>2970</v>
      </c>
      <c r="B2973" s="0" t="inlineStr">
        <is>
          <t>第四章任务奖励</t>
        </is>
      </c>
      <c r="D2973" s="0" t="inlineStr">
        <is>
          <t>第四章任務獎勵</t>
        </is>
      </c>
    </row>
    <row customHeight="1" ht="16.5" r="2974" s="3">
      <c r="A2974" s="0" t="n">
        <v>2971</v>
      </c>
      <c r="B2974" s="0" t="inlineStr">
        <is>
          <t>第五章任务奖励</t>
        </is>
      </c>
      <c r="D2974" s="0" t="inlineStr">
        <is>
          <t>第五章任務獎勵</t>
        </is>
      </c>
    </row>
    <row customHeight="1" ht="16.5" r="2975" s="3">
      <c r="A2975" s="0" t="n">
        <v>2972</v>
      </c>
      <c r="B2975" s="0" t="inlineStr">
        <is>
          <t>第六章任务奖励</t>
        </is>
      </c>
      <c r="D2975" s="0" t="inlineStr">
        <is>
          <t>第六章任務獎勵</t>
        </is>
      </c>
    </row>
    <row customHeight="1" ht="16.5" r="2976" s="3">
      <c r="A2976" s="0" t="n">
        <v>2973</v>
      </c>
      <c r="B2976" s="0" t="inlineStr">
        <is>
          <t>第七章任务奖励</t>
        </is>
      </c>
      <c r="D2976" s="0" t="inlineStr">
        <is>
          <t>第七章任務獎勵</t>
        </is>
      </c>
    </row>
    <row customHeight="1" ht="16.5" r="2977" s="3">
      <c r="A2977" s="0" t="n">
        <v>2974</v>
      </c>
      <c r="B2977" s="0" t="inlineStr">
        <is>
          <t>第八章任务奖励</t>
        </is>
      </c>
      <c r="D2977" s="0" t="inlineStr">
        <is>
          <t>第八章任務獎勵</t>
        </is>
      </c>
    </row>
    <row customHeight="1" ht="16.5" r="2978" s="3">
      <c r="A2978" s="0" t="n">
        <v>2975</v>
      </c>
      <c r="B2978" s="0" t="inlineStr">
        <is>
          <t>第九章任务奖励</t>
        </is>
      </c>
      <c r="D2978" s="0" t="inlineStr">
        <is>
          <t>第九章任務獎勵</t>
        </is>
      </c>
    </row>
    <row customHeight="1" ht="16.5" r="2979" s="3">
      <c r="A2979" s="0" t="n">
        <v>2976</v>
      </c>
      <c r="B2979" s="0" t="inlineStr">
        <is>
          <t>1章1任务奖励</t>
        </is>
      </c>
      <c r="D2979" s="0" t="inlineStr">
        <is>
          <t>1章1任務獎勵</t>
        </is>
      </c>
    </row>
    <row customHeight="1" ht="16.5" r="2980" s="3">
      <c r="A2980" s="0" t="n">
        <v>2977</v>
      </c>
      <c r="B2980" s="0" t="inlineStr">
        <is>
          <t>2章1任务奖励</t>
        </is>
      </c>
      <c r="D2980" s="0" t="inlineStr">
        <is>
          <t>2章1任務獎勵</t>
        </is>
      </c>
    </row>
    <row customHeight="1" ht="16.5" r="2981" s="3">
      <c r="A2981" s="0" t="n">
        <v>2978</v>
      </c>
      <c r="B2981" s="0" t="inlineStr">
        <is>
          <t>3章1任务奖励</t>
        </is>
      </c>
      <c r="D2981" s="0" t="inlineStr">
        <is>
          <t>3章1任務獎勵</t>
        </is>
      </c>
    </row>
    <row customHeight="1" ht="16.5" r="2982" s="3">
      <c r="A2982" s="0" t="n">
        <v>2979</v>
      </c>
      <c r="B2982" s="0" t="inlineStr">
        <is>
          <t>4章1任务奖励</t>
        </is>
      </c>
      <c r="D2982" s="0" t="inlineStr">
        <is>
          <t>4章1任務獎勵</t>
        </is>
      </c>
    </row>
    <row customHeight="1" ht="16.5" r="2983" s="3">
      <c r="A2983" s="0" t="n">
        <v>2980</v>
      </c>
      <c r="B2983" s="0" t="inlineStr">
        <is>
          <t>5章1任务奖励</t>
        </is>
      </c>
      <c r="D2983" s="0" t="inlineStr">
        <is>
          <t>5章1任務獎勵</t>
        </is>
      </c>
    </row>
    <row customHeight="1" ht="16.5" r="2984" s="3">
      <c r="A2984" s="0" t="n">
        <v>2981</v>
      </c>
      <c r="B2984" s="0" t="inlineStr">
        <is>
          <t>6章1任务奖励</t>
        </is>
      </c>
      <c r="D2984" s="0" t="inlineStr">
        <is>
          <t>6章1任務獎勵</t>
        </is>
      </c>
    </row>
    <row customHeight="1" ht="16.5" r="2985" s="3">
      <c r="A2985" s="0" t="n">
        <v>2982</v>
      </c>
      <c r="B2985" s="0" t="inlineStr">
        <is>
          <t>7章1任务奖励</t>
        </is>
      </c>
      <c r="D2985" s="0" t="inlineStr">
        <is>
          <t>7章1任務獎勵</t>
        </is>
      </c>
    </row>
    <row customHeight="1" ht="16.5" r="2986" s="3">
      <c r="A2986" s="0" t="n">
        <v>2983</v>
      </c>
      <c r="B2986" s="0" t="inlineStr">
        <is>
          <t>8章1任务奖励</t>
        </is>
      </c>
      <c r="D2986" s="0" t="inlineStr">
        <is>
          <t>8章1任務獎勵</t>
        </is>
      </c>
    </row>
    <row customHeight="1" ht="16.5" r="2987" s="3">
      <c r="A2987" s="0" t="n">
        <v>2984</v>
      </c>
      <c r="B2987" s="0" t="inlineStr">
        <is>
          <t>9章1任务奖励</t>
        </is>
      </c>
      <c r="D2987" s="0" t="inlineStr">
        <is>
          <t>9章1任務獎勵</t>
        </is>
      </c>
    </row>
    <row customHeight="1" ht="16.5" r="2988" s="3">
      <c r="A2988" s="0" t="n">
        <v>2985</v>
      </c>
      <c r="B2988" s="0" t="inlineStr">
        <is>
          <t>反攻奖励</t>
        </is>
      </c>
      <c r="D2988" s="0" t="inlineStr">
        <is>
          <t>反攻獎勵</t>
        </is>
      </c>
    </row>
    <row customHeight="1" ht="16.5" r="2989" s="3">
      <c r="A2989" s="0" t="n">
        <v>2986</v>
      </c>
      <c r="B2989" s="0" t="inlineStr">
        <is>
          <t>天照反攻</t>
        </is>
      </c>
      <c r="D2989" s="0" t="inlineStr">
        <is>
          <t>天照反攻</t>
        </is>
      </c>
    </row>
    <row customHeight="1" ht="16.5" r="2990" s="3">
      <c r="A2990" s="0" t="n">
        <v>2987</v>
      </c>
      <c r="B2990" s="0" t="inlineStr">
        <is>
          <t>鲜卑反攻</t>
        </is>
      </c>
      <c r="D2990" s="0" t="inlineStr">
        <is>
          <t>鮮卑反攻</t>
        </is>
      </c>
    </row>
    <row customHeight="1" ht="16.5" r="2991" s="3">
      <c r="A2991" s="0" t="n">
        <v>2988</v>
      </c>
      <c r="B2991" s="0" t="inlineStr">
        <is>
          <t>贵霜反攻</t>
        </is>
      </c>
      <c r="D2991" s="0" t="inlineStr">
        <is>
          <t>貴霜反攻</t>
        </is>
      </c>
    </row>
    <row customHeight="1" ht="16.5" r="2992" s="3">
      <c r="A2992" s="0" t="n">
        <v>2989</v>
      </c>
      <c r="B2992" s="0" t="inlineStr">
        <is>
          <t>抵御胜利</t>
        </is>
      </c>
      <c r="D2992" s="0" t="inlineStr">
        <is>
          <t>抵禦勝利</t>
        </is>
      </c>
    </row>
    <row customHeight="1" ht="16.5" r="2993" s="3">
      <c r="A2993" s="0" t="n">
        <v>2990</v>
      </c>
      <c r="B2993" s="0" t="inlineStr">
        <is>
          <t>抵御失败</t>
        </is>
      </c>
      <c r="D2993" s="0" t="inlineStr">
        <is>
          <t>抵禦失敗</t>
        </is>
      </c>
    </row>
    <row customHeight="1" ht="16.5" r="2994" s="3">
      <c r="A2994" s="0" t="n">
        <v>2991</v>
      </c>
      <c r="B2994" s="0" t="inlineStr">
        <is>
          <t>攻城奖励1</t>
        </is>
      </c>
      <c r="D2994" s="0" t="inlineStr">
        <is>
          <t>攻城獎勵1</t>
        </is>
      </c>
    </row>
    <row customHeight="1" ht="16.5" r="2995" s="3">
      <c r="A2995" s="0" t="n">
        <v>2992</v>
      </c>
      <c r="B2995" s="0" t="inlineStr">
        <is>
          <t>围城奖励1</t>
        </is>
      </c>
      <c r="D2995" s="0" t="inlineStr">
        <is>
          <t>圍城獎勵1</t>
        </is>
      </c>
    </row>
    <row customHeight="1" ht="16.5" r="2996" s="3">
      <c r="A2996" s="0" t="n">
        <v>2993</v>
      </c>
      <c r="B2996" s="0" t="inlineStr">
        <is>
          <t>三光奖励</t>
        </is>
      </c>
      <c r="D2996" s="0" t="inlineStr">
        <is>
          <t>三光獎勵</t>
        </is>
      </c>
    </row>
    <row customHeight="1" ht="16.5" r="2997" s="3">
      <c r="A2997" s="0" t="n">
        <v>2994</v>
      </c>
      <c r="B2997" s="0" t="inlineStr">
        <is>
          <t>如花奖励</t>
        </is>
      </c>
      <c r="D2997" s="0" t="inlineStr">
        <is>
          <t>如花獎勵</t>
        </is>
      </c>
    </row>
    <row customHeight="1" ht="16.5" r="2998" s="3">
      <c r="A2998" s="0" t="n">
        <v>2995</v>
      </c>
      <c r="B2998" s="0" t="inlineStr">
        <is>
          <t>事件5</t>
        </is>
      </c>
      <c r="D2998" s="0" t="inlineStr">
        <is>
          <t>事件5</t>
        </is>
      </c>
    </row>
    <row customHeight="1" ht="16.5" r="2999" s="3">
      <c r="A2999" s="0" t="n">
        <v>2996</v>
      </c>
      <c r="B2999" s="0" t="inlineStr">
        <is>
          <t>击杀野兽奖励</t>
        </is>
      </c>
      <c r="D2999" s="0" t="inlineStr">
        <is>
          <t>擊殺野獸獎勵</t>
        </is>
      </c>
    </row>
    <row customHeight="1" ht="16.5" r="3000" s="3">
      <c r="A3000" s="0" t="n">
        <v>2997</v>
      </c>
      <c r="B3000" s="0" t="inlineStr">
        <is>
          <t>击杀猛兽奖励</t>
        </is>
      </c>
      <c r="D3000" s="0" t="inlineStr">
        <is>
          <t>擊殺猛獸獎勵</t>
        </is>
      </c>
    </row>
    <row customHeight="1" ht="16.5" r="3001" s="3">
      <c r="A3001" s="0" t="n">
        <v>2998</v>
      </c>
      <c r="B3001" s="0" t="inlineStr">
        <is>
          <t>击杀凶兽奖励</t>
        </is>
      </c>
      <c r="D3001" s="0" t="inlineStr">
        <is>
          <t>擊殺凶獸獎勵</t>
        </is>
      </c>
    </row>
    <row customHeight="1" ht="16.5" r="3002" s="3">
      <c r="A3002" s="0" t="n">
        <v>2999</v>
      </c>
      <c r="B3002" s="0" t="inlineStr">
        <is>
          <t>击杀异兽奖励</t>
        </is>
      </c>
      <c r="D3002" s="0" t="inlineStr">
        <is>
          <t>擊殺異獸獎勵</t>
        </is>
      </c>
    </row>
    <row customHeight="1" ht="16.5" r="3003" s="3">
      <c r="A3003" s="0" t="n">
        <v>3000</v>
      </c>
      <c r="B3003" s="0" t="inlineStr">
        <is>
          <t>击杀灵兽奖励</t>
        </is>
      </c>
      <c r="D3003" s="0" t="inlineStr">
        <is>
          <t>擊殺靈獸獎勵</t>
        </is>
      </c>
    </row>
    <row customHeight="1" ht="16.5" r="3004" s="3">
      <c r="A3004" s="0" t="n">
        <v>3001</v>
      </c>
      <c r="B3004" s="0" t="inlineStr">
        <is>
          <t>宝箱洞口垃圾奖励</t>
        </is>
      </c>
      <c r="D3004" s="0" t="inlineStr">
        <is>
          <t>寶箱洞口垃圾獎勵</t>
        </is>
      </c>
    </row>
    <row customHeight="1" ht="16.5" r="3005" s="3">
      <c r="A3005" s="0" t="n">
        <v>3002</v>
      </c>
      <c r="B3005" s="0" t="inlineStr">
        <is>
          <t>深入探险奖励</t>
        </is>
      </c>
      <c r="D3005" s="0" t="inlineStr">
        <is>
          <t>深入探險獎勵</t>
        </is>
      </c>
    </row>
    <row customHeight="1" ht="16.5" r="3006" s="3">
      <c r="A3006" s="0" t="n">
        <v>3003</v>
      </c>
      <c r="B3006" s="0" t="inlineStr">
        <is>
          <t>鲜卑送马</t>
        </is>
      </c>
      <c r="D3006" s="0" t="inlineStr">
        <is>
          <t>鮮卑送馬</t>
        </is>
      </c>
    </row>
    <row customHeight="1" ht="16.5" r="3007" s="3">
      <c r="A3007" s="0" t="n">
        <v>3004</v>
      </c>
      <c r="B3007" s="0" t="inlineStr">
        <is>
          <t>贵霜送技能书</t>
        </is>
      </c>
      <c r="D3007" s="0" t="inlineStr">
        <is>
          <t>貴霜送技能書</t>
        </is>
      </c>
    </row>
    <row customHeight="1" ht="16.5" r="3008" s="3">
      <c r="A3008" s="0" t="n">
        <v>3005</v>
      </c>
      <c r="B3008" s="0" t="inlineStr">
        <is>
          <t>天照</t>
        </is>
      </c>
      <c r="D3008" s="0" t="inlineStr">
        <is>
          <t>天照</t>
        </is>
      </c>
    </row>
    <row customHeight="1" ht="16.5" r="3009" s="3">
      <c r="A3009" s="0" t="n">
        <v>3006</v>
      </c>
      <c r="B3009" s="0" t="inlineStr">
        <is>
          <t>鲜卑</t>
        </is>
      </c>
      <c r="D3009" s="0" t="inlineStr">
        <is>
          <t>鮮卑</t>
        </is>
      </c>
    </row>
    <row customHeight="1" ht="16.5" r="3010" s="3">
      <c r="A3010" s="0" t="n">
        <v>3007</v>
      </c>
      <c r="B3010" s="0" t="inlineStr">
        <is>
          <t>贵霜</t>
        </is>
      </c>
      <c r="D3010" s="0" t="inlineStr">
        <is>
          <t>貴霜</t>
        </is>
      </c>
    </row>
    <row customHeight="1" ht="16.5" r="3011" s="3">
      <c r="A3011" s="0" t="n">
        <v>3008</v>
      </c>
      <c r="B3011" s="0" t="inlineStr">
        <is>
          <t>1级镖车</t>
        </is>
      </c>
      <c r="D3011" s="0" t="inlineStr">
        <is>
          <t>1級鏢車</t>
        </is>
      </c>
    </row>
    <row customHeight="1" ht="16.5" r="3012" s="3">
      <c r="A3012" s="0" t="n">
        <v>3009</v>
      </c>
      <c r="B3012" s="0" t="inlineStr">
        <is>
          <t>2级镖车</t>
        </is>
      </c>
      <c r="D3012" s="0" t="inlineStr">
        <is>
          <t>2級鏢車</t>
        </is>
      </c>
    </row>
    <row customHeight="1" ht="16.5" r="3013" s="3">
      <c r="A3013" s="0" t="n">
        <v>3010</v>
      </c>
      <c r="B3013" s="0" t="inlineStr">
        <is>
          <t>3级镖车</t>
        </is>
      </c>
      <c r="D3013" s="0" t="inlineStr">
        <is>
          <t>3級鏢車</t>
        </is>
      </c>
    </row>
    <row customHeight="1" ht="16.5" r="3014" s="3">
      <c r="A3014" s="0" t="n">
        <v>3011</v>
      </c>
      <c r="B3014" s="0" t="inlineStr">
        <is>
          <t>4级镖车</t>
        </is>
      </c>
      <c r="D3014" s="0" t="inlineStr">
        <is>
          <t>4級鏢車</t>
        </is>
      </c>
    </row>
    <row customHeight="1" ht="16.5" r="3015" s="3">
      <c r="A3015" s="0" t="n">
        <v>3012</v>
      </c>
      <c r="B3015" s="0" t="inlineStr">
        <is>
          <t>势力押镖皇城</t>
        </is>
      </c>
      <c r="D3015" s="0" t="inlineStr">
        <is>
          <t>勢力押鏢皇城</t>
        </is>
      </c>
    </row>
    <row customHeight="1" ht="16.5" r="3016" s="3">
      <c r="A3016" s="0" t="n">
        <v>3013</v>
      </c>
      <c r="B3016" s="0" t="inlineStr">
        <is>
          <t>随机书籍箱</t>
        </is>
      </c>
      <c r="D3016" s="0" t="inlineStr">
        <is>
          <t>隨機書籍箱</t>
        </is>
      </c>
    </row>
    <row customHeight="1" ht="16.5" r="3017" s="3">
      <c r="A3017" s="0" t="n">
        <v>3014</v>
      </c>
      <c r="B3017" s="0" t="inlineStr">
        <is>
          <t>随机装备箱</t>
        </is>
      </c>
      <c r="D3017" s="0" t="inlineStr">
        <is>
          <t>隨機裝備箱</t>
        </is>
      </c>
    </row>
    <row customHeight="1" ht="16.5" r="3018" s="3">
      <c r="A3018" s="0" t="n">
        <v>3015</v>
      </c>
      <c r="B3018" s="0" t="inlineStr">
        <is>
          <t>随机宝石箱</t>
        </is>
      </c>
      <c r="D3018" s="0" t="inlineStr">
        <is>
          <t>隨機寶石箱</t>
        </is>
      </c>
    </row>
    <row customHeight="1" ht="16.5" r="3019" s="3">
      <c r="A3019" s="0" t="n">
        <v>3016</v>
      </c>
      <c r="B3019" s="0" t="inlineStr">
        <is>
          <t>珍宝箱</t>
        </is>
      </c>
      <c r="D3019" s="0" t="inlineStr">
        <is>
          <t>珍寶箱</t>
        </is>
      </c>
    </row>
    <row customHeight="1" ht="16.5" r="3020" s="3">
      <c r="A3020" s="0" t="n">
        <v>3017</v>
      </c>
      <c r="B3020" s="0" t="inlineStr">
        <is>
          <t>精致珍宝箱</t>
        </is>
      </c>
      <c r="D3020" s="0" t="inlineStr">
        <is>
          <t>精緻珍寶箱</t>
        </is>
      </c>
    </row>
    <row customHeight="1" ht="16.5" r="3021" s="3">
      <c r="A3021" s="0" t="n">
        <v>3018</v>
      </c>
      <c r="B3021" s="0" t="inlineStr">
        <is>
          <t>皇城橙将箱</t>
        </is>
      </c>
      <c r="D3021" s="0" t="inlineStr">
        <is>
          <t>皇城橙將箱</t>
        </is>
      </c>
    </row>
    <row customHeight="1" ht="16.5" r="3022" s="3">
      <c r="A3022" s="0" t="n">
        <v>3019</v>
      </c>
      <c r="B3022" s="0" t="inlineStr">
        <is>
          <t>皇城金将箱</t>
        </is>
      </c>
      <c r="D3022" s="0" t="inlineStr">
        <is>
          <t>皇城金將箱</t>
        </is>
      </c>
    </row>
    <row customHeight="1" ht="16.5" r="3023" s="3">
      <c r="A3023" s="0" t="n">
        <v>3020</v>
      </c>
      <c r="B3023" s="0" t="inlineStr">
        <is>
          <t>州府金将箱</t>
        </is>
      </c>
      <c r="D3023" s="0" t="inlineStr">
        <is>
          <t>州府金將箱</t>
        </is>
      </c>
    </row>
    <row customHeight="1" ht="16.5" r="3024" s="3">
      <c r="A3024" s="0" t="n">
        <v>3021</v>
      </c>
      <c r="B3024" s="0" t="inlineStr">
        <is>
          <t>州府紫将箱</t>
        </is>
      </c>
      <c r="D3024" s="0" t="inlineStr">
        <is>
          <t>州府紫將箱</t>
        </is>
      </c>
    </row>
    <row customHeight="1" ht="16.5" r="3025" s="3">
      <c r="A3025" s="0" t="n">
        <v>3022</v>
      </c>
      <c r="B3025" s="0" t="inlineStr">
        <is>
          <t>随机小兵符</t>
        </is>
      </c>
      <c r="D3025" s="0" t="inlineStr">
        <is>
          <t>隨機小兵符</t>
        </is>
      </c>
    </row>
    <row customHeight="1" ht="16.5" r="3026" s="3">
      <c r="A3026" s="0" t="n">
        <v>3023</v>
      </c>
      <c r="B3026" s="0" t="inlineStr">
        <is>
          <t>随机中兵符</t>
        </is>
      </c>
      <c r="D3026" s="0" t="inlineStr">
        <is>
          <t>隨機中兵符</t>
        </is>
      </c>
    </row>
    <row customHeight="1" ht="16.5" r="3027" s="3">
      <c r="A3027" s="0" t="n">
        <v>3024</v>
      </c>
      <c r="B3027" s="0" t="inlineStr">
        <is>
          <t>随机大兵符</t>
        </is>
      </c>
      <c r="D3027" s="0" t="inlineStr">
        <is>
          <t>隨機大兵符</t>
        </is>
      </c>
    </row>
    <row customHeight="1" ht="16.5" r="3028" s="3">
      <c r="A3028" s="0" t="n">
        <v>3025</v>
      </c>
      <c r="B3028" s="0" t="inlineStr">
        <is>
          <t>随机特大符</t>
        </is>
      </c>
      <c r="D3028" s="0" t="inlineStr">
        <is>
          <t>隨機特大符</t>
        </is>
      </c>
    </row>
    <row customHeight="1" ht="16.5" r="3029" s="3">
      <c r="A3029" s="0" t="n">
        <v>3026</v>
      </c>
      <c r="B3029" s="0" t="inlineStr">
        <is>
          <t>招募宝箱</t>
        </is>
      </c>
      <c r="D3029" s="0" t="inlineStr">
        <is>
          <t>招募寶箱</t>
        </is>
      </c>
    </row>
    <row customHeight="1" ht="16.5" r="3030" s="3">
      <c r="A3030" s="0" t="n">
        <v>3027</v>
      </c>
      <c r="B3030" s="0" t="inlineStr">
        <is>
          <t>忠诚宝箱</t>
        </is>
      </c>
      <c r="D3030" s="0" t="inlineStr">
        <is>
          <t>忠誠寶箱</t>
        </is>
      </c>
    </row>
    <row customHeight="1" ht="16.5" r="3031" s="3">
      <c r="A3031" s="0" t="n">
        <v>3028</v>
      </c>
      <c r="B3031" s="0" t="inlineStr">
        <is>
          <t>初级属性加成</t>
        </is>
      </c>
      <c r="D3031" s="0" t="inlineStr">
        <is>
          <t>初級屬性加成</t>
        </is>
      </c>
    </row>
    <row customHeight="1" ht="16.5" r="3032" s="3">
      <c r="A3032" s="0" t="n">
        <v>3029</v>
      </c>
      <c r="B3032" s="0" t="inlineStr">
        <is>
          <t>中级属性加成</t>
        </is>
      </c>
      <c r="D3032" s="0" t="inlineStr">
        <is>
          <t>中級屬性加成</t>
        </is>
      </c>
    </row>
    <row customHeight="1" ht="16.5" r="3033" s="3">
      <c r="A3033" s="0" t="n">
        <v>3030</v>
      </c>
      <c r="B3033" s="0" t="inlineStr">
        <is>
          <t>高级属性加成</t>
        </is>
      </c>
      <c r="D3033" s="0" t="inlineStr">
        <is>
          <t>高級屬性加成</t>
        </is>
      </c>
    </row>
    <row customHeight="1" ht="16.5" r="3034" s="3">
      <c r="A3034" s="0" t="n">
        <v>3031</v>
      </c>
      <c r="B3034" s="0" t="inlineStr">
        <is>
          <t>特级属性加成</t>
        </is>
      </c>
      <c r="D3034" s="0" t="inlineStr">
        <is>
          <t>特級屬性加成</t>
        </is>
      </c>
    </row>
    <row customHeight="1" ht="16.5" r="3035" s="3">
      <c r="A3035" s="0" t="n">
        <v>3032</v>
      </c>
      <c r="B3035" s="0" t="inlineStr">
        <is>
          <t>随机初级被动技能</t>
        </is>
      </c>
      <c r="D3035" s="0" t="inlineStr">
        <is>
          <t>隨機初級被動技能</t>
        </is>
      </c>
    </row>
    <row customHeight="1" ht="16.5" r="3036" s="3">
      <c r="A3036" s="0" t="n">
        <v>3033</v>
      </c>
      <c r="B3036" s="0" t="inlineStr">
        <is>
          <t>空掉落</t>
        </is>
      </c>
      <c r="D3036" s="0" t="inlineStr">
        <is>
          <t>空掉落</t>
        </is>
      </c>
    </row>
    <row customHeight="1" ht="16.5" r="3037" s="3">
      <c r="A3037" s="0" t="n">
        <v>3034</v>
      </c>
      <c r="B3037" s="0" t="inlineStr">
        <is>
          <t>随机任务1</t>
        </is>
      </c>
      <c r="D3037" s="0" t="inlineStr">
        <is>
          <t>隨機任務1</t>
        </is>
      </c>
    </row>
    <row customHeight="1" ht="16.5" r="3038" s="3">
      <c r="A3038" s="0" t="n">
        <v>3035</v>
      </c>
      <c r="B3038" s="0" t="inlineStr">
        <is>
          <t>随机任务2</t>
        </is>
      </c>
      <c r="D3038" s="0" t="inlineStr">
        <is>
          <t>隨機任務2</t>
        </is>
      </c>
    </row>
    <row customHeight="1" ht="16.5" r="3039" s="3">
      <c r="A3039" s="0" t="n">
        <v>3036</v>
      </c>
      <c r="B3039" s="0" t="inlineStr">
        <is>
          <t>随机任务3</t>
        </is>
      </c>
      <c r="D3039" s="0" t="inlineStr">
        <is>
          <t>隨機任務3</t>
        </is>
      </c>
    </row>
    <row customHeight="1" ht="16.5" r="3040" s="3">
      <c r="A3040" s="0" t="n">
        <v>3037</v>
      </c>
      <c r="B3040" s="0" t="inlineStr">
        <is>
          <t>随机任务4</t>
        </is>
      </c>
      <c r="D3040" s="0" t="inlineStr">
        <is>
          <t>隨機任務4</t>
        </is>
      </c>
    </row>
    <row customHeight="1" ht="16.5" r="3041" s="3">
      <c r="A3041" s="0" t="n">
        <v>3038</v>
      </c>
      <c r="B3041" s="0" t="inlineStr">
        <is>
          <t>随机任务5</t>
        </is>
      </c>
      <c r="D3041" s="0" t="inlineStr">
        <is>
          <t>隨機任務5</t>
        </is>
      </c>
    </row>
    <row customHeight="1" ht="16.5" r="3042" s="3">
      <c r="A3042" s="0" t="n">
        <v>3039</v>
      </c>
      <c r="B3042" s="0" t="inlineStr">
        <is>
          <t>随机任务6</t>
        </is>
      </c>
      <c r="D3042" s="0" t="inlineStr">
        <is>
          <t>隨機任務6</t>
        </is>
      </c>
    </row>
    <row customHeight="1" ht="16.5" r="3043" s="3">
      <c r="A3043" s="0" t="n">
        <v>3040</v>
      </c>
      <c r="B3043" s="0" t="inlineStr">
        <is>
          <t>随机任务7</t>
        </is>
      </c>
      <c r="D3043" s="0" t="inlineStr">
        <is>
          <t>隨機任務7</t>
        </is>
      </c>
    </row>
    <row customHeight="1" ht="16.5" r="3044" s="3">
      <c r="A3044" s="0" t="n">
        <v>3041</v>
      </c>
      <c r="B3044" s="0" t="inlineStr">
        <is>
          <t>随机任务8</t>
        </is>
      </c>
      <c r="D3044" s="0" t="inlineStr">
        <is>
          <t>隨機任務8</t>
        </is>
      </c>
    </row>
    <row customHeight="1" ht="16.5" r="3045" s="3">
      <c r="A3045" s="0" t="n">
        <v>3042</v>
      </c>
      <c r="B3045" s="0" t="inlineStr">
        <is>
          <t>随机任务9</t>
        </is>
      </c>
      <c r="D3045" s="0" t="inlineStr">
        <is>
          <t>隨機任務9</t>
        </is>
      </c>
    </row>
    <row customHeight="1" ht="16.5" r="3046" s="3">
      <c r="A3046" s="0" t="n">
        <v>3043</v>
      </c>
      <c r="B3046" s="0" t="inlineStr">
        <is>
          <t>随机任务10</t>
        </is>
      </c>
      <c r="D3046" s="0" t="inlineStr">
        <is>
          <t>隨機任務10</t>
        </is>
      </c>
    </row>
    <row customHeight="1" ht="16.5" r="3047" s="3">
      <c r="A3047" s="0" t="n">
        <v>3044</v>
      </c>
      <c r="B3047" s="0" t="inlineStr">
        <is>
          <t>随机任务11</t>
        </is>
      </c>
      <c r="D3047" s="0" t="inlineStr">
        <is>
          <t>隨機任務11</t>
        </is>
      </c>
    </row>
    <row customHeight="1" ht="16.5" r="3048" s="3">
      <c r="A3048" s="0" t="n">
        <v>3045</v>
      </c>
      <c r="B3048" s="0" t="inlineStr">
        <is>
          <t>随机任务12</t>
        </is>
      </c>
      <c r="D3048" s="0" t="inlineStr">
        <is>
          <t>隨機任務12</t>
        </is>
      </c>
    </row>
    <row customHeight="1" ht="16.5" r="3049" s="3">
      <c r="A3049" s="0" t="n">
        <v>3046</v>
      </c>
      <c r="B3049" s="0" t="inlineStr">
        <is>
          <t>随机任务13</t>
        </is>
      </c>
      <c r="D3049" s="0" t="inlineStr">
        <is>
          <t>隨機任務13</t>
        </is>
      </c>
    </row>
    <row customHeight="1" ht="16.5" r="3050" s="3">
      <c r="A3050" s="0" t="n">
        <v>3047</v>
      </c>
      <c r="B3050" s="0" t="inlineStr">
        <is>
          <t>随机任务14</t>
        </is>
      </c>
      <c r="D3050" s="0" t="inlineStr">
        <is>
          <t>隨機任務14</t>
        </is>
      </c>
    </row>
    <row customHeight="1" ht="16.5" r="3051" s="3">
      <c r="A3051" s="0" t="n">
        <v>3048</v>
      </c>
      <c r="B3051" s="0" t="inlineStr">
        <is>
          <t>随机任务15</t>
        </is>
      </c>
      <c r="D3051" s="0" t="inlineStr">
        <is>
          <t>隨機任務15</t>
        </is>
      </c>
    </row>
    <row customHeight="1" ht="16.5" r="3052" s="3">
      <c r="A3052" s="0" t="n">
        <v>3049</v>
      </c>
      <c r="B3052" s="0" t="inlineStr">
        <is>
          <t>随机任务16</t>
        </is>
      </c>
      <c r="D3052" s="0" t="inlineStr">
        <is>
          <t>隨機任務16</t>
        </is>
      </c>
    </row>
    <row customHeight="1" ht="16.5" r="3053" s="3">
      <c r="A3053" s="0" t="n">
        <v>3050</v>
      </c>
      <c r="B3053" s="0" t="inlineStr">
        <is>
          <t>随机任务17</t>
        </is>
      </c>
      <c r="D3053" s="0" t="inlineStr">
        <is>
          <t>隨機任務17</t>
        </is>
      </c>
    </row>
    <row customHeight="1" ht="16.5" r="3054" s="3">
      <c r="A3054" s="0" t="n">
        <v>3051</v>
      </c>
      <c r="B3054" s="0" t="inlineStr">
        <is>
          <t>随机任务18</t>
        </is>
      </c>
      <c r="D3054" s="0" t="inlineStr">
        <is>
          <t>隨機任務18</t>
        </is>
      </c>
    </row>
    <row customHeight="1" ht="16.5" r="3055" s="3">
      <c r="A3055" s="0" t="n">
        <v>3052</v>
      </c>
      <c r="B3055" s="0" t="inlineStr">
        <is>
          <t>随机任务19</t>
        </is>
      </c>
      <c r="D3055" s="0" t="inlineStr">
        <is>
          <t>隨機任務19</t>
        </is>
      </c>
    </row>
    <row customHeight="1" ht="16.5" r="3056" s="3">
      <c r="A3056" s="0" t="n">
        <v>3053</v>
      </c>
      <c r="B3056" s="0" t="inlineStr">
        <is>
          <t>随机任务20</t>
        </is>
      </c>
      <c r="D3056" s="0" t="inlineStr">
        <is>
          <t>隨機任務20</t>
        </is>
      </c>
    </row>
    <row customHeight="1" ht="16.5" r="3057" s="3">
      <c r="A3057" s="0" t="n">
        <v>3054</v>
      </c>
      <c r="B3057" s="0" t="inlineStr">
        <is>
          <t>随机任务21</t>
        </is>
      </c>
      <c r="D3057" s="0" t="inlineStr">
        <is>
          <t>隨機任務21</t>
        </is>
      </c>
    </row>
    <row customHeight="1" ht="16.5" r="3058" s="3">
      <c r="A3058" s="0" t="n">
        <v>3055</v>
      </c>
      <c r="B3058" s="0" t="inlineStr">
        <is>
          <t>随机任务22</t>
        </is>
      </c>
      <c r="D3058" s="0" t="inlineStr">
        <is>
          <t>隨機任務22</t>
        </is>
      </c>
    </row>
    <row customHeight="1" ht="16.5" r="3059" s="3">
      <c r="A3059" s="0" t="n">
        <v>3056</v>
      </c>
      <c r="B3059" s="0" t="inlineStr">
        <is>
          <t>新手保护</t>
        </is>
      </c>
      <c r="D3059" s="0" t="inlineStr">
        <is>
          <t>新手保護</t>
        </is>
      </c>
    </row>
    <row customHeight="1" ht="16.5" r="3060" s="3">
      <c r="A3060" s="0" t="n">
        <v>3057</v>
      </c>
      <c r="B3060" s="0" t="inlineStr">
        <is>
          <t>1级普通山贼首通</t>
        </is>
      </c>
      <c r="D3060" s="0" t="inlineStr">
        <is>
          <t>1級普通山賊首通</t>
        </is>
      </c>
    </row>
    <row customHeight="1" ht="16.5" r="3061" s="3">
      <c r="A3061" s="0" t="n">
        <v>3058</v>
      </c>
      <c r="B3061" s="0" t="inlineStr">
        <is>
          <t>2级普通山贼首通</t>
        </is>
      </c>
      <c r="D3061" s="0" t="inlineStr">
        <is>
          <t>2級普通山賊首通</t>
        </is>
      </c>
    </row>
    <row customHeight="1" ht="16.5" r="3062" s="3">
      <c r="A3062" s="0" t="n">
        <v>3059</v>
      </c>
      <c r="B3062" s="0" t="inlineStr">
        <is>
          <t>3级普通山贼首通</t>
        </is>
      </c>
      <c r="D3062" s="0" t="inlineStr">
        <is>
          <t>3級普通山賊首通</t>
        </is>
      </c>
    </row>
    <row customHeight="1" ht="16.5" r="3063" s="3">
      <c r="A3063" s="0" t="n">
        <v>3060</v>
      </c>
      <c r="B3063" s="0" t="inlineStr">
        <is>
          <t>4级普通山贼首通</t>
        </is>
      </c>
      <c r="D3063" s="0" t="inlineStr">
        <is>
          <t>4級普通山賊首通</t>
        </is>
      </c>
    </row>
    <row customHeight="1" ht="16.5" r="3064" s="3">
      <c r="A3064" s="0" t="n">
        <v>3061</v>
      </c>
      <c r="B3064" s="0" t="inlineStr">
        <is>
          <t>5级普通山贼首通</t>
        </is>
      </c>
      <c r="D3064" s="0" t="inlineStr">
        <is>
          <t>5級普通山賊首通</t>
        </is>
      </c>
    </row>
    <row customHeight="1" ht="16.5" r="3065" s="3">
      <c r="A3065" s="0" t="n">
        <v>3062</v>
      </c>
      <c r="B3065" s="0" t="inlineStr">
        <is>
          <t>6级普通山贼首通</t>
        </is>
      </c>
      <c r="D3065" s="0" t="inlineStr">
        <is>
          <t>6級普通山賊首通</t>
        </is>
      </c>
    </row>
    <row customHeight="1" ht="16.5" r="3066" s="3">
      <c r="A3066" s="0" t="n">
        <v>3063</v>
      </c>
      <c r="B3066" s="0" t="inlineStr">
        <is>
          <t>7级普通山贼首通</t>
        </is>
      </c>
      <c r="D3066" s="0" t="inlineStr">
        <is>
          <t>7級普通山賊首通</t>
        </is>
      </c>
    </row>
    <row customHeight="1" ht="16.5" r="3067" s="3">
      <c r="A3067" s="0" t="n">
        <v>3064</v>
      </c>
      <c r="B3067" s="0" t="inlineStr">
        <is>
          <t>8级普通山贼首通</t>
        </is>
      </c>
      <c r="D3067" s="0" t="inlineStr">
        <is>
          <t>8級普通山賊首通</t>
        </is>
      </c>
    </row>
    <row customHeight="1" ht="16.5" r="3068" s="3">
      <c r="A3068" s="0" t="n">
        <v>3065</v>
      </c>
      <c r="B3068" s="0" t="inlineStr">
        <is>
          <t>9级普通山贼首通</t>
        </is>
      </c>
      <c r="D3068" s="0" t="inlineStr">
        <is>
          <t>9級普通山賊首通</t>
        </is>
      </c>
    </row>
    <row customHeight="1" ht="16.5" r="3069" s="3">
      <c r="A3069" s="0" t="n">
        <v>3066</v>
      </c>
      <c r="B3069" s="0" t="inlineStr">
        <is>
          <t>10级普通山贼首通</t>
        </is>
      </c>
      <c r="D3069" s="0" t="inlineStr">
        <is>
          <t>10級普通山賊首通</t>
        </is>
      </c>
    </row>
    <row customHeight="1" ht="16.5" r="3070" s="3">
      <c r="A3070" s="0" t="n">
        <v>3067</v>
      </c>
      <c r="B3070" s="0" t="inlineStr">
        <is>
          <t>11级普通山贼首通</t>
        </is>
      </c>
      <c r="D3070" s="0" t="inlineStr">
        <is>
          <t>11級普通山賊首通</t>
        </is>
      </c>
    </row>
    <row customHeight="1" ht="16.5" r="3071" s="3">
      <c r="A3071" s="0" t="n">
        <v>3068</v>
      </c>
      <c r="B3071" s="0" t="inlineStr">
        <is>
          <t>12级普通山贼首通</t>
        </is>
      </c>
      <c r="D3071" s="0" t="inlineStr">
        <is>
          <t>12級普通山賊首通</t>
        </is>
      </c>
    </row>
    <row customHeight="1" ht="16.5" r="3072" s="3">
      <c r="A3072" s="0" t="n">
        <v>3069</v>
      </c>
      <c r="B3072" s="0" t="inlineStr">
        <is>
          <t>13级普通山贼首通</t>
        </is>
      </c>
      <c r="D3072" s="0" t="inlineStr">
        <is>
          <t>13級普通山賊首通</t>
        </is>
      </c>
    </row>
    <row customHeight="1" ht="16.5" r="3073" s="3">
      <c r="A3073" s="0" t="n">
        <v>3070</v>
      </c>
      <c r="B3073" s="0" t="inlineStr">
        <is>
          <t>14级普通山贼首通</t>
        </is>
      </c>
      <c r="D3073" s="0" t="inlineStr">
        <is>
          <t>14級普通山賊首通</t>
        </is>
      </c>
    </row>
    <row customHeight="1" ht="16.5" r="3074" s="3">
      <c r="A3074" s="0" t="n">
        <v>3071</v>
      </c>
      <c r="B3074" s="0" t="inlineStr">
        <is>
          <t>15级普通山贼首通</t>
        </is>
      </c>
      <c r="D3074" s="0" t="inlineStr">
        <is>
          <t>15級普通山賊首通</t>
        </is>
      </c>
    </row>
    <row customHeight="1" ht="16.5" r="3075" s="3">
      <c r="A3075" s="0" t="n">
        <v>3072</v>
      </c>
      <c r="B3075" s="0" t="inlineStr">
        <is>
          <t>16级普通山贼首通</t>
        </is>
      </c>
      <c r="D3075" s="0" t="inlineStr">
        <is>
          <t>16級普通山賊首通</t>
        </is>
      </c>
    </row>
    <row customHeight="1" ht="16.5" r="3076" s="3">
      <c r="A3076" s="0" t="n">
        <v>3073</v>
      </c>
      <c r="B3076" s="0" t="inlineStr">
        <is>
          <t>17级普通山贼首通</t>
        </is>
      </c>
      <c r="D3076" s="0" t="inlineStr">
        <is>
          <t>17級普通山賊首通</t>
        </is>
      </c>
    </row>
    <row customHeight="1" ht="16.5" r="3077" s="3">
      <c r="A3077" s="0" t="n">
        <v>3074</v>
      </c>
      <c r="B3077" s="0" t="inlineStr">
        <is>
          <t>18级普通山贼首通</t>
        </is>
      </c>
      <c r="D3077" s="0" t="inlineStr">
        <is>
          <t>18級普通山賊首通</t>
        </is>
      </c>
    </row>
    <row customHeight="1" ht="16.5" r="3078" s="3">
      <c r="A3078" s="0" t="n">
        <v>3075</v>
      </c>
      <c r="B3078" s="0" t="inlineStr">
        <is>
          <t>19级普通山贼首通</t>
        </is>
      </c>
      <c r="D3078" s="0" t="inlineStr">
        <is>
          <t>19級普通山賊首通</t>
        </is>
      </c>
    </row>
    <row customHeight="1" ht="16.5" r="3079" s="3">
      <c r="A3079" s="0" t="n">
        <v>3076</v>
      </c>
      <c r="B3079" s="0" t="inlineStr">
        <is>
          <t>20级普通山贼首通</t>
        </is>
      </c>
      <c r="D3079" s="0" t="inlineStr">
        <is>
          <t>20級普通山賊首通</t>
        </is>
      </c>
    </row>
    <row customHeight="1" ht="16.5" r="3080" s="3">
      <c r="A3080" s="0" t="n">
        <v>3077</v>
      </c>
      <c r="B3080" s="0" t="inlineStr">
        <is>
          <t>21级普通山贼首通</t>
        </is>
      </c>
      <c r="D3080" s="0" t="inlineStr">
        <is>
          <t>21級普通山賊首通</t>
        </is>
      </c>
    </row>
    <row customHeight="1" ht="16.5" r="3081" s="3">
      <c r="A3081" s="0" t="n">
        <v>3078</v>
      </c>
      <c r="B3081" s="0" t="inlineStr">
        <is>
          <t>22级普通山贼首通</t>
        </is>
      </c>
      <c r="D3081" s="0" t="inlineStr">
        <is>
          <t>22級普通山賊首通</t>
        </is>
      </c>
    </row>
    <row customHeight="1" ht="16.5" r="3082" s="3">
      <c r="A3082" s="0" t="n">
        <v>3079</v>
      </c>
      <c r="B3082" s="0" t="inlineStr">
        <is>
          <t>23级普通山贼首通</t>
        </is>
      </c>
      <c r="D3082" s="0" t="inlineStr">
        <is>
          <t>23級普通山賊首通</t>
        </is>
      </c>
    </row>
    <row customHeight="1" ht="16.5" r="3083" s="3">
      <c r="A3083" s="0" t="n">
        <v>3080</v>
      </c>
      <c r="B3083" s="0" t="inlineStr">
        <is>
          <t>24级普通山贼首通</t>
        </is>
      </c>
      <c r="D3083" s="0" t="inlineStr">
        <is>
          <t>24級普通山賊首通</t>
        </is>
      </c>
    </row>
    <row customHeight="1" ht="16.5" r="3084" s="3">
      <c r="A3084" s="0" t="n">
        <v>3081</v>
      </c>
      <c r="B3084" s="0" t="inlineStr">
        <is>
          <t>25级普通山贼首通</t>
        </is>
      </c>
      <c r="D3084" s="0" t="inlineStr">
        <is>
          <t>25級普通山賊首通</t>
        </is>
      </c>
    </row>
    <row customHeight="1" ht="16.5" r="3085" s="3">
      <c r="A3085" s="0" t="n">
        <v>3082</v>
      </c>
      <c r="B3085" s="0" t="inlineStr">
        <is>
          <t>26级普通山贼首通</t>
        </is>
      </c>
      <c r="D3085" s="0" t="inlineStr">
        <is>
          <t>26級普通山賊首通</t>
        </is>
      </c>
    </row>
    <row customHeight="1" ht="16.5" r="3086" s="3">
      <c r="A3086" s="0" t="n">
        <v>3083</v>
      </c>
      <c r="B3086" s="0" t="inlineStr">
        <is>
          <t>27级普通山贼首通</t>
        </is>
      </c>
      <c r="D3086" s="0" t="inlineStr">
        <is>
          <t>27級普通山賊首通</t>
        </is>
      </c>
    </row>
    <row customHeight="1" ht="16.5" r="3087" s="3">
      <c r="A3087" s="0" t="n">
        <v>3084</v>
      </c>
      <c r="B3087" s="0" t="inlineStr">
        <is>
          <t>28级普通山贼首通</t>
        </is>
      </c>
      <c r="D3087" s="0" t="inlineStr">
        <is>
          <t>28級普通山賊首通</t>
        </is>
      </c>
    </row>
    <row customHeight="1" ht="16.5" r="3088" s="3">
      <c r="A3088" s="0" t="n">
        <v>3085</v>
      </c>
      <c r="B3088" s="0" t="inlineStr">
        <is>
          <t>29级普通山贼首通</t>
        </is>
      </c>
      <c r="D3088" s="0" t="inlineStr">
        <is>
          <t>29級普通山賊首通</t>
        </is>
      </c>
    </row>
    <row customHeight="1" ht="16.5" r="3089" s="3">
      <c r="A3089" s="0" t="n">
        <v>3086</v>
      </c>
      <c r="B3089" s="0" t="inlineStr">
        <is>
          <t>30级普通山贼首通</t>
        </is>
      </c>
      <c r="D3089" s="0" t="inlineStr">
        <is>
          <t>30級普通山賊首通</t>
        </is>
      </c>
    </row>
    <row customHeight="1" ht="16.5" r="3090" s="3">
      <c r="A3090" s="0" t="n">
        <v>3087</v>
      </c>
      <c r="B3090" s="0" t="inlineStr">
        <is>
          <t>1级普通流寇首通</t>
        </is>
      </c>
      <c r="D3090" s="0" t="inlineStr">
        <is>
          <t>1級普通流寇首通</t>
        </is>
      </c>
    </row>
    <row customHeight="1" ht="16.5" r="3091" s="3">
      <c r="A3091" s="0" t="n">
        <v>3088</v>
      </c>
      <c r="B3091" s="0" t="inlineStr">
        <is>
          <t>2级普通流寇首通</t>
        </is>
      </c>
      <c r="D3091" s="0" t="inlineStr">
        <is>
          <t>2級普通流寇首通</t>
        </is>
      </c>
    </row>
    <row customHeight="1" ht="16.5" r="3092" s="3">
      <c r="A3092" s="0" t="n">
        <v>3089</v>
      </c>
      <c r="B3092" s="0" t="inlineStr">
        <is>
          <t>3级普通流寇首通</t>
        </is>
      </c>
      <c r="D3092" s="0" t="inlineStr">
        <is>
          <t>3級普通流寇首通</t>
        </is>
      </c>
    </row>
    <row customHeight="1" ht="16.5" r="3093" s="3">
      <c r="A3093" s="0" t="n">
        <v>3090</v>
      </c>
      <c r="B3093" s="0" t="inlineStr">
        <is>
          <t>4级普通流寇首通</t>
        </is>
      </c>
      <c r="D3093" s="0" t="inlineStr">
        <is>
          <t>4級普通流寇首通</t>
        </is>
      </c>
    </row>
    <row customHeight="1" ht="16.5" r="3094" s="3">
      <c r="A3094" s="0" t="n">
        <v>3091</v>
      </c>
      <c r="B3094" s="0" t="inlineStr">
        <is>
          <t>5级普通流寇首通</t>
        </is>
      </c>
      <c r="D3094" s="0" t="inlineStr">
        <is>
          <t>5級普通流寇首通</t>
        </is>
      </c>
    </row>
    <row customHeight="1" ht="16.5" r="3095" s="3">
      <c r="A3095" s="0" t="n">
        <v>3092</v>
      </c>
      <c r="B3095" s="0" t="inlineStr">
        <is>
          <t>6级普通流寇首通</t>
        </is>
      </c>
      <c r="D3095" s="0" t="inlineStr">
        <is>
          <t>6級普通流寇首通</t>
        </is>
      </c>
    </row>
    <row customHeight="1" ht="16.5" r="3096" s="3">
      <c r="A3096" s="0" t="n">
        <v>3093</v>
      </c>
      <c r="B3096" s="0" t="inlineStr">
        <is>
          <t>7级普通流寇首通</t>
        </is>
      </c>
      <c r="D3096" s="0" t="inlineStr">
        <is>
          <t>7級普通流寇首通</t>
        </is>
      </c>
    </row>
    <row customHeight="1" ht="16.5" r="3097" s="3">
      <c r="A3097" s="0" t="n">
        <v>3094</v>
      </c>
      <c r="B3097" s="0" t="inlineStr">
        <is>
          <t>8级普通流寇首通</t>
        </is>
      </c>
      <c r="D3097" s="0" t="inlineStr">
        <is>
          <t>8級普通流寇首通</t>
        </is>
      </c>
    </row>
    <row customHeight="1" ht="16.5" r="3098" s="3">
      <c r="A3098" s="0" t="n">
        <v>3095</v>
      </c>
      <c r="B3098" s="0" t="inlineStr">
        <is>
          <t>9级普通流寇首通</t>
        </is>
      </c>
      <c r="D3098" s="0" t="inlineStr">
        <is>
          <t>9級普通流寇首通</t>
        </is>
      </c>
    </row>
    <row customHeight="1" ht="16.5" r="3099" s="3">
      <c r="A3099" s="0" t="n">
        <v>3096</v>
      </c>
      <c r="B3099" s="0" t="inlineStr">
        <is>
          <t>10级普通流寇首通</t>
        </is>
      </c>
      <c r="D3099" s="0" t="inlineStr">
        <is>
          <t>10級普通流寇首通</t>
        </is>
      </c>
    </row>
    <row customHeight="1" ht="16.5" r="3100" s="3">
      <c r="A3100" s="0" t="n">
        <v>3097</v>
      </c>
      <c r="B3100" s="0" t="inlineStr">
        <is>
          <t>11级普通流寇首通</t>
        </is>
      </c>
      <c r="D3100" s="0" t="inlineStr">
        <is>
          <t>11級普通流寇首通</t>
        </is>
      </c>
    </row>
    <row customHeight="1" ht="16.5" r="3101" s="3">
      <c r="A3101" s="0" t="n">
        <v>3098</v>
      </c>
      <c r="B3101" s="0" t="inlineStr">
        <is>
          <t>12级普通流寇首通</t>
        </is>
      </c>
      <c r="D3101" s="0" t="inlineStr">
        <is>
          <t>12級普通流寇首通</t>
        </is>
      </c>
    </row>
    <row customHeight="1" ht="16.5" r="3102" s="3">
      <c r="A3102" s="0" t="n">
        <v>3099</v>
      </c>
      <c r="B3102" s="0" t="inlineStr">
        <is>
          <t>13级普通流寇首通</t>
        </is>
      </c>
      <c r="D3102" s="0" t="inlineStr">
        <is>
          <t>13級普通流寇首通</t>
        </is>
      </c>
    </row>
    <row customHeight="1" ht="16.5" r="3103" s="3">
      <c r="A3103" s="0" t="n">
        <v>3100</v>
      </c>
      <c r="B3103" s="0" t="inlineStr">
        <is>
          <t>14级普通流寇首通</t>
        </is>
      </c>
      <c r="D3103" s="0" t="inlineStr">
        <is>
          <t>14級普通流寇首通</t>
        </is>
      </c>
    </row>
    <row customHeight="1" ht="16.5" r="3104" s="3">
      <c r="A3104" s="0" t="n">
        <v>3101</v>
      </c>
      <c r="B3104" s="0" t="inlineStr">
        <is>
          <t>15级普通流寇首通</t>
        </is>
      </c>
      <c r="D3104" s="0" t="inlineStr">
        <is>
          <t>15級普通流寇首通</t>
        </is>
      </c>
    </row>
    <row customHeight="1" ht="16.5" r="3105" s="3">
      <c r="A3105" s="0" t="n">
        <v>3102</v>
      </c>
      <c r="B3105" s="0" t="inlineStr">
        <is>
          <t>16级普通流寇首通</t>
        </is>
      </c>
      <c r="D3105" s="0" t="inlineStr">
        <is>
          <t>16級普通流寇首通</t>
        </is>
      </c>
    </row>
    <row customHeight="1" ht="16.5" r="3106" s="3">
      <c r="A3106" s="0" t="n">
        <v>3103</v>
      </c>
      <c r="B3106" s="0" t="inlineStr">
        <is>
          <t>17级普通流寇首通</t>
        </is>
      </c>
      <c r="D3106" s="0" t="inlineStr">
        <is>
          <t>17級普通流寇首通</t>
        </is>
      </c>
    </row>
    <row customHeight="1" ht="16.5" r="3107" s="3">
      <c r="A3107" s="0" t="n">
        <v>3104</v>
      </c>
      <c r="B3107" s="0" t="inlineStr">
        <is>
          <t>18级普通流寇首通</t>
        </is>
      </c>
      <c r="D3107" s="0" t="inlineStr">
        <is>
          <t>18級普通流寇首通</t>
        </is>
      </c>
    </row>
    <row customHeight="1" ht="16.5" r="3108" s="3">
      <c r="A3108" s="0" t="n">
        <v>3105</v>
      </c>
      <c r="B3108" s="0" t="inlineStr">
        <is>
          <t>19级普通流寇首通</t>
        </is>
      </c>
      <c r="D3108" s="0" t="inlineStr">
        <is>
          <t>19級普通流寇首通</t>
        </is>
      </c>
    </row>
    <row customHeight="1" ht="16.5" r="3109" s="3">
      <c r="A3109" s="0" t="n">
        <v>3106</v>
      </c>
      <c r="B3109" s="0" t="inlineStr">
        <is>
          <t>20级普通流寇首通</t>
        </is>
      </c>
      <c r="D3109" s="0" t="inlineStr">
        <is>
          <t>20級普通流寇首通</t>
        </is>
      </c>
    </row>
    <row customHeight="1" ht="16.5" r="3110" s="3">
      <c r="A3110" s="0" t="n">
        <v>3107</v>
      </c>
      <c r="B3110" s="0" t="inlineStr">
        <is>
          <t>21级普通流寇首通</t>
        </is>
      </c>
      <c r="D3110" s="0" t="inlineStr">
        <is>
          <t>21級普通流寇首通</t>
        </is>
      </c>
    </row>
    <row customHeight="1" ht="16.5" r="3111" s="3">
      <c r="A3111" s="0" t="n">
        <v>3108</v>
      </c>
      <c r="B3111" s="0" t="inlineStr">
        <is>
          <t>22级普通流寇首通</t>
        </is>
      </c>
      <c r="D3111" s="0" t="inlineStr">
        <is>
          <t>22級普通流寇首通</t>
        </is>
      </c>
    </row>
    <row customHeight="1" ht="16.5" r="3112" s="3">
      <c r="A3112" s="0" t="n">
        <v>3109</v>
      </c>
      <c r="B3112" s="0" t="inlineStr">
        <is>
          <t>23级普通流寇首通</t>
        </is>
      </c>
      <c r="D3112" s="0" t="inlineStr">
        <is>
          <t>23級普通流寇首通</t>
        </is>
      </c>
    </row>
    <row customHeight="1" ht="16.5" r="3113" s="3">
      <c r="A3113" s="0" t="n">
        <v>3110</v>
      </c>
      <c r="B3113" s="0" t="inlineStr">
        <is>
          <t>24级普通流寇首通</t>
        </is>
      </c>
      <c r="D3113" s="0" t="inlineStr">
        <is>
          <t>24級普通流寇首通</t>
        </is>
      </c>
    </row>
    <row customHeight="1" ht="16.5" r="3114" s="3">
      <c r="A3114" s="0" t="n">
        <v>3111</v>
      </c>
      <c r="B3114" s="0" t="inlineStr">
        <is>
          <t>25级普通流寇首通</t>
        </is>
      </c>
      <c r="D3114" s="0" t="inlineStr">
        <is>
          <t>25級普通流寇首通</t>
        </is>
      </c>
    </row>
    <row customHeight="1" ht="16.5" r="3115" s="3">
      <c r="A3115" s="0" t="n">
        <v>3112</v>
      </c>
      <c r="B3115" s="0" t="inlineStr">
        <is>
          <t>26级普通流寇首通</t>
        </is>
      </c>
      <c r="D3115" s="0" t="inlineStr">
        <is>
          <t>26級普通流寇首通</t>
        </is>
      </c>
    </row>
    <row customHeight="1" ht="16.5" r="3116" s="3">
      <c r="A3116" s="0" t="n">
        <v>3113</v>
      </c>
      <c r="B3116" s="0" t="inlineStr">
        <is>
          <t>27级普通流寇首通</t>
        </is>
      </c>
      <c r="D3116" s="0" t="inlineStr">
        <is>
          <t>27級普通流寇首通</t>
        </is>
      </c>
    </row>
    <row customHeight="1" ht="16.5" r="3117" s="3">
      <c r="A3117" s="0" t="n">
        <v>3114</v>
      </c>
      <c r="B3117" s="0" t="inlineStr">
        <is>
          <t>28级普通流寇首通</t>
        </is>
      </c>
      <c r="D3117" s="0" t="inlineStr">
        <is>
          <t>28級普通流寇首通</t>
        </is>
      </c>
    </row>
    <row customHeight="1" ht="16.5" r="3118" s="3">
      <c r="A3118" s="0" t="n">
        <v>3115</v>
      </c>
      <c r="B3118" s="0" t="inlineStr">
        <is>
          <t>29级普通流寇首通</t>
        </is>
      </c>
      <c r="D3118" s="0" t="inlineStr">
        <is>
          <t>29級普通流寇首通</t>
        </is>
      </c>
    </row>
    <row customHeight="1" ht="16.5" r="3119" s="3">
      <c r="A3119" s="0" t="n">
        <v>3116</v>
      </c>
      <c r="B3119" s="0" t="inlineStr">
        <is>
          <t>30级普通流寇首通</t>
        </is>
      </c>
      <c r="D3119" s="0" t="inlineStr">
        <is>
          <t>30級普通流寇首通</t>
        </is>
      </c>
    </row>
    <row customHeight="1" ht="16.5" r="3120" s="3">
      <c r="A3120" s="0" t="n">
        <v>3117</v>
      </c>
      <c r="B3120" s="0" t="inlineStr">
        <is>
          <t>1级普通土匪首通</t>
        </is>
      </c>
      <c r="D3120" s="0" t="inlineStr">
        <is>
          <t>1級普通土匪首通</t>
        </is>
      </c>
    </row>
    <row customHeight="1" ht="16.5" r="3121" s="3">
      <c r="A3121" s="0" t="n">
        <v>3118</v>
      </c>
      <c r="B3121" s="0" t="inlineStr">
        <is>
          <t>2级普通土匪首通</t>
        </is>
      </c>
      <c r="D3121" s="0" t="inlineStr">
        <is>
          <t>2級普通土匪首通</t>
        </is>
      </c>
    </row>
    <row customHeight="1" ht="16.5" r="3122" s="3">
      <c r="A3122" s="0" t="n">
        <v>3119</v>
      </c>
      <c r="B3122" s="0" t="inlineStr">
        <is>
          <t>3级普通土匪首通</t>
        </is>
      </c>
      <c r="D3122" s="0" t="inlineStr">
        <is>
          <t>3級普通土匪首通</t>
        </is>
      </c>
    </row>
    <row customHeight="1" ht="16.5" r="3123" s="3">
      <c r="A3123" s="0" t="n">
        <v>3120</v>
      </c>
      <c r="B3123" s="0" t="inlineStr">
        <is>
          <t>4级普通土匪首通</t>
        </is>
      </c>
      <c r="D3123" s="0" t="inlineStr">
        <is>
          <t>4級普通土匪首通</t>
        </is>
      </c>
    </row>
    <row customHeight="1" ht="16.5" r="3124" s="3">
      <c r="A3124" s="0" t="n">
        <v>3121</v>
      </c>
      <c r="B3124" s="0" t="inlineStr">
        <is>
          <t>5级普通土匪首通</t>
        </is>
      </c>
      <c r="D3124" s="0" t="inlineStr">
        <is>
          <t>5級普通土匪首通</t>
        </is>
      </c>
    </row>
    <row customHeight="1" ht="16.5" r="3125" s="3">
      <c r="A3125" s="0" t="n">
        <v>3122</v>
      </c>
      <c r="B3125" s="0" t="inlineStr">
        <is>
          <t>6级普通土匪首通</t>
        </is>
      </c>
      <c r="D3125" s="0" t="inlineStr">
        <is>
          <t>6級普通土匪首通</t>
        </is>
      </c>
    </row>
    <row customHeight="1" ht="16.5" r="3126" s="3">
      <c r="A3126" s="0" t="n">
        <v>3123</v>
      </c>
      <c r="B3126" s="0" t="inlineStr">
        <is>
          <t>7级普通土匪首通</t>
        </is>
      </c>
      <c r="D3126" s="0" t="inlineStr">
        <is>
          <t>7級普通土匪首通</t>
        </is>
      </c>
    </row>
    <row customHeight="1" ht="16.5" r="3127" s="3">
      <c r="A3127" s="0" t="n">
        <v>3124</v>
      </c>
      <c r="B3127" s="0" t="inlineStr">
        <is>
          <t>8级普通土匪首通</t>
        </is>
      </c>
      <c r="D3127" s="0" t="inlineStr">
        <is>
          <t>8級普通土匪首通</t>
        </is>
      </c>
    </row>
    <row customHeight="1" ht="16.5" r="3128" s="3">
      <c r="A3128" s="0" t="n">
        <v>3125</v>
      </c>
      <c r="B3128" s="0" t="inlineStr">
        <is>
          <t>9级普通土匪首通</t>
        </is>
      </c>
      <c r="D3128" s="0" t="inlineStr">
        <is>
          <t>9級普通土匪首通</t>
        </is>
      </c>
    </row>
    <row customHeight="1" ht="16.5" r="3129" s="3">
      <c r="A3129" s="0" t="n">
        <v>3126</v>
      </c>
      <c r="B3129" s="0" t="inlineStr">
        <is>
          <t>10级普通土匪首通</t>
        </is>
      </c>
      <c r="D3129" s="0" t="inlineStr">
        <is>
          <t>10級普通土匪首通</t>
        </is>
      </c>
    </row>
    <row customHeight="1" ht="16.5" r="3130" s="3">
      <c r="A3130" s="0" t="n">
        <v>3127</v>
      </c>
      <c r="B3130" s="0" t="inlineStr">
        <is>
          <t>11级普通土匪首通</t>
        </is>
      </c>
      <c r="D3130" s="0" t="inlineStr">
        <is>
          <t>11級普通土匪首通</t>
        </is>
      </c>
    </row>
    <row customHeight="1" ht="16.5" r="3131" s="3">
      <c r="A3131" s="0" t="n">
        <v>3128</v>
      </c>
      <c r="B3131" s="0" t="inlineStr">
        <is>
          <t>12级普通土匪首通</t>
        </is>
      </c>
      <c r="D3131" s="0" t="inlineStr">
        <is>
          <t>12級普通土匪首通</t>
        </is>
      </c>
    </row>
    <row customHeight="1" ht="16.5" r="3132" s="3">
      <c r="A3132" s="0" t="n">
        <v>3129</v>
      </c>
      <c r="B3132" s="0" t="inlineStr">
        <is>
          <t>13级普通土匪首通</t>
        </is>
      </c>
      <c r="D3132" s="0" t="inlineStr">
        <is>
          <t>13級普通土匪首通</t>
        </is>
      </c>
    </row>
    <row customHeight="1" ht="16.5" r="3133" s="3">
      <c r="A3133" s="0" t="n">
        <v>3130</v>
      </c>
      <c r="B3133" s="0" t="inlineStr">
        <is>
          <t>14级普通土匪首通</t>
        </is>
      </c>
      <c r="D3133" s="0" t="inlineStr">
        <is>
          <t>14級普通土匪首通</t>
        </is>
      </c>
    </row>
    <row customHeight="1" ht="16.5" r="3134" s="3">
      <c r="A3134" s="0" t="n">
        <v>3131</v>
      </c>
      <c r="B3134" s="0" t="inlineStr">
        <is>
          <t>15级普通土匪首通</t>
        </is>
      </c>
      <c r="D3134" s="0" t="inlineStr">
        <is>
          <t>15級普通土匪首通</t>
        </is>
      </c>
    </row>
    <row customHeight="1" ht="16.5" r="3135" s="3">
      <c r="A3135" s="0" t="n">
        <v>3132</v>
      </c>
      <c r="B3135" s="0" t="inlineStr">
        <is>
          <t>16级普通土匪首通</t>
        </is>
      </c>
      <c r="D3135" s="0" t="inlineStr">
        <is>
          <t>16級普通土匪首通</t>
        </is>
      </c>
    </row>
    <row customHeight="1" ht="16.5" r="3136" s="3">
      <c r="A3136" s="0" t="n">
        <v>3133</v>
      </c>
      <c r="B3136" s="0" t="inlineStr">
        <is>
          <t>17级普通土匪首通</t>
        </is>
      </c>
      <c r="D3136" s="0" t="inlineStr">
        <is>
          <t>17級普通土匪首通</t>
        </is>
      </c>
    </row>
    <row customHeight="1" ht="16.5" r="3137" s="3">
      <c r="A3137" s="0" t="n">
        <v>3134</v>
      </c>
      <c r="B3137" s="0" t="inlineStr">
        <is>
          <t>18级普通土匪首通</t>
        </is>
      </c>
      <c r="D3137" s="0" t="inlineStr">
        <is>
          <t>18級普通土匪首通</t>
        </is>
      </c>
    </row>
    <row customHeight="1" ht="16.5" r="3138" s="3">
      <c r="A3138" s="0" t="n">
        <v>3135</v>
      </c>
      <c r="B3138" s="0" t="inlineStr">
        <is>
          <t>19级普通土匪首通</t>
        </is>
      </c>
      <c r="D3138" s="0" t="inlineStr">
        <is>
          <t>19級普通土匪首通</t>
        </is>
      </c>
    </row>
    <row customHeight="1" ht="16.5" r="3139" s="3">
      <c r="A3139" s="0" t="n">
        <v>3136</v>
      </c>
      <c r="B3139" s="0" t="inlineStr">
        <is>
          <t>20级普通土匪首通</t>
        </is>
      </c>
      <c r="D3139" s="0" t="inlineStr">
        <is>
          <t>20級普通土匪首通</t>
        </is>
      </c>
    </row>
    <row customHeight="1" ht="16.5" r="3140" s="3">
      <c r="A3140" s="0" t="n">
        <v>3137</v>
      </c>
      <c r="B3140" s="0" t="inlineStr">
        <is>
          <t>21级普通土匪首通</t>
        </is>
      </c>
      <c r="D3140" s="0" t="inlineStr">
        <is>
          <t>21級普通土匪首通</t>
        </is>
      </c>
    </row>
    <row customHeight="1" ht="16.5" r="3141" s="3">
      <c r="A3141" s="0" t="n">
        <v>3138</v>
      </c>
      <c r="B3141" s="0" t="inlineStr">
        <is>
          <t>22级普通土匪首通</t>
        </is>
      </c>
      <c r="D3141" s="0" t="inlineStr">
        <is>
          <t>22級普通土匪首通</t>
        </is>
      </c>
    </row>
    <row customHeight="1" ht="16.5" r="3142" s="3">
      <c r="A3142" s="0" t="n">
        <v>3139</v>
      </c>
      <c r="B3142" s="0" t="inlineStr">
        <is>
          <t>23级普通土匪首通</t>
        </is>
      </c>
      <c r="D3142" s="0" t="inlineStr">
        <is>
          <t>23級普通土匪首通</t>
        </is>
      </c>
    </row>
    <row customHeight="1" ht="16.5" r="3143" s="3">
      <c r="A3143" s="0" t="n">
        <v>3140</v>
      </c>
      <c r="B3143" s="0" t="inlineStr">
        <is>
          <t>24级普通土匪首通</t>
        </is>
      </c>
      <c r="D3143" s="0" t="inlineStr">
        <is>
          <t>24級普通土匪首通</t>
        </is>
      </c>
    </row>
    <row customHeight="1" ht="16.5" r="3144" s="3">
      <c r="A3144" s="0" t="n">
        <v>3141</v>
      </c>
      <c r="B3144" s="0" t="inlineStr">
        <is>
          <t>25级普通土匪首通</t>
        </is>
      </c>
      <c r="D3144" s="0" t="inlineStr">
        <is>
          <t>25級普通土匪首通</t>
        </is>
      </c>
    </row>
    <row customHeight="1" ht="16.5" r="3145" s="3">
      <c r="A3145" s="0" t="n">
        <v>3142</v>
      </c>
      <c r="B3145" s="0" t="inlineStr">
        <is>
          <t>26级普通土匪首通</t>
        </is>
      </c>
      <c r="D3145" s="0" t="inlineStr">
        <is>
          <t>26級普通土匪首通</t>
        </is>
      </c>
    </row>
    <row customHeight="1" ht="16.5" r="3146" s="3">
      <c r="A3146" s="0" t="n">
        <v>3143</v>
      </c>
      <c r="B3146" s="0" t="inlineStr">
        <is>
          <t>27级普通土匪首通</t>
        </is>
      </c>
      <c r="D3146" s="0" t="inlineStr">
        <is>
          <t>27級普通土匪首通</t>
        </is>
      </c>
    </row>
    <row customHeight="1" ht="16.5" r="3147" s="3">
      <c r="A3147" s="0" t="n">
        <v>3144</v>
      </c>
      <c r="B3147" s="0" t="inlineStr">
        <is>
          <t>28级普通土匪首通</t>
        </is>
      </c>
      <c r="D3147" s="0" t="inlineStr">
        <is>
          <t>28級普通土匪首通</t>
        </is>
      </c>
    </row>
    <row customHeight="1" ht="16.5" r="3148" s="3">
      <c r="A3148" s="0" t="n">
        <v>3145</v>
      </c>
      <c r="B3148" s="0" t="inlineStr">
        <is>
          <t>29级普通土匪首通</t>
        </is>
      </c>
      <c r="D3148" s="0" t="inlineStr">
        <is>
          <t>29級普通土匪首通</t>
        </is>
      </c>
    </row>
    <row customHeight="1" ht="16.5" r="3149" s="3">
      <c r="A3149" s="0" t="n">
        <v>3146</v>
      </c>
      <c r="B3149" s="0" t="inlineStr">
        <is>
          <t>30级普通土匪首通</t>
        </is>
      </c>
      <c r="D3149" s="0" t="inlineStr">
        <is>
          <t>30級普通土匪首通</t>
        </is>
      </c>
    </row>
    <row customHeight="1" ht="16.5" r="3150" s="3">
      <c r="A3150" s="0" t="n">
        <v>3147</v>
      </c>
      <c r="B3150" s="0" t="inlineStr">
        <is>
          <t>1级普通叛军首通</t>
        </is>
      </c>
      <c r="D3150" s="0" t="inlineStr">
        <is>
          <t>1級普通叛軍首通</t>
        </is>
      </c>
    </row>
    <row customHeight="1" ht="16.5" r="3151" s="3">
      <c r="A3151" s="0" t="n">
        <v>3148</v>
      </c>
      <c r="B3151" s="0" t="inlineStr">
        <is>
          <t>2级普通叛军首通</t>
        </is>
      </c>
      <c r="D3151" s="0" t="inlineStr">
        <is>
          <t>2級普通叛軍首通</t>
        </is>
      </c>
    </row>
    <row customHeight="1" ht="16.5" r="3152" s="3">
      <c r="A3152" s="0" t="n">
        <v>3149</v>
      </c>
      <c r="B3152" s="0" t="inlineStr">
        <is>
          <t>3级普通叛军首通</t>
        </is>
      </c>
      <c r="D3152" s="0" t="inlineStr">
        <is>
          <t>3級普通叛軍首通</t>
        </is>
      </c>
    </row>
    <row customHeight="1" ht="16.5" r="3153" s="3">
      <c r="A3153" s="0" t="n">
        <v>3150</v>
      </c>
      <c r="B3153" s="0" t="inlineStr">
        <is>
          <t>4级普通叛军首通</t>
        </is>
      </c>
      <c r="D3153" s="0" t="inlineStr">
        <is>
          <t>4級普通叛軍首通</t>
        </is>
      </c>
    </row>
    <row customHeight="1" ht="16.5" r="3154" s="3">
      <c r="A3154" s="0" t="n">
        <v>3151</v>
      </c>
      <c r="B3154" s="0" t="inlineStr">
        <is>
          <t>5级普通叛军首通</t>
        </is>
      </c>
      <c r="D3154" s="0" t="inlineStr">
        <is>
          <t>5級普通叛軍首通</t>
        </is>
      </c>
    </row>
    <row customHeight="1" ht="16.5" r="3155" s="3">
      <c r="A3155" s="0" t="n">
        <v>3152</v>
      </c>
      <c r="B3155" s="0" t="inlineStr">
        <is>
          <t>6级普通叛军首通</t>
        </is>
      </c>
      <c r="D3155" s="0" t="inlineStr">
        <is>
          <t>6級普通叛軍首通</t>
        </is>
      </c>
    </row>
    <row customHeight="1" ht="16.5" r="3156" s="3">
      <c r="A3156" s="0" t="n">
        <v>3153</v>
      </c>
      <c r="B3156" s="0" t="inlineStr">
        <is>
          <t>7级普通叛军首通</t>
        </is>
      </c>
      <c r="D3156" s="0" t="inlineStr">
        <is>
          <t>7級普通叛軍首通</t>
        </is>
      </c>
    </row>
    <row customHeight="1" ht="16.5" r="3157" s="3">
      <c r="A3157" s="0" t="n">
        <v>3154</v>
      </c>
      <c r="B3157" s="0" t="inlineStr">
        <is>
          <t>8级普通叛军首通</t>
        </is>
      </c>
      <c r="D3157" s="0" t="inlineStr">
        <is>
          <t>8級普通叛軍首通</t>
        </is>
      </c>
    </row>
    <row customHeight="1" ht="16.5" r="3158" s="3">
      <c r="A3158" s="0" t="n">
        <v>3155</v>
      </c>
      <c r="B3158" s="0" t="inlineStr">
        <is>
          <t>9级普通叛军首通</t>
        </is>
      </c>
      <c r="D3158" s="0" t="inlineStr">
        <is>
          <t>9級普通叛軍首通</t>
        </is>
      </c>
    </row>
    <row customHeight="1" ht="16.5" r="3159" s="3">
      <c r="A3159" s="0" t="n">
        <v>3156</v>
      </c>
      <c r="B3159" s="0" t="inlineStr">
        <is>
          <t>10级普通叛军首通</t>
        </is>
      </c>
      <c r="D3159" s="0" t="inlineStr">
        <is>
          <t>10級普通叛軍首通</t>
        </is>
      </c>
    </row>
    <row customHeight="1" ht="16.5" r="3160" s="3">
      <c r="A3160" s="0" t="n">
        <v>3157</v>
      </c>
      <c r="B3160" s="0" t="inlineStr">
        <is>
          <t>11级普通叛军首通</t>
        </is>
      </c>
      <c r="D3160" s="0" t="inlineStr">
        <is>
          <t>11級普通叛軍首通</t>
        </is>
      </c>
    </row>
    <row customHeight="1" ht="16.5" r="3161" s="3">
      <c r="A3161" s="0" t="n">
        <v>3158</v>
      </c>
      <c r="B3161" s="0" t="inlineStr">
        <is>
          <t>12级普通叛军首通</t>
        </is>
      </c>
      <c r="D3161" s="0" t="inlineStr">
        <is>
          <t>12級普通叛軍首通</t>
        </is>
      </c>
    </row>
    <row customHeight="1" ht="16.5" r="3162" s="3">
      <c r="A3162" s="0" t="n">
        <v>3159</v>
      </c>
      <c r="B3162" s="0" t="inlineStr">
        <is>
          <t>13级普通叛军首通</t>
        </is>
      </c>
      <c r="D3162" s="0" t="inlineStr">
        <is>
          <t>13級普通叛軍首通</t>
        </is>
      </c>
    </row>
    <row customHeight="1" ht="16.5" r="3163" s="3">
      <c r="A3163" s="0" t="n">
        <v>3160</v>
      </c>
      <c r="B3163" s="0" t="inlineStr">
        <is>
          <t>14级普通叛军首通</t>
        </is>
      </c>
      <c r="D3163" s="0" t="inlineStr">
        <is>
          <t>14級普通叛軍首通</t>
        </is>
      </c>
    </row>
    <row customHeight="1" ht="16.5" r="3164" s="3">
      <c r="A3164" s="0" t="n">
        <v>3161</v>
      </c>
      <c r="B3164" s="0" t="inlineStr">
        <is>
          <t>15级普通叛军首通</t>
        </is>
      </c>
      <c r="D3164" s="0" t="inlineStr">
        <is>
          <t>15級普通叛軍首通</t>
        </is>
      </c>
    </row>
    <row customHeight="1" ht="16.5" r="3165" s="3">
      <c r="A3165" s="0" t="n">
        <v>3162</v>
      </c>
      <c r="B3165" s="0" t="inlineStr">
        <is>
          <t>16级普通叛军首通</t>
        </is>
      </c>
      <c r="D3165" s="0" t="inlineStr">
        <is>
          <t>16級普通叛軍首通</t>
        </is>
      </c>
    </row>
    <row customHeight="1" ht="16.5" r="3166" s="3">
      <c r="A3166" s="0" t="n">
        <v>3163</v>
      </c>
      <c r="B3166" s="0" t="inlineStr">
        <is>
          <t>17级普通叛军首通</t>
        </is>
      </c>
      <c r="D3166" s="0" t="inlineStr">
        <is>
          <t>17級普通叛軍首通</t>
        </is>
      </c>
    </row>
    <row customHeight="1" ht="16.5" r="3167" s="3">
      <c r="A3167" s="0" t="n">
        <v>3164</v>
      </c>
      <c r="B3167" s="0" t="inlineStr">
        <is>
          <t>18级普通叛军首通</t>
        </is>
      </c>
      <c r="D3167" s="0" t="inlineStr">
        <is>
          <t>18級普通叛軍首通</t>
        </is>
      </c>
    </row>
    <row customHeight="1" ht="16.5" r="3168" s="3">
      <c r="A3168" s="0" t="n">
        <v>3165</v>
      </c>
      <c r="B3168" s="0" t="inlineStr">
        <is>
          <t>19级普通叛军首通</t>
        </is>
      </c>
      <c r="D3168" s="0" t="inlineStr">
        <is>
          <t>19級普通叛軍首通</t>
        </is>
      </c>
    </row>
    <row customHeight="1" ht="16.5" r="3169" s="3">
      <c r="A3169" s="0" t="n">
        <v>3166</v>
      </c>
      <c r="B3169" s="0" t="inlineStr">
        <is>
          <t>20级普通叛军首通</t>
        </is>
      </c>
      <c r="D3169" s="0" t="inlineStr">
        <is>
          <t>20級普通叛軍首通</t>
        </is>
      </c>
    </row>
    <row customHeight="1" ht="16.5" r="3170" s="3">
      <c r="A3170" s="0" t="n">
        <v>3167</v>
      </c>
      <c r="B3170" s="0" t="inlineStr">
        <is>
          <t>21级普通叛军首通</t>
        </is>
      </c>
      <c r="D3170" s="0" t="inlineStr">
        <is>
          <t>21級普通叛軍首通</t>
        </is>
      </c>
    </row>
    <row customHeight="1" ht="16.5" r="3171" s="3">
      <c r="A3171" s="0" t="n">
        <v>3168</v>
      </c>
      <c r="B3171" s="0" t="inlineStr">
        <is>
          <t>22级普通叛军首通</t>
        </is>
      </c>
      <c r="D3171" s="0" t="inlineStr">
        <is>
          <t>22級普通叛軍首通</t>
        </is>
      </c>
    </row>
    <row customHeight="1" ht="16.5" r="3172" s="3">
      <c r="A3172" s="0" t="n">
        <v>3169</v>
      </c>
      <c r="B3172" s="0" t="inlineStr">
        <is>
          <t>23级普通叛军首通</t>
        </is>
      </c>
      <c r="D3172" s="0" t="inlineStr">
        <is>
          <t>23級普通叛軍首通</t>
        </is>
      </c>
    </row>
    <row customHeight="1" ht="16.5" r="3173" s="3">
      <c r="A3173" s="0" t="n">
        <v>3170</v>
      </c>
      <c r="B3173" s="0" t="inlineStr">
        <is>
          <t>24级普通叛军首通</t>
        </is>
      </c>
      <c r="D3173" s="0" t="inlineStr">
        <is>
          <t>24級普通叛軍首通</t>
        </is>
      </c>
    </row>
    <row customHeight="1" ht="16.5" r="3174" s="3">
      <c r="A3174" s="0" t="n">
        <v>3171</v>
      </c>
      <c r="B3174" s="0" t="inlineStr">
        <is>
          <t>25级普通叛军首通</t>
        </is>
      </c>
      <c r="D3174" s="0" t="inlineStr">
        <is>
          <t>25級普通叛軍首通</t>
        </is>
      </c>
    </row>
    <row customHeight="1" ht="16.5" r="3175" s="3">
      <c r="A3175" s="0" t="n">
        <v>3172</v>
      </c>
      <c r="B3175" s="0" t="inlineStr">
        <is>
          <t>26级普通叛军首通</t>
        </is>
      </c>
      <c r="D3175" s="0" t="inlineStr">
        <is>
          <t>26級普通叛軍首通</t>
        </is>
      </c>
    </row>
    <row customHeight="1" ht="16.5" r="3176" s="3">
      <c r="A3176" s="0" t="n">
        <v>3173</v>
      </c>
      <c r="B3176" s="0" t="inlineStr">
        <is>
          <t>27级普通叛军首通</t>
        </is>
      </c>
      <c r="D3176" s="0" t="inlineStr">
        <is>
          <t>27級普通叛軍首通</t>
        </is>
      </c>
    </row>
    <row customHeight="1" ht="16.5" r="3177" s="3">
      <c r="A3177" s="0" t="n">
        <v>3174</v>
      </c>
      <c r="B3177" s="0" t="inlineStr">
        <is>
          <t>28级普通叛军首通</t>
        </is>
      </c>
      <c r="D3177" s="0" t="inlineStr">
        <is>
          <t>28級普通叛軍首通</t>
        </is>
      </c>
    </row>
    <row customHeight="1" ht="16.5" r="3178" s="3">
      <c r="A3178" s="0" t="n">
        <v>3175</v>
      </c>
      <c r="B3178" s="0" t="inlineStr">
        <is>
          <t>29级普通叛军首通</t>
        </is>
      </c>
      <c r="D3178" s="0" t="inlineStr">
        <is>
          <t>29級普通叛軍首通</t>
        </is>
      </c>
    </row>
    <row customHeight="1" ht="16.5" r="3179" s="3">
      <c r="A3179" s="0" t="n">
        <v>3176</v>
      </c>
      <c r="B3179" s="0" t="inlineStr">
        <is>
          <t>30级普通叛军首通</t>
        </is>
      </c>
      <c r="D3179" s="0" t="inlineStr">
        <is>
          <t>30級普通叛軍首通</t>
        </is>
      </c>
    </row>
    <row customHeight="1" ht="16.5" r="3180" s="3">
      <c r="A3180" s="0" t="n">
        <v>3177</v>
      </c>
      <c r="B3180" s="0" t="inlineStr">
        <is>
          <t>1级精英山贼首通</t>
        </is>
      </c>
      <c r="D3180" s="0" t="inlineStr">
        <is>
          <t>1級精英山賊首通</t>
        </is>
      </c>
    </row>
    <row customHeight="1" ht="16.5" r="3181" s="3">
      <c r="A3181" s="0" t="n">
        <v>3178</v>
      </c>
      <c r="B3181" s="0" t="inlineStr">
        <is>
          <t>2级精英山贼首通</t>
        </is>
      </c>
      <c r="D3181" s="0" t="inlineStr">
        <is>
          <t>2級精英山賊首通</t>
        </is>
      </c>
    </row>
    <row customHeight="1" ht="16.5" r="3182" s="3">
      <c r="A3182" s="0" t="n">
        <v>3179</v>
      </c>
      <c r="B3182" s="0" t="inlineStr">
        <is>
          <t>3级精英山贼首通</t>
        </is>
      </c>
      <c r="D3182" s="0" t="inlineStr">
        <is>
          <t>3級精英山賊首通</t>
        </is>
      </c>
    </row>
    <row customHeight="1" ht="16.5" r="3183" s="3">
      <c r="A3183" s="0" t="n">
        <v>3180</v>
      </c>
      <c r="B3183" s="0" t="inlineStr">
        <is>
          <t>4级精英山贼首通</t>
        </is>
      </c>
      <c r="D3183" s="0" t="inlineStr">
        <is>
          <t>4級精英山賊首通</t>
        </is>
      </c>
    </row>
    <row customHeight="1" ht="16.5" r="3184" s="3">
      <c r="A3184" s="0" t="n">
        <v>3181</v>
      </c>
      <c r="B3184" s="0" t="inlineStr">
        <is>
          <t>5级精英山贼首通</t>
        </is>
      </c>
      <c r="D3184" s="0" t="inlineStr">
        <is>
          <t>5級精英山賊首通</t>
        </is>
      </c>
    </row>
    <row customHeight="1" ht="16.5" r="3185" s="3">
      <c r="A3185" s="0" t="n">
        <v>3182</v>
      </c>
      <c r="B3185" s="0" t="inlineStr">
        <is>
          <t>6级精英山贼首通</t>
        </is>
      </c>
      <c r="D3185" s="0" t="inlineStr">
        <is>
          <t>6級精英山賊首通</t>
        </is>
      </c>
    </row>
    <row customHeight="1" ht="16.5" r="3186" s="3">
      <c r="A3186" s="0" t="n">
        <v>3183</v>
      </c>
      <c r="B3186" s="0" t="inlineStr">
        <is>
          <t>7级精英山贼首通</t>
        </is>
      </c>
      <c r="D3186" s="0" t="inlineStr">
        <is>
          <t>7級精英山賊首通</t>
        </is>
      </c>
    </row>
    <row customHeight="1" ht="16.5" r="3187" s="3">
      <c r="A3187" s="0" t="n">
        <v>3184</v>
      </c>
      <c r="B3187" s="0" t="inlineStr">
        <is>
          <t>8级精英山贼首通</t>
        </is>
      </c>
      <c r="D3187" s="0" t="inlineStr">
        <is>
          <t>8級精英山賊首通</t>
        </is>
      </c>
    </row>
    <row customHeight="1" ht="16.5" r="3188" s="3">
      <c r="A3188" s="0" t="n">
        <v>3185</v>
      </c>
      <c r="B3188" s="0" t="inlineStr">
        <is>
          <t>9级精英山贼首通</t>
        </is>
      </c>
      <c r="D3188" s="0" t="inlineStr">
        <is>
          <t>9級精英山賊首通</t>
        </is>
      </c>
    </row>
    <row customHeight="1" ht="16.5" r="3189" s="3">
      <c r="A3189" s="0" t="n">
        <v>3186</v>
      </c>
      <c r="B3189" s="0" t="inlineStr">
        <is>
          <t>10级精英山贼首通</t>
        </is>
      </c>
      <c r="D3189" s="0" t="inlineStr">
        <is>
          <t>10級精英山賊首通</t>
        </is>
      </c>
    </row>
    <row customHeight="1" ht="16.5" r="3190" s="3">
      <c r="A3190" s="0" t="n">
        <v>3187</v>
      </c>
      <c r="B3190" s="0" t="inlineStr">
        <is>
          <t>11级精英山贼首通</t>
        </is>
      </c>
      <c r="D3190" s="0" t="inlineStr">
        <is>
          <t>11級精英山賊首通</t>
        </is>
      </c>
    </row>
    <row customHeight="1" ht="16.5" r="3191" s="3">
      <c r="A3191" s="0" t="n">
        <v>3188</v>
      </c>
      <c r="B3191" s="0" t="inlineStr">
        <is>
          <t>12级精英山贼首通</t>
        </is>
      </c>
      <c r="D3191" s="0" t="inlineStr">
        <is>
          <t>12級精英山賊首通</t>
        </is>
      </c>
    </row>
    <row customHeight="1" ht="16.5" r="3192" s="3">
      <c r="A3192" s="0" t="n">
        <v>3189</v>
      </c>
      <c r="B3192" s="0" t="inlineStr">
        <is>
          <t>13级精英山贼首通</t>
        </is>
      </c>
      <c r="D3192" s="0" t="inlineStr">
        <is>
          <t>13級精英山賊首通</t>
        </is>
      </c>
    </row>
    <row customHeight="1" ht="16.5" r="3193" s="3">
      <c r="A3193" s="0" t="n">
        <v>3190</v>
      </c>
      <c r="B3193" s="0" t="inlineStr">
        <is>
          <t>14级精英山贼首通</t>
        </is>
      </c>
      <c r="D3193" s="0" t="inlineStr">
        <is>
          <t>14級精英山賊首通</t>
        </is>
      </c>
    </row>
    <row customHeight="1" ht="16.5" r="3194" s="3">
      <c r="A3194" s="0" t="n">
        <v>3191</v>
      </c>
      <c r="B3194" s="0" t="inlineStr">
        <is>
          <t>15级精英山贼首通</t>
        </is>
      </c>
      <c r="D3194" s="0" t="inlineStr">
        <is>
          <t>15級精英山賊首通</t>
        </is>
      </c>
    </row>
    <row customHeight="1" ht="16.5" r="3195" s="3">
      <c r="A3195" s="0" t="n">
        <v>3192</v>
      </c>
      <c r="B3195" s="0" t="inlineStr">
        <is>
          <t>16级精英山贼首通</t>
        </is>
      </c>
      <c r="D3195" s="0" t="inlineStr">
        <is>
          <t>16級精英山賊首通</t>
        </is>
      </c>
    </row>
    <row customHeight="1" ht="16.5" r="3196" s="3">
      <c r="A3196" s="0" t="n">
        <v>3193</v>
      </c>
      <c r="B3196" s="0" t="inlineStr">
        <is>
          <t>17级精英山贼首通</t>
        </is>
      </c>
      <c r="D3196" s="0" t="inlineStr">
        <is>
          <t>17級精英山賊首通</t>
        </is>
      </c>
    </row>
    <row customHeight="1" ht="16.5" r="3197" s="3">
      <c r="A3197" s="0" t="n">
        <v>3194</v>
      </c>
      <c r="B3197" s="0" t="inlineStr">
        <is>
          <t>18级精英山贼首通</t>
        </is>
      </c>
      <c r="D3197" s="0" t="inlineStr">
        <is>
          <t>18級精英山賊首通</t>
        </is>
      </c>
    </row>
    <row customHeight="1" ht="16.5" r="3198" s="3">
      <c r="A3198" s="0" t="n">
        <v>3195</v>
      </c>
      <c r="B3198" s="0" t="inlineStr">
        <is>
          <t>19级精英山贼首通</t>
        </is>
      </c>
      <c r="D3198" s="0" t="inlineStr">
        <is>
          <t>19級精英山賊首通</t>
        </is>
      </c>
    </row>
    <row customHeight="1" ht="16.5" r="3199" s="3">
      <c r="A3199" s="0" t="n">
        <v>3196</v>
      </c>
      <c r="B3199" s="0" t="inlineStr">
        <is>
          <t>20级精英山贼首通</t>
        </is>
      </c>
      <c r="D3199" s="0" t="inlineStr">
        <is>
          <t>20級精英山賊首通</t>
        </is>
      </c>
    </row>
    <row customHeight="1" ht="16.5" r="3200" s="3">
      <c r="A3200" s="0" t="n">
        <v>3197</v>
      </c>
      <c r="B3200" s="0" t="inlineStr">
        <is>
          <t>21级精英山贼首通</t>
        </is>
      </c>
      <c r="D3200" s="0" t="inlineStr">
        <is>
          <t>21級精英山賊首通</t>
        </is>
      </c>
    </row>
    <row customHeight="1" ht="16.5" r="3201" s="3">
      <c r="A3201" s="0" t="n">
        <v>3198</v>
      </c>
      <c r="B3201" s="0" t="inlineStr">
        <is>
          <t>22级精英山贼首通</t>
        </is>
      </c>
      <c r="D3201" s="0" t="inlineStr">
        <is>
          <t>22級精英山賊首通</t>
        </is>
      </c>
    </row>
    <row customHeight="1" ht="16.5" r="3202" s="3">
      <c r="A3202" s="0" t="n">
        <v>3199</v>
      </c>
      <c r="B3202" s="0" t="inlineStr">
        <is>
          <t>23级精英山贼首通</t>
        </is>
      </c>
      <c r="D3202" s="0" t="inlineStr">
        <is>
          <t>23級精英山賊首通</t>
        </is>
      </c>
    </row>
    <row customHeight="1" ht="16.5" r="3203" s="3">
      <c r="A3203" s="0" t="n">
        <v>3200</v>
      </c>
      <c r="B3203" s="0" t="inlineStr">
        <is>
          <t>24级精英山贼首通</t>
        </is>
      </c>
      <c r="D3203" s="0" t="inlineStr">
        <is>
          <t>24級精英山賊首通</t>
        </is>
      </c>
    </row>
    <row customHeight="1" ht="16.5" r="3204" s="3">
      <c r="A3204" s="0" t="n">
        <v>3201</v>
      </c>
      <c r="B3204" s="0" t="inlineStr">
        <is>
          <t>25级精英山贼首通</t>
        </is>
      </c>
      <c r="D3204" s="0" t="inlineStr">
        <is>
          <t>25級精英山賊首通</t>
        </is>
      </c>
    </row>
    <row customHeight="1" ht="16.5" r="3205" s="3">
      <c r="A3205" s="0" t="n">
        <v>3202</v>
      </c>
      <c r="B3205" s="0" t="inlineStr">
        <is>
          <t>26级精英山贼首通</t>
        </is>
      </c>
      <c r="D3205" s="0" t="inlineStr">
        <is>
          <t>26級精英山賊首通</t>
        </is>
      </c>
    </row>
    <row customHeight="1" ht="16.5" r="3206" s="3">
      <c r="A3206" s="0" t="n">
        <v>3203</v>
      </c>
      <c r="B3206" s="0" t="inlineStr">
        <is>
          <t>27级精英山贼首通</t>
        </is>
      </c>
      <c r="D3206" s="0" t="inlineStr">
        <is>
          <t>27級精英山賊首通</t>
        </is>
      </c>
    </row>
    <row customHeight="1" ht="16.5" r="3207" s="3">
      <c r="A3207" s="0" t="n">
        <v>3204</v>
      </c>
      <c r="B3207" s="0" t="inlineStr">
        <is>
          <t>28级精英山贼首通</t>
        </is>
      </c>
      <c r="D3207" s="0" t="inlineStr">
        <is>
          <t>28級精英山賊首通</t>
        </is>
      </c>
    </row>
    <row customHeight="1" ht="16.5" r="3208" s="3">
      <c r="A3208" s="0" t="n">
        <v>3205</v>
      </c>
      <c r="B3208" s="0" t="inlineStr">
        <is>
          <t>29级精英山贼首通</t>
        </is>
      </c>
      <c r="D3208" s="0" t="inlineStr">
        <is>
          <t>29級精英山賊首通</t>
        </is>
      </c>
    </row>
    <row customHeight="1" ht="16.5" r="3209" s="3">
      <c r="A3209" s="0" t="n">
        <v>3206</v>
      </c>
      <c r="B3209" s="0" t="inlineStr">
        <is>
          <t>30级精英山贼首通</t>
        </is>
      </c>
      <c r="D3209" s="0" t="inlineStr">
        <is>
          <t>30級精英山賊首通</t>
        </is>
      </c>
    </row>
    <row customHeight="1" ht="16.5" r="3210" s="3">
      <c r="A3210" s="0" t="n">
        <v>3207</v>
      </c>
      <c r="B3210" s="0" t="inlineStr">
        <is>
          <t>1级精英流寇首通</t>
        </is>
      </c>
      <c r="D3210" s="0" t="inlineStr">
        <is>
          <t>1級精英流寇首通</t>
        </is>
      </c>
    </row>
    <row customHeight="1" ht="16.5" r="3211" s="3">
      <c r="A3211" s="0" t="n">
        <v>3208</v>
      </c>
      <c r="B3211" s="0" t="inlineStr">
        <is>
          <t>2级精英流寇首通</t>
        </is>
      </c>
      <c r="D3211" s="0" t="inlineStr">
        <is>
          <t>2級精英流寇首通</t>
        </is>
      </c>
    </row>
    <row customHeight="1" ht="16.5" r="3212" s="3">
      <c r="A3212" s="0" t="n">
        <v>3209</v>
      </c>
      <c r="B3212" s="0" t="inlineStr">
        <is>
          <t>3级精英流寇首通</t>
        </is>
      </c>
      <c r="D3212" s="0" t="inlineStr">
        <is>
          <t>3級精英流寇首通</t>
        </is>
      </c>
    </row>
    <row customHeight="1" ht="16.5" r="3213" s="3">
      <c r="A3213" s="0" t="n">
        <v>3210</v>
      </c>
      <c r="B3213" s="0" t="inlineStr">
        <is>
          <t>4级精英流寇首通</t>
        </is>
      </c>
      <c r="D3213" s="0" t="inlineStr">
        <is>
          <t>4級精英流寇首通</t>
        </is>
      </c>
    </row>
    <row customHeight="1" ht="16.5" r="3214" s="3">
      <c r="A3214" s="0" t="n">
        <v>3211</v>
      </c>
      <c r="B3214" s="0" t="inlineStr">
        <is>
          <t>5级精英流寇首通</t>
        </is>
      </c>
      <c r="D3214" s="0" t="inlineStr">
        <is>
          <t>5級精英流寇首通</t>
        </is>
      </c>
    </row>
    <row customHeight="1" ht="16.5" r="3215" s="3">
      <c r="A3215" s="0" t="n">
        <v>3212</v>
      </c>
      <c r="B3215" s="0" t="inlineStr">
        <is>
          <t>6级精英流寇首通</t>
        </is>
      </c>
      <c r="D3215" s="0" t="inlineStr">
        <is>
          <t>6級精英流寇首通</t>
        </is>
      </c>
    </row>
    <row customHeight="1" ht="16.5" r="3216" s="3">
      <c r="A3216" s="0" t="n">
        <v>3213</v>
      </c>
      <c r="B3216" s="0" t="inlineStr">
        <is>
          <t>7级精英流寇首通</t>
        </is>
      </c>
      <c r="D3216" s="0" t="inlineStr">
        <is>
          <t>7級精英流寇首通</t>
        </is>
      </c>
    </row>
    <row customHeight="1" ht="16.5" r="3217" s="3">
      <c r="A3217" s="0" t="n">
        <v>3214</v>
      </c>
      <c r="B3217" s="0" t="inlineStr">
        <is>
          <t>8级精英流寇首通</t>
        </is>
      </c>
      <c r="D3217" s="0" t="inlineStr">
        <is>
          <t>8級精英流寇首通</t>
        </is>
      </c>
    </row>
    <row customHeight="1" ht="16.5" r="3218" s="3">
      <c r="A3218" s="0" t="n">
        <v>3215</v>
      </c>
      <c r="B3218" s="0" t="inlineStr">
        <is>
          <t>9级精英流寇首通</t>
        </is>
      </c>
      <c r="D3218" s="0" t="inlineStr">
        <is>
          <t>9級精英流寇首通</t>
        </is>
      </c>
    </row>
    <row customHeight="1" ht="16.5" r="3219" s="3">
      <c r="A3219" s="0" t="n">
        <v>3216</v>
      </c>
      <c r="B3219" s="0" t="inlineStr">
        <is>
          <t>10级精英流寇首通</t>
        </is>
      </c>
      <c r="D3219" s="0" t="inlineStr">
        <is>
          <t>10級精英流寇首通</t>
        </is>
      </c>
    </row>
    <row customHeight="1" ht="16.5" r="3220" s="3">
      <c r="A3220" s="0" t="n">
        <v>3217</v>
      </c>
      <c r="B3220" s="0" t="inlineStr">
        <is>
          <t>11级精英流寇首通</t>
        </is>
      </c>
      <c r="D3220" s="0" t="inlineStr">
        <is>
          <t>11級精英流寇首通</t>
        </is>
      </c>
    </row>
    <row customHeight="1" ht="16.5" r="3221" s="3">
      <c r="A3221" s="0" t="n">
        <v>3218</v>
      </c>
      <c r="B3221" s="0" t="inlineStr">
        <is>
          <t>12级精英流寇首通</t>
        </is>
      </c>
      <c r="D3221" s="0" t="inlineStr">
        <is>
          <t>12級精英流寇首通</t>
        </is>
      </c>
    </row>
    <row customHeight="1" ht="16.5" r="3222" s="3">
      <c r="A3222" s="0" t="n">
        <v>3219</v>
      </c>
      <c r="B3222" s="0" t="inlineStr">
        <is>
          <t>13级精英流寇首通</t>
        </is>
      </c>
      <c r="D3222" s="0" t="inlineStr">
        <is>
          <t>13級精英流寇首通</t>
        </is>
      </c>
    </row>
    <row customHeight="1" ht="16.5" r="3223" s="3">
      <c r="A3223" s="0" t="n">
        <v>3220</v>
      </c>
      <c r="B3223" s="0" t="inlineStr">
        <is>
          <t>14级精英流寇首通</t>
        </is>
      </c>
      <c r="D3223" s="0" t="inlineStr">
        <is>
          <t>14級精英流寇首通</t>
        </is>
      </c>
    </row>
    <row customHeight="1" ht="16.5" r="3224" s="3">
      <c r="A3224" s="0" t="n">
        <v>3221</v>
      </c>
      <c r="B3224" s="0" t="inlineStr">
        <is>
          <t>15级精英流寇首通</t>
        </is>
      </c>
      <c r="D3224" s="0" t="inlineStr">
        <is>
          <t>15級精英流寇首通</t>
        </is>
      </c>
    </row>
    <row customHeight="1" ht="16.5" r="3225" s="3">
      <c r="A3225" s="0" t="n">
        <v>3222</v>
      </c>
      <c r="B3225" s="0" t="inlineStr">
        <is>
          <t>16级精英流寇首通</t>
        </is>
      </c>
      <c r="D3225" s="0" t="inlineStr">
        <is>
          <t>16級精英流寇首通</t>
        </is>
      </c>
    </row>
    <row customHeight="1" ht="16.5" r="3226" s="3">
      <c r="A3226" s="0" t="n">
        <v>3223</v>
      </c>
      <c r="B3226" s="0" t="inlineStr">
        <is>
          <t>17级精英流寇首通</t>
        </is>
      </c>
      <c r="D3226" s="0" t="inlineStr">
        <is>
          <t>17級精英流寇首通</t>
        </is>
      </c>
    </row>
    <row customHeight="1" ht="16.5" r="3227" s="3">
      <c r="A3227" s="0" t="n">
        <v>3224</v>
      </c>
      <c r="B3227" s="0" t="inlineStr">
        <is>
          <t>18级精英流寇首通</t>
        </is>
      </c>
      <c r="D3227" s="0" t="inlineStr">
        <is>
          <t>18級精英流寇首通</t>
        </is>
      </c>
    </row>
    <row customHeight="1" ht="16.5" r="3228" s="3">
      <c r="A3228" s="0" t="n">
        <v>3225</v>
      </c>
      <c r="B3228" s="0" t="inlineStr">
        <is>
          <t>19级精英流寇首通</t>
        </is>
      </c>
      <c r="D3228" s="0" t="inlineStr">
        <is>
          <t>19級精英流寇首通</t>
        </is>
      </c>
    </row>
    <row customHeight="1" ht="16.5" r="3229" s="3">
      <c r="A3229" s="0" t="n">
        <v>3226</v>
      </c>
      <c r="B3229" s="0" t="inlineStr">
        <is>
          <t>20级精英流寇首通</t>
        </is>
      </c>
      <c r="D3229" s="0" t="inlineStr">
        <is>
          <t>20級精英流寇首通</t>
        </is>
      </c>
    </row>
    <row customHeight="1" ht="16.5" r="3230" s="3">
      <c r="A3230" s="0" t="n">
        <v>3227</v>
      </c>
      <c r="B3230" s="0" t="inlineStr">
        <is>
          <t>21级精英流寇首通</t>
        </is>
      </c>
      <c r="D3230" s="0" t="inlineStr">
        <is>
          <t>21級精英流寇首通</t>
        </is>
      </c>
    </row>
    <row customHeight="1" ht="16.5" r="3231" s="3">
      <c r="A3231" s="0" t="n">
        <v>3228</v>
      </c>
      <c r="B3231" s="0" t="inlineStr">
        <is>
          <t>22级精英流寇首通</t>
        </is>
      </c>
      <c r="D3231" s="0" t="inlineStr">
        <is>
          <t>22級精英流寇首通</t>
        </is>
      </c>
    </row>
    <row customHeight="1" ht="16.5" r="3232" s="3">
      <c r="A3232" s="0" t="n">
        <v>3229</v>
      </c>
      <c r="B3232" s="0" t="inlineStr">
        <is>
          <t>23级精英流寇首通</t>
        </is>
      </c>
      <c r="D3232" s="0" t="inlineStr">
        <is>
          <t>23級精英流寇首通</t>
        </is>
      </c>
    </row>
    <row customHeight="1" ht="16.5" r="3233" s="3">
      <c r="A3233" s="0" t="n">
        <v>3230</v>
      </c>
      <c r="B3233" s="0" t="inlineStr">
        <is>
          <t>24级精英流寇首通</t>
        </is>
      </c>
      <c r="D3233" s="0" t="inlineStr">
        <is>
          <t>24級精英流寇首通</t>
        </is>
      </c>
    </row>
    <row customHeight="1" ht="16.5" r="3234" s="3">
      <c r="A3234" s="0" t="n">
        <v>3231</v>
      </c>
      <c r="B3234" s="0" t="inlineStr">
        <is>
          <t>25级精英流寇首通</t>
        </is>
      </c>
      <c r="D3234" s="0" t="inlineStr">
        <is>
          <t>25級精英流寇首通</t>
        </is>
      </c>
    </row>
    <row customHeight="1" ht="16.5" r="3235" s="3">
      <c r="A3235" s="0" t="n">
        <v>3232</v>
      </c>
      <c r="B3235" s="0" t="inlineStr">
        <is>
          <t>26级精英流寇首通</t>
        </is>
      </c>
      <c r="D3235" s="0" t="inlineStr">
        <is>
          <t>26級精英流寇首通</t>
        </is>
      </c>
    </row>
    <row customHeight="1" ht="16.5" r="3236" s="3">
      <c r="A3236" s="0" t="n">
        <v>3233</v>
      </c>
      <c r="B3236" s="0" t="inlineStr">
        <is>
          <t>27级精英流寇首通</t>
        </is>
      </c>
      <c r="D3236" s="0" t="inlineStr">
        <is>
          <t>27級精英流寇首通</t>
        </is>
      </c>
    </row>
    <row customHeight="1" ht="16.5" r="3237" s="3">
      <c r="A3237" s="0" t="n">
        <v>3234</v>
      </c>
      <c r="B3237" s="0" t="inlineStr">
        <is>
          <t>28级精英流寇首通</t>
        </is>
      </c>
      <c r="D3237" s="0" t="inlineStr">
        <is>
          <t>28級精英流寇首通</t>
        </is>
      </c>
    </row>
    <row customHeight="1" ht="16.5" r="3238" s="3">
      <c r="A3238" s="0" t="n">
        <v>3235</v>
      </c>
      <c r="B3238" s="0" t="inlineStr">
        <is>
          <t>29级精英流寇首通</t>
        </is>
      </c>
      <c r="D3238" s="0" t="inlineStr">
        <is>
          <t>29級精英流寇首通</t>
        </is>
      </c>
    </row>
    <row customHeight="1" ht="16.5" r="3239" s="3">
      <c r="A3239" s="0" t="n">
        <v>3236</v>
      </c>
      <c r="B3239" s="0" t="inlineStr">
        <is>
          <t>30级精英流寇首通</t>
        </is>
      </c>
      <c r="D3239" s="0" t="inlineStr">
        <is>
          <t>30級精英流寇首通</t>
        </is>
      </c>
    </row>
    <row customHeight="1" ht="16.5" r="3240" s="3">
      <c r="A3240" s="0" t="n">
        <v>3237</v>
      </c>
      <c r="B3240" s="0" t="inlineStr">
        <is>
          <t>1级精英土匪首通</t>
        </is>
      </c>
      <c r="D3240" s="0" t="inlineStr">
        <is>
          <t>1級精英土匪首通</t>
        </is>
      </c>
    </row>
    <row customHeight="1" ht="16.5" r="3241" s="3">
      <c r="A3241" s="0" t="n">
        <v>3238</v>
      </c>
      <c r="B3241" s="0" t="inlineStr">
        <is>
          <t>2级精英土匪首通</t>
        </is>
      </c>
      <c r="D3241" s="0" t="inlineStr">
        <is>
          <t>2級精英土匪首通</t>
        </is>
      </c>
    </row>
    <row customHeight="1" ht="16.5" r="3242" s="3">
      <c r="A3242" s="0" t="n">
        <v>3239</v>
      </c>
      <c r="B3242" s="0" t="inlineStr">
        <is>
          <t>3级精英土匪首通</t>
        </is>
      </c>
      <c r="D3242" s="0" t="inlineStr">
        <is>
          <t>3級精英土匪首通</t>
        </is>
      </c>
    </row>
    <row customHeight="1" ht="16.5" r="3243" s="3">
      <c r="A3243" s="0" t="n">
        <v>3240</v>
      </c>
      <c r="B3243" s="0" t="inlineStr">
        <is>
          <t>4级精英土匪首通</t>
        </is>
      </c>
      <c r="D3243" s="0" t="inlineStr">
        <is>
          <t>4級精英土匪首通</t>
        </is>
      </c>
    </row>
    <row customHeight="1" ht="16.5" r="3244" s="3">
      <c r="A3244" s="0" t="n">
        <v>3241</v>
      </c>
      <c r="B3244" s="0" t="inlineStr">
        <is>
          <t>5级精英土匪首通</t>
        </is>
      </c>
      <c r="D3244" s="0" t="inlineStr">
        <is>
          <t>5級精英土匪首通</t>
        </is>
      </c>
    </row>
    <row customHeight="1" ht="16.5" r="3245" s="3">
      <c r="A3245" s="0" t="n">
        <v>3242</v>
      </c>
      <c r="B3245" s="0" t="inlineStr">
        <is>
          <t>6级精英土匪首通</t>
        </is>
      </c>
      <c r="D3245" s="0" t="inlineStr">
        <is>
          <t>6級精英土匪首通</t>
        </is>
      </c>
    </row>
    <row customHeight="1" ht="16.5" r="3246" s="3">
      <c r="A3246" s="0" t="n">
        <v>3243</v>
      </c>
      <c r="B3246" s="0" t="inlineStr">
        <is>
          <t>7级精英土匪首通</t>
        </is>
      </c>
      <c r="D3246" s="0" t="inlineStr">
        <is>
          <t>7級精英土匪首通</t>
        </is>
      </c>
    </row>
    <row customHeight="1" ht="16.5" r="3247" s="3">
      <c r="A3247" s="0" t="n">
        <v>3244</v>
      </c>
      <c r="B3247" s="0" t="inlineStr">
        <is>
          <t>8级精英土匪首通</t>
        </is>
      </c>
      <c r="D3247" s="0" t="inlineStr">
        <is>
          <t>8級精英土匪首通</t>
        </is>
      </c>
    </row>
    <row customHeight="1" ht="16.5" r="3248" s="3">
      <c r="A3248" s="0" t="n">
        <v>3245</v>
      </c>
      <c r="B3248" s="0" t="inlineStr">
        <is>
          <t>9级精英土匪首通</t>
        </is>
      </c>
      <c r="D3248" s="0" t="inlineStr">
        <is>
          <t>9級精英土匪首通</t>
        </is>
      </c>
    </row>
    <row customHeight="1" ht="16.5" r="3249" s="3">
      <c r="A3249" s="0" t="n">
        <v>3246</v>
      </c>
      <c r="B3249" s="0" t="inlineStr">
        <is>
          <t>10级精英土匪首通</t>
        </is>
      </c>
      <c r="D3249" s="0" t="inlineStr">
        <is>
          <t>10級精英土匪首通</t>
        </is>
      </c>
    </row>
    <row customHeight="1" ht="16.5" r="3250" s="3">
      <c r="A3250" s="0" t="n">
        <v>3247</v>
      </c>
      <c r="B3250" s="0" t="inlineStr">
        <is>
          <t>11级精英土匪首通</t>
        </is>
      </c>
      <c r="D3250" s="0" t="inlineStr">
        <is>
          <t>11級精英土匪首通</t>
        </is>
      </c>
    </row>
    <row customHeight="1" ht="16.5" r="3251" s="3">
      <c r="A3251" s="0" t="n">
        <v>3248</v>
      </c>
      <c r="B3251" s="0" t="inlineStr">
        <is>
          <t>12级精英土匪首通</t>
        </is>
      </c>
      <c r="D3251" s="0" t="inlineStr">
        <is>
          <t>12級精英土匪首通</t>
        </is>
      </c>
    </row>
    <row customHeight="1" ht="16.5" r="3252" s="3">
      <c r="A3252" s="0" t="n">
        <v>3249</v>
      </c>
      <c r="B3252" s="0" t="inlineStr">
        <is>
          <t>13级精英土匪首通</t>
        </is>
      </c>
      <c r="D3252" s="0" t="inlineStr">
        <is>
          <t>13級精英土匪首通</t>
        </is>
      </c>
    </row>
    <row customHeight="1" ht="16.5" r="3253" s="3">
      <c r="A3253" s="0" t="n">
        <v>3250</v>
      </c>
      <c r="B3253" s="0" t="inlineStr">
        <is>
          <t>14级精英土匪首通</t>
        </is>
      </c>
      <c r="D3253" s="0" t="inlineStr">
        <is>
          <t>14級精英土匪首通</t>
        </is>
      </c>
    </row>
    <row customHeight="1" ht="16.5" r="3254" s="3">
      <c r="A3254" s="0" t="n">
        <v>3251</v>
      </c>
      <c r="B3254" s="0" t="inlineStr">
        <is>
          <t>15级精英土匪首通</t>
        </is>
      </c>
      <c r="D3254" s="0" t="inlineStr">
        <is>
          <t>15級精英土匪首通</t>
        </is>
      </c>
    </row>
    <row customHeight="1" ht="16.5" r="3255" s="3">
      <c r="A3255" s="0" t="n">
        <v>3252</v>
      </c>
      <c r="B3255" s="0" t="inlineStr">
        <is>
          <t>16级精英土匪首通</t>
        </is>
      </c>
      <c r="D3255" s="0" t="inlineStr">
        <is>
          <t>16級精英土匪首通</t>
        </is>
      </c>
    </row>
    <row customHeight="1" ht="16.5" r="3256" s="3">
      <c r="A3256" s="0" t="n">
        <v>3253</v>
      </c>
      <c r="B3256" s="0" t="inlineStr">
        <is>
          <t>17级精英土匪首通</t>
        </is>
      </c>
      <c r="D3256" s="0" t="inlineStr">
        <is>
          <t>17級精英土匪首通</t>
        </is>
      </c>
    </row>
    <row customHeight="1" ht="16.5" r="3257" s="3">
      <c r="A3257" s="0" t="n">
        <v>3254</v>
      </c>
      <c r="B3257" s="0" t="inlineStr">
        <is>
          <t>18级精英土匪首通</t>
        </is>
      </c>
      <c r="D3257" s="0" t="inlineStr">
        <is>
          <t>18級精英土匪首通</t>
        </is>
      </c>
    </row>
    <row customHeight="1" ht="16.5" r="3258" s="3">
      <c r="A3258" s="0" t="n">
        <v>3255</v>
      </c>
      <c r="B3258" s="0" t="inlineStr">
        <is>
          <t>19级精英土匪首通</t>
        </is>
      </c>
      <c r="D3258" s="0" t="inlineStr">
        <is>
          <t>19級精英土匪首通</t>
        </is>
      </c>
    </row>
    <row customHeight="1" ht="16.5" r="3259" s="3">
      <c r="A3259" s="0" t="n">
        <v>3256</v>
      </c>
      <c r="B3259" s="0" t="inlineStr">
        <is>
          <t>20级精英土匪首通</t>
        </is>
      </c>
      <c r="D3259" s="0" t="inlineStr">
        <is>
          <t>20級精英土匪首通</t>
        </is>
      </c>
    </row>
    <row customHeight="1" ht="16.5" r="3260" s="3">
      <c r="A3260" s="0" t="n">
        <v>3257</v>
      </c>
      <c r="B3260" s="0" t="inlineStr">
        <is>
          <t>21级精英土匪首通</t>
        </is>
      </c>
      <c r="D3260" s="0" t="inlineStr">
        <is>
          <t>21級精英土匪首通</t>
        </is>
      </c>
    </row>
    <row customHeight="1" ht="16.5" r="3261" s="3">
      <c r="A3261" s="0" t="n">
        <v>3258</v>
      </c>
      <c r="B3261" s="0" t="inlineStr">
        <is>
          <t>22级精英土匪首通</t>
        </is>
      </c>
      <c r="D3261" s="0" t="inlineStr">
        <is>
          <t>22級精英土匪首通</t>
        </is>
      </c>
    </row>
    <row customHeight="1" ht="16.5" r="3262" s="3">
      <c r="A3262" s="0" t="n">
        <v>3259</v>
      </c>
      <c r="B3262" s="0" t="inlineStr">
        <is>
          <t>23级精英土匪首通</t>
        </is>
      </c>
      <c r="D3262" s="0" t="inlineStr">
        <is>
          <t>23級精英土匪首通</t>
        </is>
      </c>
    </row>
    <row customHeight="1" ht="16.5" r="3263" s="3">
      <c r="A3263" s="0" t="n">
        <v>3260</v>
      </c>
      <c r="B3263" s="0" t="inlineStr">
        <is>
          <t>24级精英土匪首通</t>
        </is>
      </c>
      <c r="D3263" s="0" t="inlineStr">
        <is>
          <t>24級精英土匪首通</t>
        </is>
      </c>
    </row>
    <row customHeight="1" ht="16.5" r="3264" s="3">
      <c r="A3264" s="0" t="n">
        <v>3261</v>
      </c>
      <c r="B3264" s="0" t="inlineStr">
        <is>
          <t>25级精英土匪首通</t>
        </is>
      </c>
      <c r="D3264" s="0" t="inlineStr">
        <is>
          <t>25級精英土匪首通</t>
        </is>
      </c>
    </row>
    <row customHeight="1" ht="16.5" r="3265" s="3">
      <c r="A3265" s="0" t="n">
        <v>3262</v>
      </c>
      <c r="B3265" s="0" t="inlineStr">
        <is>
          <t>26级精英土匪首通</t>
        </is>
      </c>
      <c r="D3265" s="0" t="inlineStr">
        <is>
          <t>26級精英土匪首通</t>
        </is>
      </c>
    </row>
    <row customHeight="1" ht="16.5" r="3266" s="3">
      <c r="A3266" s="0" t="n">
        <v>3263</v>
      </c>
      <c r="B3266" s="0" t="inlineStr">
        <is>
          <t>27级精英土匪首通</t>
        </is>
      </c>
      <c r="D3266" s="0" t="inlineStr">
        <is>
          <t>27級精英土匪首通</t>
        </is>
      </c>
    </row>
    <row customHeight="1" ht="16.5" r="3267" s="3">
      <c r="A3267" s="0" t="n">
        <v>3264</v>
      </c>
      <c r="B3267" s="0" t="inlineStr">
        <is>
          <t>28级精英土匪首通</t>
        </is>
      </c>
      <c r="D3267" s="0" t="inlineStr">
        <is>
          <t>28級精英土匪首通</t>
        </is>
      </c>
    </row>
    <row customHeight="1" ht="16.5" r="3268" s="3">
      <c r="A3268" s="0" t="n">
        <v>3265</v>
      </c>
      <c r="B3268" s="0" t="inlineStr">
        <is>
          <t>29级精英土匪首通</t>
        </is>
      </c>
      <c r="D3268" s="0" t="inlineStr">
        <is>
          <t>29級精英土匪首通</t>
        </is>
      </c>
    </row>
    <row customHeight="1" ht="16.5" r="3269" s="3">
      <c r="A3269" s="0" t="n">
        <v>3266</v>
      </c>
      <c r="B3269" s="0" t="inlineStr">
        <is>
          <t>30级精英土匪首通</t>
        </is>
      </c>
      <c r="D3269" s="0" t="inlineStr">
        <is>
          <t>30級精英土匪首通</t>
        </is>
      </c>
    </row>
    <row customHeight="1" ht="16.5" r="3270" s="3">
      <c r="A3270" s="0" t="n">
        <v>3267</v>
      </c>
      <c r="B3270" s="0" t="inlineStr">
        <is>
          <t>1级精英叛军首通</t>
        </is>
      </c>
      <c r="D3270" s="0" t="inlineStr">
        <is>
          <t>1級精英叛軍首通</t>
        </is>
      </c>
    </row>
    <row customHeight="1" ht="16.5" r="3271" s="3">
      <c r="A3271" s="0" t="n">
        <v>3268</v>
      </c>
      <c r="B3271" s="0" t="inlineStr">
        <is>
          <t>2级精英叛军首通</t>
        </is>
      </c>
      <c r="D3271" s="0" t="inlineStr">
        <is>
          <t>2級精英叛軍首通</t>
        </is>
      </c>
    </row>
    <row customHeight="1" ht="16.5" r="3272" s="3">
      <c r="A3272" s="0" t="n">
        <v>3269</v>
      </c>
      <c r="B3272" s="0" t="inlineStr">
        <is>
          <t>3级精英叛军首通</t>
        </is>
      </c>
      <c r="D3272" s="0" t="inlineStr">
        <is>
          <t>3級精英叛軍首通</t>
        </is>
      </c>
    </row>
    <row customHeight="1" ht="16.5" r="3273" s="3">
      <c r="A3273" s="0" t="n">
        <v>3270</v>
      </c>
      <c r="B3273" s="0" t="inlineStr">
        <is>
          <t>4级精英叛军首通</t>
        </is>
      </c>
      <c r="D3273" s="0" t="inlineStr">
        <is>
          <t>4級精英叛軍首通</t>
        </is>
      </c>
    </row>
    <row customHeight="1" ht="16.5" r="3274" s="3">
      <c r="A3274" s="0" t="n">
        <v>3271</v>
      </c>
      <c r="B3274" s="0" t="inlineStr">
        <is>
          <t>5级精英叛军首通</t>
        </is>
      </c>
      <c r="D3274" s="0" t="inlineStr">
        <is>
          <t>5級精英叛軍首通</t>
        </is>
      </c>
    </row>
    <row customHeight="1" ht="16.5" r="3275" s="3">
      <c r="A3275" s="0" t="n">
        <v>3272</v>
      </c>
      <c r="B3275" s="0" t="inlineStr">
        <is>
          <t>6级精英叛军首通</t>
        </is>
      </c>
      <c r="D3275" s="0" t="inlineStr">
        <is>
          <t>6級精英叛軍首通</t>
        </is>
      </c>
    </row>
    <row customHeight="1" ht="16.5" r="3276" s="3">
      <c r="A3276" s="0" t="n">
        <v>3273</v>
      </c>
      <c r="B3276" s="0" t="inlineStr">
        <is>
          <t>7级精英叛军首通</t>
        </is>
      </c>
      <c r="D3276" s="0" t="inlineStr">
        <is>
          <t>7級精英叛軍首通</t>
        </is>
      </c>
    </row>
    <row customHeight="1" ht="16.5" r="3277" s="3">
      <c r="A3277" s="0" t="n">
        <v>3274</v>
      </c>
      <c r="B3277" s="0" t="inlineStr">
        <is>
          <t>8级精英叛军首通</t>
        </is>
      </c>
      <c r="D3277" s="0" t="inlineStr">
        <is>
          <t>8級精英叛軍首通</t>
        </is>
      </c>
    </row>
    <row customHeight="1" ht="16.5" r="3278" s="3">
      <c r="A3278" s="0" t="n">
        <v>3275</v>
      </c>
      <c r="B3278" s="0" t="inlineStr">
        <is>
          <t>9级精英叛军首通</t>
        </is>
      </c>
      <c r="D3278" s="0" t="inlineStr">
        <is>
          <t>9級精英叛軍首通</t>
        </is>
      </c>
    </row>
    <row customHeight="1" ht="16.5" r="3279" s="3">
      <c r="A3279" s="0" t="n">
        <v>3276</v>
      </c>
      <c r="B3279" s="0" t="inlineStr">
        <is>
          <t>10级精英叛军首通</t>
        </is>
      </c>
      <c r="D3279" s="0" t="inlineStr">
        <is>
          <t>10級精英叛軍首通</t>
        </is>
      </c>
    </row>
    <row customHeight="1" ht="16.5" r="3280" s="3">
      <c r="A3280" s="0" t="n">
        <v>3277</v>
      </c>
      <c r="B3280" s="0" t="inlineStr">
        <is>
          <t>11级精英叛军首通</t>
        </is>
      </c>
      <c r="D3280" s="0" t="inlineStr">
        <is>
          <t>11級精英叛軍首通</t>
        </is>
      </c>
    </row>
    <row customHeight="1" ht="16.5" r="3281" s="3">
      <c r="A3281" s="0" t="n">
        <v>3278</v>
      </c>
      <c r="B3281" s="0" t="inlineStr">
        <is>
          <t>12级精英叛军首通</t>
        </is>
      </c>
      <c r="D3281" s="0" t="inlineStr">
        <is>
          <t>12級精英叛軍首通</t>
        </is>
      </c>
    </row>
    <row customHeight="1" ht="16.5" r="3282" s="3">
      <c r="A3282" s="0" t="n">
        <v>3279</v>
      </c>
      <c r="B3282" s="0" t="inlineStr">
        <is>
          <t>13级精英叛军首通</t>
        </is>
      </c>
      <c r="D3282" s="0" t="inlineStr">
        <is>
          <t>13級精英叛軍首通</t>
        </is>
      </c>
    </row>
    <row customHeight="1" ht="16.5" r="3283" s="3">
      <c r="A3283" s="0" t="n">
        <v>3280</v>
      </c>
      <c r="B3283" s="0" t="inlineStr">
        <is>
          <t>14级精英叛军首通</t>
        </is>
      </c>
      <c r="D3283" s="0" t="inlineStr">
        <is>
          <t>14級精英叛軍首通</t>
        </is>
      </c>
    </row>
    <row customHeight="1" ht="16.5" r="3284" s="3">
      <c r="A3284" s="0" t="n">
        <v>3281</v>
      </c>
      <c r="B3284" s="0" t="inlineStr">
        <is>
          <t>15级精英叛军首通</t>
        </is>
      </c>
      <c r="D3284" s="0" t="inlineStr">
        <is>
          <t>15級精英叛軍首通</t>
        </is>
      </c>
    </row>
    <row customHeight="1" ht="16.5" r="3285" s="3">
      <c r="A3285" s="0" t="n">
        <v>3282</v>
      </c>
      <c r="B3285" s="0" t="inlineStr">
        <is>
          <t>16级精英叛军首通</t>
        </is>
      </c>
      <c r="D3285" s="0" t="inlineStr">
        <is>
          <t>16級精英叛軍首通</t>
        </is>
      </c>
    </row>
    <row customHeight="1" ht="16.5" r="3286" s="3">
      <c r="A3286" s="0" t="n">
        <v>3283</v>
      </c>
      <c r="B3286" s="0" t="inlineStr">
        <is>
          <t>17级精英叛军首通</t>
        </is>
      </c>
      <c r="D3286" s="0" t="inlineStr">
        <is>
          <t>17級精英叛軍首通</t>
        </is>
      </c>
    </row>
    <row customHeight="1" ht="16.5" r="3287" s="3">
      <c r="A3287" s="0" t="n">
        <v>3284</v>
      </c>
      <c r="B3287" s="0" t="inlineStr">
        <is>
          <t>18级精英叛军首通</t>
        </is>
      </c>
      <c r="D3287" s="0" t="inlineStr">
        <is>
          <t>18級精英叛軍首通</t>
        </is>
      </c>
    </row>
    <row customHeight="1" ht="16.5" r="3288" s="3">
      <c r="A3288" s="0" t="n">
        <v>3285</v>
      </c>
      <c r="B3288" s="0" t="inlineStr">
        <is>
          <t>19级精英叛军首通</t>
        </is>
      </c>
      <c r="D3288" s="0" t="inlineStr">
        <is>
          <t>19級精英叛軍首通</t>
        </is>
      </c>
    </row>
    <row customHeight="1" ht="16.5" r="3289" s="3">
      <c r="A3289" s="0" t="n">
        <v>3286</v>
      </c>
      <c r="B3289" s="0" t="inlineStr">
        <is>
          <t>20级精英叛军首通</t>
        </is>
      </c>
      <c r="D3289" s="0" t="inlineStr">
        <is>
          <t>20級精英叛軍首通</t>
        </is>
      </c>
    </row>
    <row customHeight="1" ht="16.5" r="3290" s="3">
      <c r="A3290" s="0" t="n">
        <v>3287</v>
      </c>
      <c r="B3290" s="0" t="inlineStr">
        <is>
          <t>21级精英叛军首通</t>
        </is>
      </c>
      <c r="D3290" s="0" t="inlineStr">
        <is>
          <t>21級精英叛軍首通</t>
        </is>
      </c>
    </row>
    <row customHeight="1" ht="16.5" r="3291" s="3">
      <c r="A3291" s="0" t="n">
        <v>3288</v>
      </c>
      <c r="B3291" s="0" t="inlineStr">
        <is>
          <t>22级精英叛军首通</t>
        </is>
      </c>
      <c r="D3291" s="0" t="inlineStr">
        <is>
          <t>22級精英叛軍首通</t>
        </is>
      </c>
    </row>
    <row customHeight="1" ht="16.5" r="3292" s="3">
      <c r="A3292" s="0" t="n">
        <v>3289</v>
      </c>
      <c r="B3292" s="0" t="inlineStr">
        <is>
          <t>23级精英叛军首通</t>
        </is>
      </c>
      <c r="D3292" s="0" t="inlineStr">
        <is>
          <t>23級精英叛軍首通</t>
        </is>
      </c>
    </row>
    <row customHeight="1" ht="16.5" r="3293" s="3">
      <c r="A3293" s="0" t="n">
        <v>3290</v>
      </c>
      <c r="B3293" s="0" t="inlineStr">
        <is>
          <t>24级精英叛军首通</t>
        </is>
      </c>
      <c r="D3293" s="0" t="inlineStr">
        <is>
          <t>24級精英叛軍首通</t>
        </is>
      </c>
    </row>
    <row customHeight="1" ht="16.5" r="3294" s="3">
      <c r="A3294" s="0" t="n">
        <v>3291</v>
      </c>
      <c r="B3294" s="0" t="inlineStr">
        <is>
          <t>25级精英叛军首通</t>
        </is>
      </c>
      <c r="D3294" s="0" t="inlineStr">
        <is>
          <t>25級精英叛軍首通</t>
        </is>
      </c>
    </row>
    <row customHeight="1" ht="16.5" r="3295" s="3">
      <c r="A3295" s="0" t="n">
        <v>3292</v>
      </c>
      <c r="B3295" s="0" t="inlineStr">
        <is>
          <t>26级精英叛军首通</t>
        </is>
      </c>
      <c r="D3295" s="0" t="inlineStr">
        <is>
          <t>26級精英叛軍首通</t>
        </is>
      </c>
    </row>
    <row customHeight="1" ht="16.5" r="3296" s="3">
      <c r="A3296" s="0" t="n">
        <v>3293</v>
      </c>
      <c r="B3296" s="0" t="inlineStr">
        <is>
          <t>27级精英叛军首通</t>
        </is>
      </c>
      <c r="D3296" s="0" t="inlineStr">
        <is>
          <t>27級精英叛軍首通</t>
        </is>
      </c>
    </row>
    <row customHeight="1" ht="16.5" r="3297" s="3">
      <c r="A3297" s="0" t="n">
        <v>3294</v>
      </c>
      <c r="B3297" s="0" t="inlineStr">
        <is>
          <t>28级精英叛军首通</t>
        </is>
      </c>
      <c r="D3297" s="0" t="inlineStr">
        <is>
          <t>28級精英叛軍首通</t>
        </is>
      </c>
    </row>
    <row customHeight="1" ht="16.5" r="3298" s="3">
      <c r="A3298" s="0" t="n">
        <v>3295</v>
      </c>
      <c r="B3298" s="0" t="inlineStr">
        <is>
          <t>29级精英叛军首通</t>
        </is>
      </c>
      <c r="D3298" s="0" t="inlineStr">
        <is>
          <t>29級精英叛軍首通</t>
        </is>
      </c>
    </row>
    <row customHeight="1" ht="16.5" r="3299" s="3">
      <c r="A3299" s="0" t="n">
        <v>3296</v>
      </c>
      <c r="B3299" s="0" t="inlineStr">
        <is>
          <t>30级精英叛军首通</t>
        </is>
      </c>
      <c r="D3299" s="0" t="inlineStr">
        <is>
          <t>30級精英叛軍首通</t>
        </is>
      </c>
    </row>
    <row customHeight="1" ht="16.5" r="3300" s="3">
      <c r="A3300" s="0" t="n">
        <v>3297</v>
      </c>
      <c r="B3300" s="0" t="inlineStr">
        <is>
          <t>1级山贼首领首通</t>
        </is>
      </c>
      <c r="D3300" s="0" t="inlineStr">
        <is>
          <t>1級山賊首領首通</t>
        </is>
      </c>
    </row>
    <row customHeight="1" ht="16.5" r="3301" s="3">
      <c r="A3301" s="0" t="n">
        <v>3298</v>
      </c>
      <c r="B3301" s="0" t="inlineStr">
        <is>
          <t>2级山贼首领首通</t>
        </is>
      </c>
      <c r="D3301" s="0" t="inlineStr">
        <is>
          <t>2級山賊首領首通</t>
        </is>
      </c>
    </row>
    <row customHeight="1" ht="16.5" r="3302" s="3">
      <c r="A3302" s="0" t="n">
        <v>3299</v>
      </c>
      <c r="B3302" s="0" t="inlineStr">
        <is>
          <t>3级山贼首领首通</t>
        </is>
      </c>
      <c r="D3302" s="0" t="inlineStr">
        <is>
          <t>3級山賊首領首通</t>
        </is>
      </c>
    </row>
    <row customHeight="1" ht="16.5" r="3303" s="3">
      <c r="A3303" s="0" t="n">
        <v>3300</v>
      </c>
      <c r="B3303" s="0" t="inlineStr">
        <is>
          <t>4级山贼首领首通</t>
        </is>
      </c>
      <c r="D3303" s="0" t="inlineStr">
        <is>
          <t>4級山賊首領首通</t>
        </is>
      </c>
    </row>
    <row customHeight="1" ht="16.5" r="3304" s="3">
      <c r="A3304" s="0" t="n">
        <v>3301</v>
      </c>
      <c r="B3304" s="0" t="inlineStr">
        <is>
          <t>5级山贼首领首通</t>
        </is>
      </c>
      <c r="D3304" s="0" t="inlineStr">
        <is>
          <t>5級山賊首領首通</t>
        </is>
      </c>
    </row>
    <row customHeight="1" ht="16.5" r="3305" s="3">
      <c r="A3305" s="0" t="n">
        <v>3302</v>
      </c>
      <c r="B3305" s="0" t="inlineStr">
        <is>
          <t>6级山贼首领首通</t>
        </is>
      </c>
      <c r="D3305" s="0" t="inlineStr">
        <is>
          <t>6級山賊首領首通</t>
        </is>
      </c>
    </row>
    <row customHeight="1" ht="16.5" r="3306" s="3">
      <c r="A3306" s="0" t="n">
        <v>3303</v>
      </c>
      <c r="B3306" s="0" t="inlineStr">
        <is>
          <t>7级山贼首领首通</t>
        </is>
      </c>
      <c r="D3306" s="0" t="inlineStr">
        <is>
          <t>7級山賊首領首通</t>
        </is>
      </c>
    </row>
    <row customHeight="1" ht="16.5" r="3307" s="3">
      <c r="A3307" s="0" t="n">
        <v>3304</v>
      </c>
      <c r="B3307" s="0" t="inlineStr">
        <is>
          <t>8级山贼首领首通</t>
        </is>
      </c>
      <c r="D3307" s="0" t="inlineStr">
        <is>
          <t>8級山賊首領首通</t>
        </is>
      </c>
    </row>
    <row customHeight="1" ht="16.5" r="3308" s="3">
      <c r="A3308" s="0" t="n">
        <v>3305</v>
      </c>
      <c r="B3308" s="0" t="inlineStr">
        <is>
          <t>9级山贼首领首通</t>
        </is>
      </c>
      <c r="D3308" s="0" t="inlineStr">
        <is>
          <t>9級山賊首領首通</t>
        </is>
      </c>
    </row>
    <row customHeight="1" ht="16.5" r="3309" s="3">
      <c r="A3309" s="0" t="n">
        <v>3306</v>
      </c>
      <c r="B3309" s="0" t="inlineStr">
        <is>
          <t>10级山贼首领首通</t>
        </is>
      </c>
      <c r="D3309" s="0" t="inlineStr">
        <is>
          <t>10級山賊首領首通</t>
        </is>
      </c>
    </row>
    <row customHeight="1" ht="16.5" r="3310" s="3">
      <c r="A3310" s="0" t="n">
        <v>3307</v>
      </c>
      <c r="B3310" s="0" t="inlineStr">
        <is>
          <t>11级山贼首领首通</t>
        </is>
      </c>
      <c r="D3310" s="0" t="inlineStr">
        <is>
          <t>11級山賊首領首通</t>
        </is>
      </c>
    </row>
    <row customHeight="1" ht="16.5" r="3311" s="3">
      <c r="A3311" s="0" t="n">
        <v>3308</v>
      </c>
      <c r="B3311" s="0" t="inlineStr">
        <is>
          <t>12级山贼首领首通</t>
        </is>
      </c>
      <c r="D3311" s="0" t="inlineStr">
        <is>
          <t>12級山賊首領首通</t>
        </is>
      </c>
    </row>
    <row customHeight="1" ht="16.5" r="3312" s="3">
      <c r="A3312" s="0" t="n">
        <v>3309</v>
      </c>
      <c r="B3312" s="0" t="inlineStr">
        <is>
          <t>13级山贼首领首通</t>
        </is>
      </c>
      <c r="D3312" s="0" t="inlineStr">
        <is>
          <t>13級山賊首領首通</t>
        </is>
      </c>
    </row>
    <row customHeight="1" ht="16.5" r="3313" s="3">
      <c r="A3313" s="0" t="n">
        <v>3310</v>
      </c>
      <c r="B3313" s="0" t="inlineStr">
        <is>
          <t>14级山贼首领首通</t>
        </is>
      </c>
      <c r="D3313" s="0" t="inlineStr">
        <is>
          <t>14級山賊首領首通</t>
        </is>
      </c>
    </row>
    <row customHeight="1" ht="16.5" r="3314" s="3">
      <c r="A3314" s="0" t="n">
        <v>3311</v>
      </c>
      <c r="B3314" s="0" t="inlineStr">
        <is>
          <t>15级山贼首领首通</t>
        </is>
      </c>
      <c r="D3314" s="0" t="inlineStr">
        <is>
          <t>15級山賊首領首通</t>
        </is>
      </c>
    </row>
    <row customHeight="1" ht="16.5" r="3315" s="3">
      <c r="A3315" s="0" t="n">
        <v>3312</v>
      </c>
      <c r="B3315" s="0" t="inlineStr">
        <is>
          <t>16级山贼首领首通</t>
        </is>
      </c>
      <c r="D3315" s="0" t="inlineStr">
        <is>
          <t>16級山賊首領首通</t>
        </is>
      </c>
    </row>
    <row customHeight="1" ht="16.5" r="3316" s="3">
      <c r="A3316" s="0" t="n">
        <v>3313</v>
      </c>
      <c r="B3316" s="0" t="inlineStr">
        <is>
          <t>17级山贼首领首通</t>
        </is>
      </c>
      <c r="D3316" s="0" t="inlineStr">
        <is>
          <t>17級山賊首領首通</t>
        </is>
      </c>
    </row>
    <row customHeight="1" ht="16.5" r="3317" s="3">
      <c r="A3317" s="0" t="n">
        <v>3314</v>
      </c>
      <c r="B3317" s="0" t="inlineStr">
        <is>
          <t>18级山贼首领首通</t>
        </is>
      </c>
      <c r="D3317" s="0" t="inlineStr">
        <is>
          <t>18級山賊首領首通</t>
        </is>
      </c>
    </row>
    <row customHeight="1" ht="16.5" r="3318" s="3">
      <c r="A3318" s="0" t="n">
        <v>3315</v>
      </c>
      <c r="B3318" s="0" t="inlineStr">
        <is>
          <t>19级山贼首领首通</t>
        </is>
      </c>
      <c r="D3318" s="0" t="inlineStr">
        <is>
          <t>19級山賊首領首通</t>
        </is>
      </c>
    </row>
    <row customHeight="1" ht="16.5" r="3319" s="3">
      <c r="A3319" s="0" t="n">
        <v>3316</v>
      </c>
      <c r="B3319" s="0" t="inlineStr">
        <is>
          <t>20级山贼首领首通</t>
        </is>
      </c>
      <c r="D3319" s="0" t="inlineStr">
        <is>
          <t>20級山賊首領首通</t>
        </is>
      </c>
    </row>
    <row customHeight="1" ht="16.5" r="3320" s="3">
      <c r="A3320" s="0" t="n">
        <v>3317</v>
      </c>
      <c r="B3320" s="0" t="inlineStr">
        <is>
          <t>21级山贼首领首通</t>
        </is>
      </c>
      <c r="D3320" s="0" t="inlineStr">
        <is>
          <t>21級山賊首領首通</t>
        </is>
      </c>
    </row>
    <row customHeight="1" ht="16.5" r="3321" s="3">
      <c r="A3321" s="0" t="n">
        <v>3318</v>
      </c>
      <c r="B3321" s="0" t="inlineStr">
        <is>
          <t>22级山贼首领首通</t>
        </is>
      </c>
      <c r="D3321" s="0" t="inlineStr">
        <is>
          <t>22級山賊首領首通</t>
        </is>
      </c>
    </row>
    <row customHeight="1" ht="16.5" r="3322" s="3">
      <c r="A3322" s="0" t="n">
        <v>3319</v>
      </c>
      <c r="B3322" s="0" t="inlineStr">
        <is>
          <t>23级山贼首领首通</t>
        </is>
      </c>
      <c r="D3322" s="0" t="inlineStr">
        <is>
          <t>23級山賊首領首通</t>
        </is>
      </c>
    </row>
    <row customHeight="1" ht="16.5" r="3323" s="3">
      <c r="A3323" s="0" t="n">
        <v>3320</v>
      </c>
      <c r="B3323" s="0" t="inlineStr">
        <is>
          <t>24级山贼首领首通</t>
        </is>
      </c>
      <c r="D3323" s="0" t="inlineStr">
        <is>
          <t>24級山賊首領首通</t>
        </is>
      </c>
    </row>
    <row customHeight="1" ht="16.5" r="3324" s="3">
      <c r="A3324" s="0" t="n">
        <v>3321</v>
      </c>
      <c r="B3324" s="0" t="inlineStr">
        <is>
          <t>25级山贼首领首通</t>
        </is>
      </c>
      <c r="D3324" s="0" t="inlineStr">
        <is>
          <t>25級山賊首領首通</t>
        </is>
      </c>
    </row>
    <row customHeight="1" ht="16.5" r="3325" s="3">
      <c r="A3325" s="0" t="n">
        <v>3322</v>
      </c>
      <c r="B3325" s="0" t="inlineStr">
        <is>
          <t>26级山贼首领首通</t>
        </is>
      </c>
      <c r="D3325" s="0" t="inlineStr">
        <is>
          <t>26級山賊首領首通</t>
        </is>
      </c>
    </row>
    <row customHeight="1" ht="16.5" r="3326" s="3">
      <c r="A3326" s="0" t="n">
        <v>3323</v>
      </c>
      <c r="B3326" s="0" t="inlineStr">
        <is>
          <t>27级山贼首领首通</t>
        </is>
      </c>
      <c r="D3326" s="0" t="inlineStr">
        <is>
          <t>27級山賊首領首通</t>
        </is>
      </c>
    </row>
    <row customHeight="1" ht="16.5" r="3327" s="3">
      <c r="A3327" s="0" t="n">
        <v>3324</v>
      </c>
      <c r="B3327" s="0" t="inlineStr">
        <is>
          <t>28级山贼首领首通</t>
        </is>
      </c>
      <c r="D3327" s="0" t="inlineStr">
        <is>
          <t>28級山賊首領首通</t>
        </is>
      </c>
    </row>
    <row customHeight="1" ht="16.5" r="3328" s="3">
      <c r="A3328" s="0" t="n">
        <v>3325</v>
      </c>
      <c r="B3328" s="0" t="inlineStr">
        <is>
          <t>29级山贼首领首通</t>
        </is>
      </c>
      <c r="D3328" s="0" t="inlineStr">
        <is>
          <t>29級山賊首領首通</t>
        </is>
      </c>
    </row>
    <row customHeight="1" ht="16.5" r="3329" s="3">
      <c r="A3329" s="0" t="n">
        <v>3326</v>
      </c>
      <c r="B3329" s="0" t="inlineStr">
        <is>
          <t>30级山贼首领首通</t>
        </is>
      </c>
      <c r="D3329" s="0" t="inlineStr">
        <is>
          <t>30級山賊首領首通</t>
        </is>
      </c>
    </row>
    <row customHeight="1" ht="16.5" r="3330" s="3">
      <c r="A3330" s="0" t="n">
        <v>3327</v>
      </c>
      <c r="B3330" s="0" t="inlineStr">
        <is>
          <t>1级流寇首领首通</t>
        </is>
      </c>
      <c r="D3330" s="0" t="inlineStr">
        <is>
          <t>1級流寇首領首通</t>
        </is>
      </c>
    </row>
    <row customHeight="1" ht="16.5" r="3331" s="3">
      <c r="A3331" s="0" t="n">
        <v>3328</v>
      </c>
      <c r="B3331" s="0" t="inlineStr">
        <is>
          <t>2级流寇首领首通</t>
        </is>
      </c>
      <c r="D3331" s="0" t="inlineStr">
        <is>
          <t>2級流寇首領首通</t>
        </is>
      </c>
    </row>
    <row customHeight="1" ht="16.5" r="3332" s="3">
      <c r="A3332" s="0" t="n">
        <v>3329</v>
      </c>
      <c r="B3332" s="0" t="inlineStr">
        <is>
          <t>3级流寇首领首通</t>
        </is>
      </c>
      <c r="D3332" s="0" t="inlineStr">
        <is>
          <t>3級流寇首領首通</t>
        </is>
      </c>
    </row>
    <row customHeight="1" ht="16.5" r="3333" s="3">
      <c r="A3333" s="0" t="n">
        <v>3330</v>
      </c>
      <c r="B3333" s="0" t="inlineStr">
        <is>
          <t>4级流寇首领首通</t>
        </is>
      </c>
      <c r="D3333" s="0" t="inlineStr">
        <is>
          <t>4級流寇首領首通</t>
        </is>
      </c>
    </row>
    <row customHeight="1" ht="16.5" r="3334" s="3">
      <c r="A3334" s="0" t="n">
        <v>3331</v>
      </c>
      <c r="B3334" s="0" t="inlineStr">
        <is>
          <t>5级流寇首领首通</t>
        </is>
      </c>
      <c r="D3334" s="0" t="inlineStr">
        <is>
          <t>5級流寇首領首通</t>
        </is>
      </c>
    </row>
    <row customHeight="1" ht="16.5" r="3335" s="3">
      <c r="A3335" s="0" t="n">
        <v>3332</v>
      </c>
      <c r="B3335" s="0" t="inlineStr">
        <is>
          <t>6级流寇首领首通</t>
        </is>
      </c>
      <c r="D3335" s="0" t="inlineStr">
        <is>
          <t>6級流寇首領首通</t>
        </is>
      </c>
    </row>
    <row customHeight="1" ht="16.5" r="3336" s="3">
      <c r="A3336" s="0" t="n">
        <v>3333</v>
      </c>
      <c r="B3336" s="0" t="inlineStr">
        <is>
          <t>7级流寇首领首通</t>
        </is>
      </c>
      <c r="D3336" s="0" t="inlineStr">
        <is>
          <t>7級流寇首領首通</t>
        </is>
      </c>
    </row>
    <row customHeight="1" ht="16.5" r="3337" s="3">
      <c r="A3337" s="0" t="n">
        <v>3334</v>
      </c>
      <c r="B3337" s="0" t="inlineStr">
        <is>
          <t>8级流寇首领首通</t>
        </is>
      </c>
      <c r="D3337" s="0" t="inlineStr">
        <is>
          <t>8級流寇首領首通</t>
        </is>
      </c>
    </row>
    <row customHeight="1" ht="16.5" r="3338" s="3">
      <c r="A3338" s="0" t="n">
        <v>3335</v>
      </c>
      <c r="B3338" s="0" t="inlineStr">
        <is>
          <t>9级流寇首领首通</t>
        </is>
      </c>
      <c r="D3338" s="0" t="inlineStr">
        <is>
          <t>9級流寇首領首通</t>
        </is>
      </c>
    </row>
    <row customHeight="1" ht="16.5" r="3339" s="3">
      <c r="A3339" s="0" t="n">
        <v>3336</v>
      </c>
      <c r="B3339" s="0" t="inlineStr">
        <is>
          <t>10级流寇首领首通</t>
        </is>
      </c>
      <c r="D3339" s="0" t="inlineStr">
        <is>
          <t>10級流寇首領首通</t>
        </is>
      </c>
    </row>
    <row customHeight="1" ht="16.5" r="3340" s="3">
      <c r="A3340" s="0" t="n">
        <v>3337</v>
      </c>
      <c r="B3340" s="0" t="inlineStr">
        <is>
          <t>11级流寇首领首通</t>
        </is>
      </c>
      <c r="D3340" s="0" t="inlineStr">
        <is>
          <t>11級流寇首領首通</t>
        </is>
      </c>
    </row>
    <row customHeight="1" ht="16.5" r="3341" s="3">
      <c r="A3341" s="0" t="n">
        <v>3338</v>
      </c>
      <c r="B3341" s="0" t="inlineStr">
        <is>
          <t>12级流寇首领首通</t>
        </is>
      </c>
      <c r="D3341" s="0" t="inlineStr">
        <is>
          <t>12級流寇首領首通</t>
        </is>
      </c>
    </row>
    <row customHeight="1" ht="16.5" r="3342" s="3">
      <c r="A3342" s="0" t="n">
        <v>3339</v>
      </c>
      <c r="B3342" s="0" t="inlineStr">
        <is>
          <t>13级流寇首领首通</t>
        </is>
      </c>
      <c r="D3342" s="0" t="inlineStr">
        <is>
          <t>13級流寇首領首通</t>
        </is>
      </c>
    </row>
    <row customHeight="1" ht="16.5" r="3343" s="3">
      <c r="A3343" s="0" t="n">
        <v>3340</v>
      </c>
      <c r="B3343" s="0" t="inlineStr">
        <is>
          <t>14级流寇首领首通</t>
        </is>
      </c>
      <c r="D3343" s="0" t="inlineStr">
        <is>
          <t>14級流寇首領首通</t>
        </is>
      </c>
    </row>
    <row customHeight="1" ht="16.5" r="3344" s="3">
      <c r="A3344" s="0" t="n">
        <v>3341</v>
      </c>
      <c r="B3344" s="0" t="inlineStr">
        <is>
          <t>15级流寇首领首通</t>
        </is>
      </c>
      <c r="D3344" s="0" t="inlineStr">
        <is>
          <t>15級流寇首領首通</t>
        </is>
      </c>
    </row>
    <row customHeight="1" ht="16.5" r="3345" s="3">
      <c r="A3345" s="0" t="n">
        <v>3342</v>
      </c>
      <c r="B3345" s="0" t="inlineStr">
        <is>
          <t>16级流寇首领首通</t>
        </is>
      </c>
      <c r="D3345" s="0" t="inlineStr">
        <is>
          <t>16級流寇首領首通</t>
        </is>
      </c>
    </row>
    <row customHeight="1" ht="16.5" r="3346" s="3">
      <c r="A3346" s="0" t="n">
        <v>3343</v>
      </c>
      <c r="B3346" s="0" t="inlineStr">
        <is>
          <t>17级流寇首领首通</t>
        </is>
      </c>
      <c r="D3346" s="0" t="inlineStr">
        <is>
          <t>17級流寇首領首通</t>
        </is>
      </c>
    </row>
    <row customHeight="1" ht="16.5" r="3347" s="3">
      <c r="A3347" s="0" t="n">
        <v>3344</v>
      </c>
      <c r="B3347" s="0" t="inlineStr">
        <is>
          <t>18级流寇首领首通</t>
        </is>
      </c>
      <c r="D3347" s="0" t="inlineStr">
        <is>
          <t>18級流寇首領首通</t>
        </is>
      </c>
    </row>
    <row customHeight="1" ht="16.5" r="3348" s="3">
      <c r="A3348" s="0" t="n">
        <v>3345</v>
      </c>
      <c r="B3348" s="0" t="inlineStr">
        <is>
          <t>19级流寇首领首通</t>
        </is>
      </c>
      <c r="D3348" s="0" t="inlineStr">
        <is>
          <t>19級流寇首領首通</t>
        </is>
      </c>
    </row>
    <row customHeight="1" ht="16.5" r="3349" s="3">
      <c r="A3349" s="0" t="n">
        <v>3346</v>
      </c>
      <c r="B3349" s="0" t="inlineStr">
        <is>
          <t>20级流寇首领首通</t>
        </is>
      </c>
      <c r="D3349" s="0" t="inlineStr">
        <is>
          <t>20級流寇首領首通</t>
        </is>
      </c>
    </row>
    <row customHeight="1" ht="16.5" r="3350" s="3">
      <c r="A3350" s="0" t="n">
        <v>3347</v>
      </c>
      <c r="B3350" s="0" t="inlineStr">
        <is>
          <t>21级流寇首领首通</t>
        </is>
      </c>
      <c r="D3350" s="0" t="inlineStr">
        <is>
          <t>21級流寇首領首通</t>
        </is>
      </c>
    </row>
    <row customHeight="1" ht="16.5" r="3351" s="3">
      <c r="A3351" s="0" t="n">
        <v>3348</v>
      </c>
      <c r="B3351" s="0" t="inlineStr">
        <is>
          <t>22级流寇首领首通</t>
        </is>
      </c>
      <c r="D3351" s="0" t="inlineStr">
        <is>
          <t>22級流寇首領首通</t>
        </is>
      </c>
    </row>
    <row customHeight="1" ht="16.5" r="3352" s="3">
      <c r="A3352" s="0" t="n">
        <v>3349</v>
      </c>
      <c r="B3352" s="0" t="inlineStr">
        <is>
          <t>23级流寇首领首通</t>
        </is>
      </c>
      <c r="D3352" s="0" t="inlineStr">
        <is>
          <t>23級流寇首領首通</t>
        </is>
      </c>
    </row>
    <row customHeight="1" ht="16.5" r="3353" s="3">
      <c r="A3353" s="0" t="n">
        <v>3350</v>
      </c>
      <c r="B3353" s="0" t="inlineStr">
        <is>
          <t>24级流寇首领首通</t>
        </is>
      </c>
      <c r="D3353" s="0" t="inlineStr">
        <is>
          <t>24級流寇首領首通</t>
        </is>
      </c>
    </row>
    <row customHeight="1" ht="16.5" r="3354" s="3">
      <c r="A3354" s="0" t="n">
        <v>3351</v>
      </c>
      <c r="B3354" s="0" t="inlineStr">
        <is>
          <t>25级流寇首领首通</t>
        </is>
      </c>
      <c r="D3354" s="0" t="inlineStr">
        <is>
          <t>25級流寇首領首通</t>
        </is>
      </c>
    </row>
    <row customHeight="1" ht="16.5" r="3355" s="3">
      <c r="A3355" s="0" t="n">
        <v>3352</v>
      </c>
      <c r="B3355" s="0" t="inlineStr">
        <is>
          <t>26级流寇首领首通</t>
        </is>
      </c>
      <c r="D3355" s="0" t="inlineStr">
        <is>
          <t>26級流寇首領首通</t>
        </is>
      </c>
    </row>
    <row customHeight="1" ht="16.5" r="3356" s="3">
      <c r="A3356" s="0" t="n">
        <v>3353</v>
      </c>
      <c r="B3356" s="0" t="inlineStr">
        <is>
          <t>27级流寇首领首通</t>
        </is>
      </c>
      <c r="D3356" s="0" t="inlineStr">
        <is>
          <t>27級流寇首領首通</t>
        </is>
      </c>
    </row>
    <row customHeight="1" ht="16.5" r="3357" s="3">
      <c r="A3357" s="0" t="n">
        <v>3354</v>
      </c>
      <c r="B3357" s="0" t="inlineStr">
        <is>
          <t>28级流寇首领首通</t>
        </is>
      </c>
      <c r="D3357" s="0" t="inlineStr">
        <is>
          <t>28級流寇首領首通</t>
        </is>
      </c>
    </row>
    <row customHeight="1" ht="16.5" r="3358" s="3">
      <c r="A3358" s="0" t="n">
        <v>3355</v>
      </c>
      <c r="B3358" s="0" t="inlineStr">
        <is>
          <t>29级流寇首领首通</t>
        </is>
      </c>
      <c r="D3358" s="0" t="inlineStr">
        <is>
          <t>29級流寇首領首通</t>
        </is>
      </c>
    </row>
    <row customHeight="1" ht="16.5" r="3359" s="3">
      <c r="A3359" s="0" t="n">
        <v>3356</v>
      </c>
      <c r="B3359" s="0" t="inlineStr">
        <is>
          <t>30级流寇首领首通</t>
        </is>
      </c>
      <c r="D3359" s="0" t="inlineStr">
        <is>
          <t>30級流寇首領首通</t>
        </is>
      </c>
    </row>
    <row customHeight="1" ht="16.5" r="3360" s="3">
      <c r="A3360" s="0" t="n">
        <v>3357</v>
      </c>
      <c r="B3360" s="0" t="inlineStr">
        <is>
          <t>1级土匪首领首通</t>
        </is>
      </c>
      <c r="D3360" s="0" t="inlineStr">
        <is>
          <t>1級土匪首領首通</t>
        </is>
      </c>
    </row>
    <row customHeight="1" ht="16.5" r="3361" s="3">
      <c r="A3361" s="0" t="n">
        <v>3358</v>
      </c>
      <c r="B3361" s="0" t="inlineStr">
        <is>
          <t>2级土匪首领首通</t>
        </is>
      </c>
      <c r="D3361" s="0" t="inlineStr">
        <is>
          <t>2級土匪首領首通</t>
        </is>
      </c>
    </row>
    <row customHeight="1" ht="16.5" r="3362" s="3">
      <c r="A3362" s="0" t="n">
        <v>3359</v>
      </c>
      <c r="B3362" s="0" t="inlineStr">
        <is>
          <t>3级土匪首领首通</t>
        </is>
      </c>
      <c r="D3362" s="0" t="inlineStr">
        <is>
          <t>3級土匪首領首通</t>
        </is>
      </c>
    </row>
    <row customHeight="1" ht="16.5" r="3363" s="3">
      <c r="A3363" s="0" t="n">
        <v>3360</v>
      </c>
      <c r="B3363" s="0" t="inlineStr">
        <is>
          <t>4级土匪首领首通</t>
        </is>
      </c>
      <c r="D3363" s="0" t="inlineStr">
        <is>
          <t>4級土匪首領首通</t>
        </is>
      </c>
    </row>
    <row customHeight="1" ht="16.5" r="3364" s="3">
      <c r="A3364" s="0" t="n">
        <v>3361</v>
      </c>
      <c r="B3364" s="0" t="inlineStr">
        <is>
          <t>5级土匪首领首通</t>
        </is>
      </c>
      <c r="D3364" s="0" t="inlineStr">
        <is>
          <t>5級土匪首領首通</t>
        </is>
      </c>
    </row>
    <row customHeight="1" ht="16.5" r="3365" s="3">
      <c r="A3365" s="0" t="n">
        <v>3362</v>
      </c>
      <c r="B3365" s="0" t="inlineStr">
        <is>
          <t>6级土匪首领首通</t>
        </is>
      </c>
      <c r="D3365" s="0" t="inlineStr">
        <is>
          <t>6級土匪首領首通</t>
        </is>
      </c>
    </row>
    <row customHeight="1" ht="16.5" r="3366" s="3">
      <c r="A3366" s="0" t="n">
        <v>3363</v>
      </c>
      <c r="B3366" s="0" t="inlineStr">
        <is>
          <t>7级土匪首领首通</t>
        </is>
      </c>
      <c r="D3366" s="0" t="inlineStr">
        <is>
          <t>7級土匪首領首通</t>
        </is>
      </c>
    </row>
    <row customHeight="1" ht="16.5" r="3367" s="3">
      <c r="A3367" s="0" t="n">
        <v>3364</v>
      </c>
      <c r="B3367" s="0" t="inlineStr">
        <is>
          <t>8级土匪首领首通</t>
        </is>
      </c>
      <c r="D3367" s="0" t="inlineStr">
        <is>
          <t>8級土匪首領首通</t>
        </is>
      </c>
    </row>
    <row customHeight="1" ht="16.5" r="3368" s="3">
      <c r="A3368" s="0" t="n">
        <v>3365</v>
      </c>
      <c r="B3368" s="0" t="inlineStr">
        <is>
          <t>9级土匪首领首通</t>
        </is>
      </c>
      <c r="D3368" s="0" t="inlineStr">
        <is>
          <t>9級土匪首領首通</t>
        </is>
      </c>
    </row>
    <row customHeight="1" ht="16.5" r="3369" s="3">
      <c r="A3369" s="0" t="n">
        <v>3366</v>
      </c>
      <c r="B3369" s="0" t="inlineStr">
        <is>
          <t>10级土匪首领首通</t>
        </is>
      </c>
      <c r="D3369" s="0" t="inlineStr">
        <is>
          <t>10級土匪首領首通</t>
        </is>
      </c>
    </row>
    <row customHeight="1" ht="16.5" r="3370" s="3">
      <c r="A3370" s="0" t="n">
        <v>3367</v>
      </c>
      <c r="B3370" s="0" t="inlineStr">
        <is>
          <t>11级土匪首领首通</t>
        </is>
      </c>
      <c r="D3370" s="0" t="inlineStr">
        <is>
          <t>11級土匪首領首通</t>
        </is>
      </c>
    </row>
    <row customHeight="1" ht="16.5" r="3371" s="3">
      <c r="A3371" s="0" t="n">
        <v>3368</v>
      </c>
      <c r="B3371" s="0" t="inlineStr">
        <is>
          <t>12级土匪首领首通</t>
        </is>
      </c>
      <c r="D3371" s="0" t="inlineStr">
        <is>
          <t>12級土匪首領首通</t>
        </is>
      </c>
    </row>
    <row customHeight="1" ht="16.5" r="3372" s="3">
      <c r="A3372" s="0" t="n">
        <v>3369</v>
      </c>
      <c r="B3372" s="0" t="inlineStr">
        <is>
          <t>13级土匪首领首通</t>
        </is>
      </c>
      <c r="D3372" s="0" t="inlineStr">
        <is>
          <t>13級土匪首領首通</t>
        </is>
      </c>
    </row>
    <row customHeight="1" ht="16.5" r="3373" s="3">
      <c r="A3373" s="0" t="n">
        <v>3370</v>
      </c>
      <c r="B3373" s="0" t="inlineStr">
        <is>
          <t>14级土匪首领首通</t>
        </is>
      </c>
      <c r="D3373" s="0" t="inlineStr">
        <is>
          <t>14級土匪首領首通</t>
        </is>
      </c>
    </row>
    <row customHeight="1" ht="16.5" r="3374" s="3">
      <c r="A3374" s="0" t="n">
        <v>3371</v>
      </c>
      <c r="B3374" s="0" t="inlineStr">
        <is>
          <t>15级土匪首领首通</t>
        </is>
      </c>
      <c r="D3374" s="0" t="inlineStr">
        <is>
          <t>15級土匪首領首通</t>
        </is>
      </c>
    </row>
    <row customHeight="1" ht="16.5" r="3375" s="3">
      <c r="A3375" s="0" t="n">
        <v>3372</v>
      </c>
      <c r="B3375" s="0" t="inlineStr">
        <is>
          <t>16级土匪首领首通</t>
        </is>
      </c>
      <c r="D3375" s="0" t="inlineStr">
        <is>
          <t>16級土匪首領首通</t>
        </is>
      </c>
    </row>
    <row customHeight="1" ht="16.5" r="3376" s="3">
      <c r="A3376" s="0" t="n">
        <v>3373</v>
      </c>
      <c r="B3376" s="0" t="inlineStr">
        <is>
          <t>17级土匪首领首通</t>
        </is>
      </c>
      <c r="D3376" s="0" t="inlineStr">
        <is>
          <t>17級土匪首領首通</t>
        </is>
      </c>
    </row>
    <row customHeight="1" ht="16.5" r="3377" s="3">
      <c r="A3377" s="0" t="n">
        <v>3374</v>
      </c>
      <c r="B3377" s="0" t="inlineStr">
        <is>
          <t>18级土匪首领首通</t>
        </is>
      </c>
      <c r="D3377" s="0" t="inlineStr">
        <is>
          <t>18級土匪首領首通</t>
        </is>
      </c>
    </row>
    <row customHeight="1" ht="16.5" r="3378" s="3">
      <c r="A3378" s="0" t="n">
        <v>3375</v>
      </c>
      <c r="B3378" s="0" t="inlineStr">
        <is>
          <t>19级土匪首领首通</t>
        </is>
      </c>
      <c r="D3378" s="0" t="inlineStr">
        <is>
          <t>19級土匪首領首通</t>
        </is>
      </c>
    </row>
    <row customHeight="1" ht="16.5" r="3379" s="3">
      <c r="A3379" s="0" t="n">
        <v>3376</v>
      </c>
      <c r="B3379" s="0" t="inlineStr">
        <is>
          <t>20级土匪首领首通</t>
        </is>
      </c>
      <c r="D3379" s="0" t="inlineStr">
        <is>
          <t>20級土匪首領首通</t>
        </is>
      </c>
    </row>
    <row customHeight="1" ht="16.5" r="3380" s="3">
      <c r="A3380" s="0" t="n">
        <v>3377</v>
      </c>
      <c r="B3380" s="0" t="inlineStr">
        <is>
          <t>21级土匪首领首通</t>
        </is>
      </c>
      <c r="D3380" s="0" t="inlineStr">
        <is>
          <t>21級土匪首領首通</t>
        </is>
      </c>
    </row>
    <row customHeight="1" ht="16.5" r="3381" s="3">
      <c r="A3381" s="0" t="n">
        <v>3378</v>
      </c>
      <c r="B3381" s="0" t="inlineStr">
        <is>
          <t>22级土匪首领首通</t>
        </is>
      </c>
      <c r="D3381" s="0" t="inlineStr">
        <is>
          <t>22級土匪首領首通</t>
        </is>
      </c>
    </row>
    <row customHeight="1" ht="16.5" r="3382" s="3">
      <c r="A3382" s="0" t="n">
        <v>3379</v>
      </c>
      <c r="B3382" s="0" t="inlineStr">
        <is>
          <t>23级土匪首领首通</t>
        </is>
      </c>
      <c r="D3382" s="0" t="inlineStr">
        <is>
          <t>23級土匪首領首通</t>
        </is>
      </c>
    </row>
    <row customHeight="1" ht="16.5" r="3383" s="3">
      <c r="A3383" s="0" t="n">
        <v>3380</v>
      </c>
      <c r="B3383" s="0" t="inlineStr">
        <is>
          <t>24级土匪首领首通</t>
        </is>
      </c>
      <c r="D3383" s="0" t="inlineStr">
        <is>
          <t>24級土匪首領首通</t>
        </is>
      </c>
    </row>
    <row customHeight="1" ht="16.5" r="3384" s="3">
      <c r="A3384" s="0" t="n">
        <v>3381</v>
      </c>
      <c r="B3384" s="0" t="inlineStr">
        <is>
          <t>25级土匪首领首通</t>
        </is>
      </c>
      <c r="D3384" s="0" t="inlineStr">
        <is>
          <t>25級土匪首領首通</t>
        </is>
      </c>
    </row>
    <row customHeight="1" ht="16.5" r="3385" s="3">
      <c r="A3385" s="0" t="n">
        <v>3382</v>
      </c>
      <c r="B3385" s="0" t="inlineStr">
        <is>
          <t>26级土匪首领首通</t>
        </is>
      </c>
      <c r="D3385" s="0" t="inlineStr">
        <is>
          <t>26級土匪首領首通</t>
        </is>
      </c>
    </row>
    <row customHeight="1" ht="16.5" r="3386" s="3">
      <c r="A3386" s="0" t="n">
        <v>3383</v>
      </c>
      <c r="B3386" s="0" t="inlineStr">
        <is>
          <t>27级土匪首领首通</t>
        </is>
      </c>
      <c r="D3386" s="0" t="inlineStr">
        <is>
          <t>27級土匪首領首通</t>
        </is>
      </c>
    </row>
    <row customHeight="1" ht="16.5" r="3387" s="3">
      <c r="A3387" s="0" t="n">
        <v>3384</v>
      </c>
      <c r="B3387" s="0" t="inlineStr">
        <is>
          <t>28级土匪首领首通</t>
        </is>
      </c>
      <c r="D3387" s="0" t="inlineStr">
        <is>
          <t>28級土匪首領首通</t>
        </is>
      </c>
    </row>
    <row customHeight="1" ht="16.5" r="3388" s="3">
      <c r="A3388" s="0" t="n">
        <v>3385</v>
      </c>
      <c r="B3388" s="0" t="inlineStr">
        <is>
          <t>29级土匪首领首通</t>
        </is>
      </c>
      <c r="D3388" s="0" t="inlineStr">
        <is>
          <t>29級土匪首領首通</t>
        </is>
      </c>
    </row>
    <row customHeight="1" ht="16.5" r="3389" s="3">
      <c r="A3389" s="0" t="n">
        <v>3386</v>
      </c>
      <c r="B3389" s="0" t="inlineStr">
        <is>
          <t>30级土匪首领首通</t>
        </is>
      </c>
      <c r="D3389" s="0" t="inlineStr">
        <is>
          <t>30級土匪首領首通</t>
        </is>
      </c>
    </row>
    <row customHeight="1" ht="16.5" r="3390" s="3">
      <c r="A3390" s="0" t="n">
        <v>3387</v>
      </c>
      <c r="B3390" s="0" t="inlineStr">
        <is>
          <t>1级叛军首领首通</t>
        </is>
      </c>
      <c r="D3390" s="0" t="inlineStr">
        <is>
          <t>1級叛軍首領首通</t>
        </is>
      </c>
    </row>
    <row customHeight="1" ht="16.5" r="3391" s="3">
      <c r="A3391" s="0" t="n">
        <v>3388</v>
      </c>
      <c r="B3391" s="0" t="inlineStr">
        <is>
          <t>2级叛军首领首通</t>
        </is>
      </c>
      <c r="D3391" s="0" t="inlineStr">
        <is>
          <t>2級叛軍首領首通</t>
        </is>
      </c>
    </row>
    <row customHeight="1" ht="16.5" r="3392" s="3">
      <c r="A3392" s="0" t="n">
        <v>3389</v>
      </c>
      <c r="B3392" s="0" t="inlineStr">
        <is>
          <t>3级叛军首领首通</t>
        </is>
      </c>
      <c r="D3392" s="0" t="inlineStr">
        <is>
          <t>3級叛軍首領首通</t>
        </is>
      </c>
    </row>
    <row customHeight="1" ht="16.5" r="3393" s="3">
      <c r="A3393" s="0" t="n">
        <v>3390</v>
      </c>
      <c r="B3393" s="0" t="inlineStr">
        <is>
          <t>4级叛军首领首通</t>
        </is>
      </c>
      <c r="D3393" s="0" t="inlineStr">
        <is>
          <t>4級叛軍首領首通</t>
        </is>
      </c>
    </row>
    <row customHeight="1" ht="16.5" r="3394" s="3">
      <c r="A3394" s="0" t="n">
        <v>3391</v>
      </c>
      <c r="B3394" s="0" t="inlineStr">
        <is>
          <t>5级叛军首领首通</t>
        </is>
      </c>
      <c r="D3394" s="0" t="inlineStr">
        <is>
          <t>5級叛軍首領首通</t>
        </is>
      </c>
    </row>
    <row customHeight="1" ht="16.5" r="3395" s="3">
      <c r="A3395" s="0" t="n">
        <v>3392</v>
      </c>
      <c r="B3395" s="0" t="inlineStr">
        <is>
          <t>6级叛军首领首通</t>
        </is>
      </c>
      <c r="D3395" s="0" t="inlineStr">
        <is>
          <t>6級叛軍首領首通</t>
        </is>
      </c>
    </row>
    <row customHeight="1" ht="16.5" r="3396" s="3">
      <c r="A3396" s="0" t="n">
        <v>3393</v>
      </c>
      <c r="B3396" s="0" t="inlineStr">
        <is>
          <t>7级叛军首领首通</t>
        </is>
      </c>
      <c r="D3396" s="0" t="inlineStr">
        <is>
          <t>7級叛軍首領首通</t>
        </is>
      </c>
    </row>
    <row customHeight="1" ht="16.5" r="3397" s="3">
      <c r="A3397" s="0" t="n">
        <v>3394</v>
      </c>
      <c r="B3397" s="0" t="inlineStr">
        <is>
          <t>8级叛军首领首通</t>
        </is>
      </c>
      <c r="D3397" s="0" t="inlineStr">
        <is>
          <t>8級叛軍首領首通</t>
        </is>
      </c>
    </row>
    <row customHeight="1" ht="16.5" r="3398" s="3">
      <c r="A3398" s="0" t="n">
        <v>3395</v>
      </c>
      <c r="B3398" s="0" t="inlineStr">
        <is>
          <t>9级叛军首领首通</t>
        </is>
      </c>
      <c r="D3398" s="0" t="inlineStr">
        <is>
          <t>9級叛軍首領首通</t>
        </is>
      </c>
    </row>
    <row customHeight="1" ht="16.5" r="3399" s="3">
      <c r="A3399" s="0" t="n">
        <v>3396</v>
      </c>
      <c r="B3399" s="0" t="inlineStr">
        <is>
          <t>10级叛军首领首通</t>
        </is>
      </c>
      <c r="D3399" s="0" t="inlineStr">
        <is>
          <t>10級叛軍首領首通</t>
        </is>
      </c>
    </row>
    <row customHeight="1" ht="16.5" r="3400" s="3">
      <c r="A3400" s="0" t="n">
        <v>3397</v>
      </c>
      <c r="B3400" s="0" t="inlineStr">
        <is>
          <t>11级叛军首领首通</t>
        </is>
      </c>
      <c r="D3400" s="0" t="inlineStr">
        <is>
          <t>11級叛軍首領首通</t>
        </is>
      </c>
    </row>
    <row customHeight="1" ht="16.5" r="3401" s="3">
      <c r="A3401" s="0" t="n">
        <v>3398</v>
      </c>
      <c r="B3401" s="0" t="inlineStr">
        <is>
          <t>12级叛军首领首通</t>
        </is>
      </c>
      <c r="D3401" s="0" t="inlineStr">
        <is>
          <t>12級叛軍首領首通</t>
        </is>
      </c>
    </row>
    <row customHeight="1" ht="16.5" r="3402" s="3">
      <c r="A3402" s="0" t="n">
        <v>3399</v>
      </c>
      <c r="B3402" s="0" t="inlineStr">
        <is>
          <t>13级叛军首领首通</t>
        </is>
      </c>
      <c r="D3402" s="0" t="inlineStr">
        <is>
          <t>13級叛軍首領首通</t>
        </is>
      </c>
    </row>
    <row customHeight="1" ht="16.5" r="3403" s="3">
      <c r="A3403" s="0" t="n">
        <v>3400</v>
      </c>
      <c r="B3403" s="0" t="inlineStr">
        <is>
          <t>14级叛军首领首通</t>
        </is>
      </c>
      <c r="D3403" s="0" t="inlineStr">
        <is>
          <t>14級叛軍首領首通</t>
        </is>
      </c>
    </row>
    <row customHeight="1" ht="16.5" r="3404" s="3">
      <c r="A3404" s="0" t="n">
        <v>3401</v>
      </c>
      <c r="B3404" s="0" t="inlineStr">
        <is>
          <t>15级叛军首领首通</t>
        </is>
      </c>
      <c r="D3404" s="0" t="inlineStr">
        <is>
          <t>15級叛軍首領首通</t>
        </is>
      </c>
    </row>
    <row customHeight="1" ht="16.5" r="3405" s="3">
      <c r="A3405" s="0" t="n">
        <v>3402</v>
      </c>
      <c r="B3405" s="0" t="inlineStr">
        <is>
          <t>16级叛军首领首通</t>
        </is>
      </c>
      <c r="D3405" s="0" t="inlineStr">
        <is>
          <t>16級叛軍首領首通</t>
        </is>
      </c>
    </row>
    <row customHeight="1" ht="16.5" r="3406" s="3">
      <c r="A3406" s="0" t="n">
        <v>3403</v>
      </c>
      <c r="B3406" s="0" t="inlineStr">
        <is>
          <t>17级叛军首领首通</t>
        </is>
      </c>
      <c r="D3406" s="0" t="inlineStr">
        <is>
          <t>17級叛軍首領首通</t>
        </is>
      </c>
    </row>
    <row customHeight="1" ht="16.5" r="3407" s="3">
      <c r="A3407" s="0" t="n">
        <v>3404</v>
      </c>
      <c r="B3407" s="0" t="inlineStr">
        <is>
          <t>18级叛军首领首通</t>
        </is>
      </c>
      <c r="D3407" s="0" t="inlineStr">
        <is>
          <t>18級叛軍首領首通</t>
        </is>
      </c>
    </row>
    <row customHeight="1" ht="16.5" r="3408" s="3">
      <c r="A3408" s="0" t="n">
        <v>3405</v>
      </c>
      <c r="B3408" s="0" t="inlineStr">
        <is>
          <t>19级叛军首领首通</t>
        </is>
      </c>
      <c r="D3408" s="0" t="inlineStr">
        <is>
          <t>19級叛軍首領首通</t>
        </is>
      </c>
    </row>
    <row customHeight="1" ht="16.5" r="3409" s="3">
      <c r="A3409" s="0" t="n">
        <v>3406</v>
      </c>
      <c r="B3409" s="0" t="inlineStr">
        <is>
          <t>20级叛军首领首通</t>
        </is>
      </c>
      <c r="D3409" s="0" t="inlineStr">
        <is>
          <t>20級叛軍首領首通</t>
        </is>
      </c>
    </row>
    <row customHeight="1" ht="16.5" r="3410" s="3">
      <c r="A3410" s="0" t="n">
        <v>3407</v>
      </c>
      <c r="B3410" s="0" t="inlineStr">
        <is>
          <t>21级叛军首领首通</t>
        </is>
      </c>
      <c r="D3410" s="0" t="inlineStr">
        <is>
          <t>21級叛軍首領首通</t>
        </is>
      </c>
    </row>
    <row customHeight="1" ht="16.5" r="3411" s="3">
      <c r="A3411" s="0" t="n">
        <v>3408</v>
      </c>
      <c r="B3411" s="0" t="inlineStr">
        <is>
          <t>22级叛军首领首通</t>
        </is>
      </c>
      <c r="D3411" s="0" t="inlineStr">
        <is>
          <t>22級叛軍首領首通</t>
        </is>
      </c>
    </row>
    <row customHeight="1" ht="16.5" r="3412" s="3">
      <c r="A3412" s="0" t="n">
        <v>3409</v>
      </c>
      <c r="B3412" s="0" t="inlineStr">
        <is>
          <t>23级叛军首领首通</t>
        </is>
      </c>
      <c r="D3412" s="0" t="inlineStr">
        <is>
          <t>23級叛軍首領首通</t>
        </is>
      </c>
    </row>
    <row customHeight="1" ht="16.5" r="3413" s="3">
      <c r="A3413" s="0" t="n">
        <v>3410</v>
      </c>
      <c r="B3413" s="0" t="inlineStr">
        <is>
          <t>24级叛军首领首通</t>
        </is>
      </c>
      <c r="D3413" s="0" t="inlineStr">
        <is>
          <t>24級叛軍首領首通</t>
        </is>
      </c>
    </row>
    <row customHeight="1" ht="16.5" r="3414" s="3">
      <c r="A3414" s="0" t="n">
        <v>3411</v>
      </c>
      <c r="B3414" s="0" t="inlineStr">
        <is>
          <t>25级叛军首领首通</t>
        </is>
      </c>
      <c r="D3414" s="0" t="inlineStr">
        <is>
          <t>25級叛軍首領首通</t>
        </is>
      </c>
    </row>
    <row customHeight="1" ht="16.5" r="3415" s="3">
      <c r="A3415" s="0" t="n">
        <v>3412</v>
      </c>
      <c r="B3415" s="0" t="inlineStr">
        <is>
          <t>26级叛军首领首通</t>
        </is>
      </c>
      <c r="D3415" s="0" t="inlineStr">
        <is>
          <t>26級叛軍首領首通</t>
        </is>
      </c>
    </row>
    <row customHeight="1" ht="16.5" r="3416" s="3">
      <c r="A3416" s="0" t="n">
        <v>3413</v>
      </c>
      <c r="B3416" s="0" t="inlineStr">
        <is>
          <t>27级叛军首领首通</t>
        </is>
      </c>
      <c r="D3416" s="0" t="inlineStr">
        <is>
          <t>27級叛軍首領首通</t>
        </is>
      </c>
    </row>
    <row customHeight="1" ht="16.5" r="3417" s="3">
      <c r="A3417" s="0" t="n">
        <v>3414</v>
      </c>
      <c r="B3417" s="0" t="inlineStr">
        <is>
          <t>28级叛军首领首通</t>
        </is>
      </c>
      <c r="D3417" s="0" t="inlineStr">
        <is>
          <t>28級叛軍首領首通</t>
        </is>
      </c>
    </row>
    <row customHeight="1" ht="16.5" r="3418" s="3">
      <c r="A3418" s="0" t="n">
        <v>3415</v>
      </c>
      <c r="B3418" s="0" t="inlineStr">
        <is>
          <t>29级叛军首领首通</t>
        </is>
      </c>
      <c r="D3418" s="0" t="inlineStr">
        <is>
          <t>29級叛軍首領首通</t>
        </is>
      </c>
    </row>
    <row customHeight="1" ht="16.5" r="3419" s="3">
      <c r="A3419" s="0" t="n">
        <v>3416</v>
      </c>
      <c r="B3419" s="0" t="inlineStr">
        <is>
          <t>30级叛军首领首通</t>
        </is>
      </c>
      <c r="D3419" s="0" t="inlineStr">
        <is>
          <t>30級叛軍首領首通</t>
        </is>
      </c>
    </row>
    <row customHeight="1" ht="16.5" r="3420" s="3">
      <c r="A3420" s="0" t="n">
        <v>3417</v>
      </c>
      <c r="B3420" s="0" t="inlineStr">
        <is>
          <t>求贤若渴</t>
        </is>
      </c>
      <c r="D3420" s="0" t="inlineStr">
        <is>
          <t>求賢若渴</t>
        </is>
      </c>
    </row>
    <row customHeight="1" ht="16.5" r="3421" s="3">
      <c r="A3421" s="0" t="n">
        <v>3418</v>
      </c>
      <c r="B3421" s="0" t="inlineStr">
        <is>
          <t>过关斩将1关首通</t>
        </is>
      </c>
      <c r="D3421" s="0" t="inlineStr">
        <is>
          <t>過關斬將1關首通</t>
        </is>
      </c>
    </row>
    <row customHeight="1" ht="16.5" r="3422" s="3">
      <c r="A3422" s="0" t="n">
        <v>3419</v>
      </c>
      <c r="B3422" s="0" t="inlineStr">
        <is>
          <t>过关斩将2关首通</t>
        </is>
      </c>
      <c r="D3422" s="0" t="inlineStr">
        <is>
          <t>過關斬將2關首通</t>
        </is>
      </c>
    </row>
    <row customHeight="1" ht="16.5" r="3423" s="3">
      <c r="A3423" s="0" t="n">
        <v>3420</v>
      </c>
      <c r="B3423" s="0" t="inlineStr">
        <is>
          <t>过关斩将3关首通</t>
        </is>
      </c>
      <c r="D3423" s="0" t="inlineStr">
        <is>
          <t>過關斬將3關首通</t>
        </is>
      </c>
    </row>
    <row customHeight="1" ht="16.5" r="3424" s="3">
      <c r="A3424" s="0" t="n">
        <v>3421</v>
      </c>
      <c r="B3424" s="0" t="inlineStr">
        <is>
          <t>过关斩将4关首通</t>
        </is>
      </c>
      <c r="D3424" s="0" t="inlineStr">
        <is>
          <t>過關斬將4關首通</t>
        </is>
      </c>
    </row>
    <row customHeight="1" ht="16.5" r="3425" s="3">
      <c r="A3425" s="0" t="n">
        <v>3422</v>
      </c>
      <c r="B3425" s="0" t="inlineStr">
        <is>
          <t>过关斩将5关首通</t>
        </is>
      </c>
      <c r="D3425" s="0" t="inlineStr">
        <is>
          <t>過關斬將5關首通</t>
        </is>
      </c>
    </row>
    <row customHeight="1" ht="16.5" r="3426" s="3">
      <c r="A3426" s="0" t="n">
        <v>3423</v>
      </c>
      <c r="B3426" s="0" t="inlineStr">
        <is>
          <t>过关斩将6关首通</t>
        </is>
      </c>
      <c r="D3426" s="0" t="inlineStr">
        <is>
          <t>過關斬將6關首通</t>
        </is>
      </c>
    </row>
    <row customHeight="1" ht="16.5" r="3427" s="3">
      <c r="A3427" s="0" t="n">
        <v>3424</v>
      </c>
      <c r="B3427" s="0" t="inlineStr">
        <is>
          <t>过关斩将7关首通</t>
        </is>
      </c>
      <c r="D3427" s="0" t="inlineStr">
        <is>
          <t>過關斬將7關首通</t>
        </is>
      </c>
    </row>
    <row customHeight="1" ht="16.5" r="3428" s="3">
      <c r="A3428" s="0" t="n">
        <v>3425</v>
      </c>
      <c r="B3428" s="0" t="inlineStr">
        <is>
          <t>过关斩将8关首通</t>
        </is>
      </c>
      <c r="D3428" s="0" t="inlineStr">
        <is>
          <t>過關斬將8關首通</t>
        </is>
      </c>
    </row>
    <row customHeight="1" ht="16.5" r="3429" s="3">
      <c r="A3429" s="0" t="n">
        <v>3426</v>
      </c>
      <c r="B3429" s="0" t="inlineStr">
        <is>
          <t>过关斩将9关首通</t>
        </is>
      </c>
      <c r="D3429" s="0" t="inlineStr">
        <is>
          <t>過關斬將9關首通</t>
        </is>
      </c>
    </row>
    <row customHeight="1" ht="16.5" r="3430" s="3">
      <c r="A3430" s="0" t="n">
        <v>3427</v>
      </c>
      <c r="B3430" s="0" t="inlineStr">
        <is>
          <t>过关斩将10关首通</t>
        </is>
      </c>
      <c r="D3430" s="0" t="inlineStr">
        <is>
          <t>過關斬將10關首通</t>
        </is>
      </c>
    </row>
    <row customHeight="1" ht="16.5" r="3431" s="3">
      <c r="A3431" s="0" t="n">
        <v>3428</v>
      </c>
      <c r="B3431" s="0" t="inlineStr">
        <is>
          <t>过关斩将11关首通</t>
        </is>
      </c>
      <c r="D3431" s="0" t="inlineStr">
        <is>
          <t>過關斬將11關首通</t>
        </is>
      </c>
    </row>
    <row customHeight="1" ht="16.5" r="3432" s="3">
      <c r="A3432" s="0" t="n">
        <v>3429</v>
      </c>
      <c r="B3432" s="0" t="inlineStr">
        <is>
          <t>过关斩将12关首通</t>
        </is>
      </c>
      <c r="D3432" s="0" t="inlineStr">
        <is>
          <t>過關斬將12關首通</t>
        </is>
      </c>
    </row>
    <row customHeight="1" ht="16.5" r="3433" s="3">
      <c r="A3433" s="0" t="n">
        <v>3430</v>
      </c>
      <c r="B3433" s="0" t="inlineStr">
        <is>
          <t>过关斩将13关首通</t>
        </is>
      </c>
      <c r="D3433" s="0" t="inlineStr">
        <is>
          <t>過關斬將13關首通</t>
        </is>
      </c>
    </row>
    <row customHeight="1" ht="16.5" r="3434" s="3">
      <c r="A3434" s="0" t="n">
        <v>3431</v>
      </c>
      <c r="B3434" s="0" t="inlineStr">
        <is>
          <t>过关斩将14关首通</t>
        </is>
      </c>
      <c r="D3434" s="0" t="inlineStr">
        <is>
          <t>過關斬將14關首通</t>
        </is>
      </c>
    </row>
    <row customHeight="1" ht="16.5" r="3435" s="3">
      <c r="A3435" s="0" t="n">
        <v>3432</v>
      </c>
      <c r="B3435" s="0" t="inlineStr">
        <is>
          <t>过关斩将15关首通</t>
        </is>
      </c>
      <c r="D3435" s="0" t="inlineStr">
        <is>
          <t>過關斬將15關首通</t>
        </is>
      </c>
    </row>
    <row customHeight="1" ht="16.5" r="3436" s="3">
      <c r="A3436" s="0" t="n">
        <v>3433</v>
      </c>
      <c r="B3436" s="0" t="inlineStr">
        <is>
          <t>过关斩将16关首通</t>
        </is>
      </c>
      <c r="D3436" s="0" t="inlineStr">
        <is>
          <t>過關斬將16關首通</t>
        </is>
      </c>
    </row>
    <row customHeight="1" ht="16.5" r="3437" s="3">
      <c r="A3437" s="0" t="n">
        <v>3434</v>
      </c>
      <c r="B3437" s="0" t="inlineStr">
        <is>
          <t>过关斩将17关首通</t>
        </is>
      </c>
      <c r="D3437" s="0" t="inlineStr">
        <is>
          <t>過關斬將17關首通</t>
        </is>
      </c>
    </row>
    <row customHeight="1" ht="16.5" r="3438" s="3">
      <c r="A3438" s="0" t="n">
        <v>3435</v>
      </c>
      <c r="B3438" s="0" t="inlineStr">
        <is>
          <t>过关斩将18关首通</t>
        </is>
      </c>
      <c r="D3438" s="0" t="inlineStr">
        <is>
          <t>過關斬將18關首通</t>
        </is>
      </c>
    </row>
    <row customHeight="1" ht="16.5" r="3439" s="3">
      <c r="A3439" s="0" t="n">
        <v>3436</v>
      </c>
      <c r="B3439" s="0" t="inlineStr">
        <is>
          <t>过关斩将19关首通</t>
        </is>
      </c>
      <c r="D3439" s="0" t="inlineStr">
        <is>
          <t>過關斬將19關首通</t>
        </is>
      </c>
    </row>
    <row customHeight="1" ht="16.5" r="3440" s="3">
      <c r="A3440" s="0" t="n">
        <v>3437</v>
      </c>
      <c r="B3440" s="0" t="inlineStr">
        <is>
          <t>过关斩将20关首通</t>
        </is>
      </c>
      <c r="D3440" s="0" t="inlineStr">
        <is>
          <t>過關斬將20關首通</t>
        </is>
      </c>
    </row>
    <row customHeight="1" ht="16.5" r="3441" s="3">
      <c r="A3441" s="0" t="n">
        <v>3438</v>
      </c>
      <c r="B3441" s="0" t="inlineStr">
        <is>
          <t>过关斩将21关首通</t>
        </is>
      </c>
      <c r="D3441" s="0" t="inlineStr">
        <is>
          <t>過關斬將21關首通</t>
        </is>
      </c>
    </row>
    <row customHeight="1" ht="16.5" r="3442" s="3">
      <c r="A3442" s="0" t="n">
        <v>3439</v>
      </c>
      <c r="B3442" s="0" t="inlineStr">
        <is>
          <t>过关斩将22关首通</t>
        </is>
      </c>
      <c r="D3442" s="0" t="inlineStr">
        <is>
          <t>過關斬將22關首通</t>
        </is>
      </c>
    </row>
    <row customHeight="1" ht="16.5" r="3443" s="3">
      <c r="A3443" s="0" t="n">
        <v>3440</v>
      </c>
      <c r="B3443" s="0" t="inlineStr">
        <is>
          <t>过关斩将23关首通</t>
        </is>
      </c>
      <c r="D3443" s="0" t="inlineStr">
        <is>
          <t>過關斬將23關首通</t>
        </is>
      </c>
    </row>
    <row customHeight="1" ht="16.5" r="3444" s="3">
      <c r="A3444" s="0" t="n">
        <v>3441</v>
      </c>
      <c r="B3444" s="0" t="inlineStr">
        <is>
          <t>过关斩将24关首通</t>
        </is>
      </c>
      <c r="D3444" s="0" t="inlineStr">
        <is>
          <t>過關斬將24關首通</t>
        </is>
      </c>
    </row>
    <row customHeight="1" ht="16.5" r="3445" s="3">
      <c r="A3445" s="0" t="n">
        <v>3442</v>
      </c>
      <c r="B3445" s="0" t="inlineStr">
        <is>
          <t>过关斩将25关首通</t>
        </is>
      </c>
      <c r="D3445" s="0" t="inlineStr">
        <is>
          <t>過關斬將25關首通</t>
        </is>
      </c>
    </row>
    <row customHeight="1" ht="16.5" r="3446" s="3">
      <c r="A3446" s="0" t="n">
        <v>3443</v>
      </c>
      <c r="B3446" s="0" t="inlineStr">
        <is>
          <t>过关斩将26关首通</t>
        </is>
      </c>
      <c r="D3446" s="0" t="inlineStr">
        <is>
          <t>過關斬將26關首通</t>
        </is>
      </c>
    </row>
    <row customHeight="1" ht="16.5" r="3447" s="3">
      <c r="A3447" s="0" t="n">
        <v>3444</v>
      </c>
      <c r="B3447" s="0" t="inlineStr">
        <is>
          <t>过关斩将27关首通</t>
        </is>
      </c>
      <c r="D3447" s="0" t="inlineStr">
        <is>
          <t>過關斬將27關首通</t>
        </is>
      </c>
    </row>
    <row customHeight="1" ht="16.5" r="3448" s="3">
      <c r="A3448" s="0" t="n">
        <v>3445</v>
      </c>
      <c r="B3448" s="0" t="inlineStr">
        <is>
          <t>过关斩将28关首通</t>
        </is>
      </c>
      <c r="D3448" s="0" t="inlineStr">
        <is>
          <t>過關斬將28關首通</t>
        </is>
      </c>
    </row>
    <row customHeight="1" ht="16.5" r="3449" s="3">
      <c r="A3449" s="0" t="n">
        <v>3446</v>
      </c>
      <c r="B3449" s="0" t="inlineStr">
        <is>
          <t>过关斩将29关首通</t>
        </is>
      </c>
      <c r="D3449" s="0" t="inlineStr">
        <is>
          <t>過關斬將29關首通</t>
        </is>
      </c>
    </row>
    <row customHeight="1" ht="16.5" r="3450" s="3">
      <c r="A3450" s="0" t="n">
        <v>3447</v>
      </c>
      <c r="B3450" s="0" t="inlineStr">
        <is>
          <t>过关斩将30关首通</t>
        </is>
      </c>
      <c r="D3450" s="0" t="inlineStr">
        <is>
          <t>過關斬將30關首通</t>
        </is>
      </c>
    </row>
    <row customHeight="1" ht="16.5" r="3451" s="3">
      <c r="A3451" s="0" t="n">
        <v>3448</v>
      </c>
      <c r="B3451" s="0" t="inlineStr">
        <is>
          <t>过关斩将31关首通</t>
        </is>
      </c>
      <c r="D3451" s="0" t="inlineStr">
        <is>
          <t>過關斬將31關首通</t>
        </is>
      </c>
    </row>
    <row customHeight="1" ht="16.5" r="3452" s="3">
      <c r="A3452" s="0" t="n">
        <v>3449</v>
      </c>
      <c r="B3452" s="0" t="inlineStr">
        <is>
          <t>过关斩将32关首通</t>
        </is>
      </c>
      <c r="D3452" s="0" t="inlineStr">
        <is>
          <t>過關斬將32關首通</t>
        </is>
      </c>
    </row>
    <row customHeight="1" ht="16.5" r="3453" s="3">
      <c r="A3453" s="0" t="n">
        <v>3450</v>
      </c>
      <c r="B3453" s="0" t="inlineStr">
        <is>
          <t>过关斩将33关首通</t>
        </is>
      </c>
      <c r="D3453" s="0" t="inlineStr">
        <is>
          <t>過關斬將33關首通</t>
        </is>
      </c>
    </row>
    <row customHeight="1" ht="16.5" r="3454" s="3">
      <c r="A3454" s="0" t="n">
        <v>3451</v>
      </c>
      <c r="B3454" s="0" t="inlineStr">
        <is>
          <t>过关斩将34关首通</t>
        </is>
      </c>
      <c r="D3454" s="0" t="inlineStr">
        <is>
          <t>過關斬將34關首通</t>
        </is>
      </c>
    </row>
    <row customHeight="1" ht="16.5" r="3455" s="3">
      <c r="A3455" s="0" t="n">
        <v>3452</v>
      </c>
      <c r="B3455" s="0" t="inlineStr">
        <is>
          <t>过关斩将35关首通</t>
        </is>
      </c>
      <c r="D3455" s="0" t="inlineStr">
        <is>
          <t>過關斬將35關首通</t>
        </is>
      </c>
    </row>
    <row customHeight="1" ht="16.5" r="3456" s="3">
      <c r="A3456" s="0" t="n">
        <v>3453</v>
      </c>
      <c r="B3456" s="0" t="inlineStr">
        <is>
          <t>过关斩将36关首通</t>
        </is>
      </c>
      <c r="D3456" s="0" t="inlineStr">
        <is>
          <t>過關斬將36關首通</t>
        </is>
      </c>
    </row>
    <row customHeight="1" ht="16.5" r="3457" s="3">
      <c r="A3457" s="0" t="n">
        <v>3454</v>
      </c>
      <c r="B3457" s="0" t="inlineStr">
        <is>
          <t>过关斩将37关首通</t>
        </is>
      </c>
      <c r="D3457" s="0" t="inlineStr">
        <is>
          <t>過關斬將37關首通</t>
        </is>
      </c>
    </row>
    <row customHeight="1" ht="16.5" r="3458" s="3">
      <c r="A3458" s="0" t="n">
        <v>3455</v>
      </c>
      <c r="B3458" s="0" t="inlineStr">
        <is>
          <t>过关斩将38关首通</t>
        </is>
      </c>
      <c r="D3458" s="0" t="inlineStr">
        <is>
          <t>過關斬將38關首通</t>
        </is>
      </c>
    </row>
    <row customHeight="1" ht="16.5" r="3459" s="3">
      <c r="A3459" s="0" t="n">
        <v>3456</v>
      </c>
      <c r="B3459" s="0" t="inlineStr">
        <is>
          <t>过关斩将39关首通</t>
        </is>
      </c>
      <c r="D3459" s="0" t="inlineStr">
        <is>
          <t>過關斬將39關首通</t>
        </is>
      </c>
    </row>
    <row customHeight="1" ht="16.5" r="3460" s="3">
      <c r="A3460" s="0" t="n">
        <v>3457</v>
      </c>
      <c r="B3460" s="0" t="inlineStr">
        <is>
          <t>过关斩将40关首通</t>
        </is>
      </c>
      <c r="D3460" s="0" t="inlineStr">
        <is>
          <t>過關斬將40關首通</t>
        </is>
      </c>
    </row>
    <row customHeight="1" ht="16.5" r="3461" s="3">
      <c r="A3461" s="0" t="n">
        <v>3458</v>
      </c>
      <c r="B3461" s="0" t="inlineStr">
        <is>
          <t>过关斩将41关首通</t>
        </is>
      </c>
      <c r="D3461" s="0" t="inlineStr">
        <is>
          <t>過關斬將41關首通</t>
        </is>
      </c>
    </row>
    <row customHeight="1" ht="16.5" r="3462" s="3">
      <c r="A3462" s="0" t="n">
        <v>3459</v>
      </c>
      <c r="B3462" s="0" t="inlineStr">
        <is>
          <t>过关斩将42关首通</t>
        </is>
      </c>
      <c r="D3462" s="0" t="inlineStr">
        <is>
          <t>過關斬將42關首通</t>
        </is>
      </c>
    </row>
    <row customHeight="1" ht="16.5" r="3463" s="3">
      <c r="A3463" s="0" t="n">
        <v>3460</v>
      </c>
      <c r="B3463" s="0" t="inlineStr">
        <is>
          <t>过关斩将43关首通</t>
        </is>
      </c>
      <c r="D3463" s="0" t="inlineStr">
        <is>
          <t>過關斬將43關首通</t>
        </is>
      </c>
    </row>
    <row customHeight="1" ht="16.5" r="3464" s="3">
      <c r="A3464" s="0" t="n">
        <v>3461</v>
      </c>
      <c r="B3464" s="0" t="inlineStr">
        <is>
          <t>过关斩将44关首通</t>
        </is>
      </c>
      <c r="D3464" s="0" t="inlineStr">
        <is>
          <t>過關斬將44關首通</t>
        </is>
      </c>
    </row>
    <row customHeight="1" ht="16.5" r="3465" s="3">
      <c r="A3465" s="0" t="n">
        <v>3462</v>
      </c>
      <c r="B3465" s="0" t="inlineStr">
        <is>
          <t>过关斩将45关首通</t>
        </is>
      </c>
      <c r="D3465" s="0" t="inlineStr">
        <is>
          <t>過關斬將45關首通</t>
        </is>
      </c>
    </row>
    <row customHeight="1" ht="16.5" r="3466" s="3">
      <c r="A3466" s="0" t="n">
        <v>3463</v>
      </c>
      <c r="B3466" s="0" t="inlineStr">
        <is>
          <t>过关斩将46关首通</t>
        </is>
      </c>
      <c r="D3466" s="0" t="inlineStr">
        <is>
          <t>過關斬將46關首通</t>
        </is>
      </c>
    </row>
    <row customHeight="1" ht="16.5" r="3467" s="3">
      <c r="A3467" s="0" t="n">
        <v>3464</v>
      </c>
      <c r="B3467" s="0" t="inlineStr">
        <is>
          <t>过关斩将47关首通</t>
        </is>
      </c>
      <c r="D3467" s="0" t="inlineStr">
        <is>
          <t>過關斬將47關首通</t>
        </is>
      </c>
    </row>
    <row customHeight="1" ht="16.5" r="3468" s="3">
      <c r="A3468" s="0" t="n">
        <v>3465</v>
      </c>
      <c r="B3468" s="0" t="inlineStr">
        <is>
          <t>过关斩将48关首通</t>
        </is>
      </c>
      <c r="D3468" s="0" t="inlineStr">
        <is>
          <t>過關斬將48關首通</t>
        </is>
      </c>
    </row>
    <row customHeight="1" ht="16.5" r="3469" s="3">
      <c r="A3469" s="0" t="n">
        <v>3466</v>
      </c>
      <c r="B3469" s="0" t="inlineStr">
        <is>
          <t>过关斩将49关首通</t>
        </is>
      </c>
      <c r="D3469" s="0" t="inlineStr">
        <is>
          <t>過關斬將49關首通</t>
        </is>
      </c>
    </row>
    <row customHeight="1" ht="16.5" r="3470" s="3">
      <c r="A3470" s="0" t="n">
        <v>3467</v>
      </c>
      <c r="B3470" s="0" t="inlineStr">
        <is>
          <t>过关斩将50关首通</t>
        </is>
      </c>
      <c r="D3470" s="0" t="inlineStr">
        <is>
          <t>過關斬將50關首通</t>
        </is>
      </c>
    </row>
    <row customHeight="1" ht="16.5" r="3471" s="3">
      <c r="A3471" s="0" t="n">
        <v>3468</v>
      </c>
      <c r="B3471" s="0" t="inlineStr">
        <is>
          <t>过关斩将51关首通</t>
        </is>
      </c>
      <c r="D3471" s="0" t="inlineStr">
        <is>
          <t>過關斬將51關首通</t>
        </is>
      </c>
    </row>
    <row customHeight="1" ht="16.5" r="3472" s="3">
      <c r="A3472" s="0" t="n">
        <v>3469</v>
      </c>
      <c r="B3472" s="0" t="inlineStr">
        <is>
          <t>过关斩将52关首通</t>
        </is>
      </c>
      <c r="D3472" s="0" t="inlineStr">
        <is>
          <t>過關斬將52關首通</t>
        </is>
      </c>
    </row>
    <row customHeight="1" ht="16.5" r="3473" s="3">
      <c r="A3473" s="0" t="n">
        <v>3470</v>
      </c>
      <c r="B3473" s="0" t="inlineStr">
        <is>
          <t>过关斩将53关首通</t>
        </is>
      </c>
      <c r="D3473" s="0" t="inlineStr">
        <is>
          <t>過關斬將53關首通</t>
        </is>
      </c>
    </row>
    <row customHeight="1" ht="16.5" r="3474" s="3">
      <c r="A3474" s="0" t="n">
        <v>3471</v>
      </c>
      <c r="B3474" s="0" t="inlineStr">
        <is>
          <t>过关斩将54关首通</t>
        </is>
      </c>
      <c r="D3474" s="0" t="inlineStr">
        <is>
          <t>過關斬將54關首通</t>
        </is>
      </c>
    </row>
    <row customHeight="1" ht="16.5" r="3475" s="3">
      <c r="A3475" s="0" t="n">
        <v>3472</v>
      </c>
      <c r="B3475" s="0" t="inlineStr">
        <is>
          <t>过关斩将55关首通</t>
        </is>
      </c>
      <c r="D3475" s="0" t="inlineStr">
        <is>
          <t>過關斬將55關首通</t>
        </is>
      </c>
    </row>
    <row customHeight="1" ht="16.5" r="3476" s="3">
      <c r="A3476" s="0" t="n">
        <v>3473</v>
      </c>
      <c r="B3476" s="0" t="inlineStr">
        <is>
          <t>过关斩将56关首通</t>
        </is>
      </c>
      <c r="D3476" s="0" t="inlineStr">
        <is>
          <t>過關斬將56關首通</t>
        </is>
      </c>
    </row>
    <row customHeight="1" ht="16.5" r="3477" s="3">
      <c r="A3477" s="0" t="n">
        <v>3474</v>
      </c>
      <c r="B3477" s="0" t="inlineStr">
        <is>
          <t>过关斩将57关首通</t>
        </is>
      </c>
      <c r="D3477" s="0" t="inlineStr">
        <is>
          <t>過關斬將57關首通</t>
        </is>
      </c>
    </row>
    <row customHeight="1" ht="16.5" r="3478" s="3">
      <c r="A3478" s="0" t="n">
        <v>3475</v>
      </c>
      <c r="B3478" s="0" t="inlineStr">
        <is>
          <t>过关斩将58关首通</t>
        </is>
      </c>
      <c r="D3478" s="0" t="inlineStr">
        <is>
          <t>過關斬將58關首通</t>
        </is>
      </c>
    </row>
    <row customHeight="1" ht="16.5" r="3479" s="3">
      <c r="A3479" s="0" t="n">
        <v>3476</v>
      </c>
      <c r="B3479" s="0" t="inlineStr">
        <is>
          <t>过关斩将59关首通</t>
        </is>
      </c>
      <c r="D3479" s="0" t="inlineStr">
        <is>
          <t>過關斬將59關首通</t>
        </is>
      </c>
    </row>
    <row customHeight="1" ht="16.5" r="3480" s="3">
      <c r="A3480" s="0" t="n">
        <v>3477</v>
      </c>
      <c r="B3480" s="0" t="inlineStr">
        <is>
          <t>过关斩将60关首通</t>
        </is>
      </c>
      <c r="D3480" s="0" t="inlineStr">
        <is>
          <t>過關斬將60關首通</t>
        </is>
      </c>
    </row>
    <row customHeight="1" ht="16.5" r="3481" s="3">
      <c r="A3481" s="0" t="n">
        <v>3478</v>
      </c>
      <c r="B3481" s="0" t="inlineStr">
        <is>
          <t>过关斩将61关首通</t>
        </is>
      </c>
      <c r="D3481" s="0" t="inlineStr">
        <is>
          <t>過關斬將61關首通</t>
        </is>
      </c>
    </row>
    <row customHeight="1" ht="16.5" r="3482" s="3">
      <c r="A3482" s="0" t="n">
        <v>3479</v>
      </c>
      <c r="B3482" s="0" t="inlineStr">
        <is>
          <t>过关斩将62关首通</t>
        </is>
      </c>
      <c r="D3482" s="0" t="inlineStr">
        <is>
          <t>過關斬將62關首通</t>
        </is>
      </c>
    </row>
    <row customHeight="1" ht="16.5" r="3483" s="3">
      <c r="A3483" s="0" t="n">
        <v>3480</v>
      </c>
      <c r="B3483" s="0" t="inlineStr">
        <is>
          <t>过关斩将63关首通</t>
        </is>
      </c>
      <c r="D3483" s="0" t="inlineStr">
        <is>
          <t>過關斬將63關首通</t>
        </is>
      </c>
    </row>
    <row customHeight="1" ht="16.5" r="3484" s="3">
      <c r="A3484" s="0" t="n">
        <v>3481</v>
      </c>
      <c r="B3484" s="0" t="inlineStr">
        <is>
          <t>过关斩将64关首通</t>
        </is>
      </c>
      <c r="D3484" s="0" t="inlineStr">
        <is>
          <t>過關斬將64關首通</t>
        </is>
      </c>
    </row>
    <row customHeight="1" ht="16.5" r="3485" s="3">
      <c r="A3485" s="0" t="n">
        <v>3482</v>
      </c>
      <c r="B3485" s="0" t="inlineStr">
        <is>
          <t>过关斩将65关首通</t>
        </is>
      </c>
      <c r="D3485" s="0" t="inlineStr">
        <is>
          <t>過關斬將65關首通</t>
        </is>
      </c>
    </row>
    <row customHeight="1" ht="16.5" r="3486" s="3">
      <c r="A3486" s="0" t="n">
        <v>3483</v>
      </c>
      <c r="B3486" s="0" t="inlineStr">
        <is>
          <t>过关斩将66关首通</t>
        </is>
      </c>
      <c r="D3486" s="0" t="inlineStr">
        <is>
          <t>過關斬將66關首通</t>
        </is>
      </c>
    </row>
    <row customHeight="1" ht="16.5" r="3487" s="3">
      <c r="A3487" s="0" t="n">
        <v>3484</v>
      </c>
      <c r="B3487" s="0" t="inlineStr">
        <is>
          <t>过关斩将67关首通</t>
        </is>
      </c>
      <c r="D3487" s="0" t="inlineStr">
        <is>
          <t>過關斬將67關首通</t>
        </is>
      </c>
    </row>
    <row customHeight="1" ht="16.5" r="3488" s="3">
      <c r="A3488" s="0" t="n">
        <v>3485</v>
      </c>
      <c r="B3488" s="0" t="inlineStr">
        <is>
          <t>过关斩将68关首通</t>
        </is>
      </c>
      <c r="D3488" s="0" t="inlineStr">
        <is>
          <t>過關斬將68關首通</t>
        </is>
      </c>
    </row>
    <row customHeight="1" ht="16.5" r="3489" s="3">
      <c r="A3489" s="0" t="n">
        <v>3486</v>
      </c>
      <c r="B3489" s="0" t="inlineStr">
        <is>
          <t>过关斩将69关首通</t>
        </is>
      </c>
      <c r="D3489" s="0" t="inlineStr">
        <is>
          <t>過關斬將69關首通</t>
        </is>
      </c>
    </row>
    <row customHeight="1" ht="16.5" r="3490" s="3">
      <c r="A3490" s="0" t="n">
        <v>3487</v>
      </c>
      <c r="B3490" s="0" t="inlineStr">
        <is>
          <t>过关斩将70关首通</t>
        </is>
      </c>
      <c r="D3490" s="0" t="inlineStr">
        <is>
          <t>過關斬將70關首通</t>
        </is>
      </c>
    </row>
    <row customHeight="1" ht="16.5" r="3491" s="3">
      <c r="A3491" s="0" t="n">
        <v>3488</v>
      </c>
      <c r="B3491" s="0" t="inlineStr">
        <is>
          <t>过关斩将71关首通</t>
        </is>
      </c>
      <c r="D3491" s="0" t="inlineStr">
        <is>
          <t>過關斬將71關首通</t>
        </is>
      </c>
    </row>
    <row customHeight="1" ht="16.5" r="3492" s="3">
      <c r="A3492" s="0" t="n">
        <v>3489</v>
      </c>
      <c r="B3492" s="0" t="inlineStr">
        <is>
          <t>过关斩将72关首通</t>
        </is>
      </c>
      <c r="D3492" s="0" t="inlineStr">
        <is>
          <t>過關斬將72關首通</t>
        </is>
      </c>
    </row>
    <row customHeight="1" ht="16.5" r="3493" s="3">
      <c r="A3493" s="0" t="n">
        <v>3490</v>
      </c>
      <c r="B3493" s="0" t="inlineStr">
        <is>
          <t>过关斩将73关首通</t>
        </is>
      </c>
      <c r="D3493" s="0" t="inlineStr">
        <is>
          <t>過關斬將73關首通</t>
        </is>
      </c>
    </row>
    <row customHeight="1" ht="16.5" r="3494" s="3">
      <c r="A3494" s="0" t="n">
        <v>3491</v>
      </c>
      <c r="B3494" s="0" t="inlineStr">
        <is>
          <t>过关斩将74关首通</t>
        </is>
      </c>
      <c r="D3494" s="0" t="inlineStr">
        <is>
          <t>過關斬將74關首通</t>
        </is>
      </c>
    </row>
    <row customHeight="1" ht="16.5" r="3495" s="3">
      <c r="A3495" s="0" t="n">
        <v>3492</v>
      </c>
      <c r="B3495" s="0" t="inlineStr">
        <is>
          <t>过关斩将75关首通</t>
        </is>
      </c>
      <c r="D3495" s="0" t="inlineStr">
        <is>
          <t>過關斬將75關首通</t>
        </is>
      </c>
    </row>
    <row customHeight="1" ht="16.5" r="3496" s="3">
      <c r="A3496" s="0" t="n">
        <v>3493</v>
      </c>
      <c r="B3496" s="0" t="inlineStr">
        <is>
          <t>过关斩将76关首通</t>
        </is>
      </c>
      <c r="D3496" s="0" t="inlineStr">
        <is>
          <t>過關斬將76關首通</t>
        </is>
      </c>
    </row>
    <row customHeight="1" ht="16.5" r="3497" s="3">
      <c r="A3497" s="0" t="n">
        <v>3494</v>
      </c>
      <c r="B3497" s="0" t="inlineStr">
        <is>
          <t>过关斩将77关首通</t>
        </is>
      </c>
      <c r="D3497" s="0" t="inlineStr">
        <is>
          <t>過關斬將77關首通</t>
        </is>
      </c>
    </row>
    <row customHeight="1" ht="16.5" r="3498" s="3">
      <c r="A3498" s="0" t="n">
        <v>3495</v>
      </c>
      <c r="B3498" s="0" t="inlineStr">
        <is>
          <t>过关斩将78关首通</t>
        </is>
      </c>
      <c r="D3498" s="0" t="inlineStr">
        <is>
          <t>過關斬將78關首通</t>
        </is>
      </c>
    </row>
    <row customHeight="1" ht="16.5" r="3499" s="3">
      <c r="A3499" s="0" t="n">
        <v>3496</v>
      </c>
      <c r="B3499" s="0" t="inlineStr">
        <is>
          <t>过关斩将79关首通</t>
        </is>
      </c>
      <c r="D3499" s="0" t="inlineStr">
        <is>
          <t>過關斬將79關首通</t>
        </is>
      </c>
    </row>
    <row customHeight="1" ht="16.5" r="3500" s="3">
      <c r="A3500" s="0" t="n">
        <v>3497</v>
      </c>
      <c r="B3500" s="0" t="inlineStr">
        <is>
          <t>过关斩将80关首通</t>
        </is>
      </c>
      <c r="D3500" s="0" t="inlineStr">
        <is>
          <t>過關斬將80關首通</t>
        </is>
      </c>
    </row>
    <row customHeight="1" ht="16.5" r="3501" s="3">
      <c r="A3501" s="0" t="n">
        <v>3498</v>
      </c>
      <c r="B3501" s="0" t="inlineStr">
        <is>
          <t>过关斩将81关首通</t>
        </is>
      </c>
      <c r="D3501" s="0" t="inlineStr">
        <is>
          <t>過關斬將81關首通</t>
        </is>
      </c>
    </row>
    <row customHeight="1" ht="16.5" r="3502" s="3">
      <c r="A3502" s="0" t="n">
        <v>3499</v>
      </c>
      <c r="B3502" s="0" t="inlineStr">
        <is>
          <t>过关斩将82关首通</t>
        </is>
      </c>
      <c r="D3502" s="0" t="inlineStr">
        <is>
          <t>過關斬將82關首通</t>
        </is>
      </c>
    </row>
    <row customHeight="1" ht="16.5" r="3503" s="3">
      <c r="A3503" s="0" t="n">
        <v>3500</v>
      </c>
      <c r="B3503" s="0" t="inlineStr">
        <is>
          <t>过关斩将83关首通</t>
        </is>
      </c>
      <c r="D3503" s="0" t="inlineStr">
        <is>
          <t>過關斬將83關首通</t>
        </is>
      </c>
    </row>
    <row customHeight="1" ht="16.5" r="3504" s="3">
      <c r="A3504" s="0" t="n">
        <v>3501</v>
      </c>
      <c r="B3504" s="0" t="inlineStr">
        <is>
          <t>过关斩将84关首通</t>
        </is>
      </c>
      <c r="D3504" s="0" t="inlineStr">
        <is>
          <t>過關斬將84關首通</t>
        </is>
      </c>
    </row>
    <row customHeight="1" ht="16.5" r="3505" s="3">
      <c r="A3505" s="0" t="n">
        <v>3502</v>
      </c>
      <c r="B3505" s="0" t="inlineStr">
        <is>
          <t>过关斩将85关首通</t>
        </is>
      </c>
      <c r="D3505" s="0" t="inlineStr">
        <is>
          <t>過關斬將85關首通</t>
        </is>
      </c>
    </row>
    <row customHeight="1" ht="16.5" r="3506" s="3">
      <c r="A3506" s="0" t="n">
        <v>3503</v>
      </c>
      <c r="B3506" s="0" t="inlineStr">
        <is>
          <t>过关斩将86关首通</t>
        </is>
      </c>
      <c r="D3506" s="0" t="inlineStr">
        <is>
          <t>過關斬將86關首通</t>
        </is>
      </c>
    </row>
    <row customHeight="1" ht="16.5" r="3507" s="3">
      <c r="A3507" s="0" t="n">
        <v>3504</v>
      </c>
      <c r="B3507" s="0" t="inlineStr">
        <is>
          <t>过关斩将87关首通</t>
        </is>
      </c>
      <c r="D3507" s="0" t="inlineStr">
        <is>
          <t>過關斬將87關首通</t>
        </is>
      </c>
    </row>
    <row customHeight="1" ht="16.5" r="3508" s="3">
      <c r="A3508" s="0" t="n">
        <v>3505</v>
      </c>
      <c r="B3508" s="0" t="inlineStr">
        <is>
          <t>过关斩将88关首通</t>
        </is>
      </c>
      <c r="D3508" s="0" t="inlineStr">
        <is>
          <t>過關斬將88關首通</t>
        </is>
      </c>
    </row>
    <row customHeight="1" ht="16.5" r="3509" s="3">
      <c r="A3509" s="0" t="n">
        <v>3506</v>
      </c>
      <c r="B3509" s="0" t="inlineStr">
        <is>
          <t>过关斩将89关首通</t>
        </is>
      </c>
      <c r="D3509" s="0" t="inlineStr">
        <is>
          <t>過關斬將89關首通</t>
        </is>
      </c>
    </row>
    <row customHeight="1" ht="16.5" r="3510" s="3">
      <c r="A3510" s="0" t="n">
        <v>3507</v>
      </c>
      <c r="B3510" s="0" t="inlineStr">
        <is>
          <t>过关斩将90关首通</t>
        </is>
      </c>
      <c r="D3510" s="0" t="inlineStr">
        <is>
          <t>過關斬將90關首通</t>
        </is>
      </c>
    </row>
    <row customHeight="1" ht="16.5" r="3511" s="3">
      <c r="A3511" s="0" t="n">
        <v>3508</v>
      </c>
      <c r="B3511" s="0" t="inlineStr">
        <is>
          <t>过关斩将91关首通</t>
        </is>
      </c>
      <c r="D3511" s="0" t="inlineStr">
        <is>
          <t>過關斬將91關首通</t>
        </is>
      </c>
    </row>
    <row customHeight="1" ht="16.5" r="3512" s="3">
      <c r="A3512" s="0" t="n">
        <v>3509</v>
      </c>
      <c r="B3512" s="0" t="inlineStr">
        <is>
          <t>过关斩将92关首通</t>
        </is>
      </c>
      <c r="D3512" s="0" t="inlineStr">
        <is>
          <t>過關斬將92關首通</t>
        </is>
      </c>
    </row>
    <row customHeight="1" ht="16.5" r="3513" s="3">
      <c r="A3513" s="0" t="n">
        <v>3510</v>
      </c>
      <c r="B3513" s="0" t="inlineStr">
        <is>
          <t>过关斩将93关首通</t>
        </is>
      </c>
      <c r="D3513" s="0" t="inlineStr">
        <is>
          <t>過關斬將93關首通</t>
        </is>
      </c>
    </row>
    <row customHeight="1" ht="16.5" r="3514" s="3">
      <c r="A3514" s="0" t="n">
        <v>3511</v>
      </c>
      <c r="B3514" s="0" t="inlineStr">
        <is>
          <t>过关斩将94关首通</t>
        </is>
      </c>
      <c r="D3514" s="0" t="inlineStr">
        <is>
          <t>過關斬將94關首通</t>
        </is>
      </c>
    </row>
    <row customHeight="1" ht="16.5" r="3515" s="3">
      <c r="A3515" s="0" t="n">
        <v>3512</v>
      </c>
      <c r="B3515" s="0" t="inlineStr">
        <is>
          <t>过关斩将95关首通</t>
        </is>
      </c>
      <c r="D3515" s="0" t="inlineStr">
        <is>
          <t>過關斬將95關首通</t>
        </is>
      </c>
    </row>
    <row customHeight="1" ht="16.5" r="3516" s="3">
      <c r="A3516" s="0" t="n">
        <v>3513</v>
      </c>
      <c r="B3516" s="0" t="inlineStr">
        <is>
          <t>过关斩将96关首通</t>
        </is>
      </c>
      <c r="D3516" s="0" t="inlineStr">
        <is>
          <t>過關斬將96關首通</t>
        </is>
      </c>
    </row>
    <row customHeight="1" ht="16.5" r="3517" s="3">
      <c r="A3517" s="0" t="n">
        <v>3514</v>
      </c>
      <c r="B3517" s="0" t="inlineStr">
        <is>
          <t>过关斩将97关首通</t>
        </is>
      </c>
      <c r="D3517" s="0" t="inlineStr">
        <is>
          <t>過關斬將97關首通</t>
        </is>
      </c>
    </row>
    <row customHeight="1" ht="16.5" r="3518" s="3">
      <c r="A3518" s="0" t="n">
        <v>3515</v>
      </c>
      <c r="B3518" s="0" t="inlineStr">
        <is>
          <t>过关斩将98关首通</t>
        </is>
      </c>
      <c r="D3518" s="0" t="inlineStr">
        <is>
          <t>過關斬將98關首通</t>
        </is>
      </c>
    </row>
    <row customHeight="1" ht="16.5" r="3519" s="3">
      <c r="A3519" s="0" t="n">
        <v>3516</v>
      </c>
      <c r="B3519" s="0" t="inlineStr">
        <is>
          <t>过关斩将99关首通</t>
        </is>
      </c>
      <c r="D3519" s="0" t="inlineStr">
        <is>
          <t>過關斬將99關首通</t>
        </is>
      </c>
    </row>
    <row customHeight="1" ht="16.5" r="3520" s="3">
      <c r="A3520" s="0" t="n">
        <v>3517</v>
      </c>
      <c r="B3520" s="0" t="inlineStr">
        <is>
          <t>过关斩将100关首通</t>
        </is>
      </c>
      <c r="D3520" s="0" t="inlineStr">
        <is>
          <t>過關斬將100關首通</t>
        </is>
      </c>
    </row>
    <row customHeight="1" ht="16.5" r="3521" s="3">
      <c r="A3521" s="0" t="n">
        <v>3518</v>
      </c>
      <c r="B3521" s="0" t="inlineStr">
        <is>
          <t>过关斩将1关扫荡</t>
        </is>
      </c>
      <c r="D3521" s="0" t="inlineStr">
        <is>
          <t>過關斬將1關掃蕩</t>
        </is>
      </c>
    </row>
    <row customHeight="1" ht="16.5" r="3522" s="3">
      <c r="A3522" s="0" t="n">
        <v>3519</v>
      </c>
      <c r="B3522" s="0" t="inlineStr">
        <is>
          <t>过关斩将2关扫荡</t>
        </is>
      </c>
      <c r="D3522" s="0" t="inlineStr">
        <is>
          <t>過關斬將2關掃蕩</t>
        </is>
      </c>
    </row>
    <row customHeight="1" ht="16.5" r="3523" s="3">
      <c r="A3523" s="0" t="n">
        <v>3520</v>
      </c>
      <c r="B3523" s="0" t="inlineStr">
        <is>
          <t>过关斩将3关扫荡</t>
        </is>
      </c>
      <c r="D3523" s="0" t="inlineStr">
        <is>
          <t>過關斬將3關掃蕩</t>
        </is>
      </c>
    </row>
    <row customHeight="1" ht="16.5" r="3524" s="3">
      <c r="A3524" s="0" t="n">
        <v>3521</v>
      </c>
      <c r="B3524" s="0" t="inlineStr">
        <is>
          <t>过关斩将4关扫荡</t>
        </is>
      </c>
      <c r="D3524" s="0" t="inlineStr">
        <is>
          <t>過關斬將4關掃蕩</t>
        </is>
      </c>
    </row>
    <row customHeight="1" ht="16.5" r="3525" s="3">
      <c r="A3525" s="0" t="n">
        <v>3522</v>
      </c>
      <c r="B3525" s="0" t="inlineStr">
        <is>
          <t>过关斩将5关扫荡</t>
        </is>
      </c>
      <c r="D3525" s="0" t="inlineStr">
        <is>
          <t>過關斬將5關掃蕩</t>
        </is>
      </c>
    </row>
    <row customHeight="1" ht="16.5" r="3526" s="3">
      <c r="A3526" s="0" t="n">
        <v>3523</v>
      </c>
      <c r="B3526" s="0" t="inlineStr">
        <is>
          <t>过关斩将6关扫荡</t>
        </is>
      </c>
      <c r="D3526" s="0" t="inlineStr">
        <is>
          <t>過關斬將6關掃蕩</t>
        </is>
      </c>
    </row>
    <row customHeight="1" ht="16.5" r="3527" s="3">
      <c r="A3527" s="0" t="n">
        <v>3524</v>
      </c>
      <c r="B3527" s="0" t="inlineStr">
        <is>
          <t>过关斩将7关扫荡</t>
        </is>
      </c>
      <c r="D3527" s="0" t="inlineStr">
        <is>
          <t>過關斬將7關掃蕩</t>
        </is>
      </c>
    </row>
    <row customHeight="1" ht="16.5" r="3528" s="3">
      <c r="A3528" s="0" t="n">
        <v>3525</v>
      </c>
      <c r="B3528" s="0" t="inlineStr">
        <is>
          <t>过关斩将8关扫荡</t>
        </is>
      </c>
      <c r="D3528" s="0" t="inlineStr">
        <is>
          <t>過關斬將8關掃蕩</t>
        </is>
      </c>
    </row>
    <row customHeight="1" ht="16.5" r="3529" s="3">
      <c r="A3529" s="0" t="n">
        <v>3526</v>
      </c>
      <c r="B3529" s="0" t="inlineStr">
        <is>
          <t>过关斩将9关扫荡</t>
        </is>
      </c>
      <c r="D3529" s="0" t="inlineStr">
        <is>
          <t>過關斬將9關掃蕩</t>
        </is>
      </c>
    </row>
    <row customHeight="1" ht="16.5" r="3530" s="3">
      <c r="A3530" s="0" t="n">
        <v>3527</v>
      </c>
      <c r="B3530" s="0" t="inlineStr">
        <is>
          <t>过关斩将10关扫荡</t>
        </is>
      </c>
      <c r="D3530" s="0" t="inlineStr">
        <is>
          <t>過關斬將10關掃蕩</t>
        </is>
      </c>
    </row>
    <row customHeight="1" ht="16.5" r="3531" s="3">
      <c r="A3531" s="0" t="n">
        <v>3528</v>
      </c>
      <c r="B3531" s="0" t="inlineStr">
        <is>
          <t>过关斩将11关扫荡</t>
        </is>
      </c>
      <c r="D3531" s="0" t="inlineStr">
        <is>
          <t>過關斬將11關掃蕩</t>
        </is>
      </c>
    </row>
    <row customHeight="1" ht="16.5" r="3532" s="3">
      <c r="A3532" s="0" t="n">
        <v>3529</v>
      </c>
      <c r="B3532" s="0" t="inlineStr">
        <is>
          <t>过关斩将12关扫荡</t>
        </is>
      </c>
      <c r="D3532" s="0" t="inlineStr">
        <is>
          <t>過關斬將12關掃蕩</t>
        </is>
      </c>
    </row>
    <row customHeight="1" ht="16.5" r="3533" s="3">
      <c r="A3533" s="0" t="n">
        <v>3530</v>
      </c>
      <c r="B3533" s="0" t="inlineStr">
        <is>
          <t>过关斩将13关扫荡</t>
        </is>
      </c>
      <c r="D3533" s="0" t="inlineStr">
        <is>
          <t>過關斬將13關掃蕩</t>
        </is>
      </c>
    </row>
    <row customHeight="1" ht="16.5" r="3534" s="3">
      <c r="A3534" s="0" t="n">
        <v>3531</v>
      </c>
      <c r="B3534" s="0" t="inlineStr">
        <is>
          <t>过关斩将14关扫荡</t>
        </is>
      </c>
      <c r="D3534" s="0" t="inlineStr">
        <is>
          <t>過關斬將14關掃蕩</t>
        </is>
      </c>
    </row>
    <row customHeight="1" ht="16.5" r="3535" s="3">
      <c r="A3535" s="0" t="n">
        <v>3532</v>
      </c>
      <c r="B3535" s="0" t="inlineStr">
        <is>
          <t>过关斩将15关扫荡</t>
        </is>
      </c>
      <c r="D3535" s="0" t="inlineStr">
        <is>
          <t>過關斬將15關掃蕩</t>
        </is>
      </c>
    </row>
    <row customHeight="1" ht="16.5" r="3536" s="3">
      <c r="A3536" s="0" t="n">
        <v>3533</v>
      </c>
      <c r="B3536" s="0" t="inlineStr">
        <is>
          <t>过关斩将16关扫荡</t>
        </is>
      </c>
      <c r="D3536" s="0" t="inlineStr">
        <is>
          <t>過關斬將16關掃蕩</t>
        </is>
      </c>
    </row>
    <row customHeight="1" ht="16.5" r="3537" s="3">
      <c r="A3537" s="0" t="n">
        <v>3534</v>
      </c>
      <c r="B3537" s="0" t="inlineStr">
        <is>
          <t>过关斩将17关扫荡</t>
        </is>
      </c>
      <c r="D3537" s="0" t="inlineStr">
        <is>
          <t>過關斬將17關掃蕩</t>
        </is>
      </c>
    </row>
    <row customHeight="1" ht="16.5" r="3538" s="3">
      <c r="A3538" s="0" t="n">
        <v>3535</v>
      </c>
      <c r="B3538" s="0" t="inlineStr">
        <is>
          <t>过关斩将18关扫荡</t>
        </is>
      </c>
      <c r="D3538" s="0" t="inlineStr">
        <is>
          <t>過關斬將18關掃蕩</t>
        </is>
      </c>
    </row>
    <row customHeight="1" ht="16.5" r="3539" s="3">
      <c r="A3539" s="0" t="n">
        <v>3536</v>
      </c>
      <c r="B3539" s="0" t="inlineStr">
        <is>
          <t>过关斩将19关扫荡</t>
        </is>
      </c>
      <c r="D3539" s="0" t="inlineStr">
        <is>
          <t>過關斬將19關掃蕩</t>
        </is>
      </c>
    </row>
    <row customHeight="1" ht="16.5" r="3540" s="3">
      <c r="A3540" s="0" t="n">
        <v>3537</v>
      </c>
      <c r="B3540" s="0" t="inlineStr">
        <is>
          <t>过关斩将20关扫荡</t>
        </is>
      </c>
      <c r="D3540" s="0" t="inlineStr">
        <is>
          <t>過關斬將20關掃蕩</t>
        </is>
      </c>
    </row>
    <row customHeight="1" ht="16.5" r="3541" s="3">
      <c r="A3541" s="0" t="n">
        <v>3538</v>
      </c>
      <c r="B3541" s="0" t="inlineStr">
        <is>
          <t>过关斩将21关扫荡</t>
        </is>
      </c>
      <c r="D3541" s="0" t="inlineStr">
        <is>
          <t>過關斬將21關掃蕩</t>
        </is>
      </c>
    </row>
    <row customHeight="1" ht="16.5" r="3542" s="3">
      <c r="A3542" s="0" t="n">
        <v>3539</v>
      </c>
      <c r="B3542" s="0" t="inlineStr">
        <is>
          <t>过关斩将22关扫荡</t>
        </is>
      </c>
      <c r="D3542" s="0" t="inlineStr">
        <is>
          <t>過關斬將22關掃蕩</t>
        </is>
      </c>
    </row>
    <row customHeight="1" ht="16.5" r="3543" s="3">
      <c r="A3543" s="0" t="n">
        <v>3540</v>
      </c>
      <c r="B3543" s="0" t="inlineStr">
        <is>
          <t>过关斩将23关扫荡</t>
        </is>
      </c>
      <c r="D3543" s="0" t="inlineStr">
        <is>
          <t>過關斬將23關掃蕩</t>
        </is>
      </c>
    </row>
    <row customHeight="1" ht="16.5" r="3544" s="3">
      <c r="A3544" s="0" t="n">
        <v>3541</v>
      </c>
      <c r="B3544" s="0" t="inlineStr">
        <is>
          <t>过关斩将24关扫荡</t>
        </is>
      </c>
      <c r="D3544" s="0" t="inlineStr">
        <is>
          <t>過關斬將24關掃蕩</t>
        </is>
      </c>
    </row>
    <row customHeight="1" ht="16.5" r="3545" s="3">
      <c r="A3545" s="0" t="n">
        <v>3542</v>
      </c>
      <c r="B3545" s="0" t="inlineStr">
        <is>
          <t>过关斩将25关扫荡</t>
        </is>
      </c>
      <c r="D3545" s="0" t="inlineStr">
        <is>
          <t>過關斬將25關掃蕩</t>
        </is>
      </c>
    </row>
    <row customHeight="1" ht="16.5" r="3546" s="3">
      <c r="A3546" s="0" t="n">
        <v>3543</v>
      </c>
      <c r="B3546" s="0" t="inlineStr">
        <is>
          <t>过关斩将26关扫荡</t>
        </is>
      </c>
      <c r="D3546" s="0" t="inlineStr">
        <is>
          <t>過關斬將26關掃蕩</t>
        </is>
      </c>
    </row>
    <row customHeight="1" ht="16.5" r="3547" s="3">
      <c r="A3547" s="0" t="n">
        <v>3544</v>
      </c>
      <c r="B3547" s="0" t="inlineStr">
        <is>
          <t>过关斩将27关扫荡</t>
        </is>
      </c>
      <c r="D3547" s="0" t="inlineStr">
        <is>
          <t>過關斬將27關掃蕩</t>
        </is>
      </c>
    </row>
    <row customHeight="1" ht="16.5" r="3548" s="3">
      <c r="A3548" s="0" t="n">
        <v>3545</v>
      </c>
      <c r="B3548" s="0" t="inlineStr">
        <is>
          <t>过关斩将28关扫荡</t>
        </is>
      </c>
      <c r="D3548" s="0" t="inlineStr">
        <is>
          <t>過關斬將28關掃蕩</t>
        </is>
      </c>
    </row>
    <row customHeight="1" ht="16.5" r="3549" s="3">
      <c r="A3549" s="0" t="n">
        <v>3546</v>
      </c>
      <c r="B3549" s="0" t="inlineStr">
        <is>
          <t>过关斩将29关扫荡</t>
        </is>
      </c>
      <c r="D3549" s="0" t="inlineStr">
        <is>
          <t>過關斬將29關掃蕩</t>
        </is>
      </c>
    </row>
    <row customHeight="1" ht="16.5" r="3550" s="3">
      <c r="A3550" s="0" t="n">
        <v>3547</v>
      </c>
      <c r="B3550" s="0" t="inlineStr">
        <is>
          <t>过关斩将30关扫荡</t>
        </is>
      </c>
      <c r="D3550" s="0" t="inlineStr">
        <is>
          <t>過關斬將30關掃蕩</t>
        </is>
      </c>
    </row>
    <row customHeight="1" ht="16.5" r="3551" s="3">
      <c r="A3551" s="0" t="n">
        <v>3548</v>
      </c>
      <c r="B3551" s="0" t="inlineStr">
        <is>
          <t>过关斩将31关扫荡</t>
        </is>
      </c>
      <c r="D3551" s="0" t="inlineStr">
        <is>
          <t>過關斬將31關掃蕩</t>
        </is>
      </c>
    </row>
    <row customHeight="1" ht="16.5" r="3552" s="3">
      <c r="A3552" s="0" t="n">
        <v>3549</v>
      </c>
      <c r="B3552" s="0" t="inlineStr">
        <is>
          <t>过关斩将32关扫荡</t>
        </is>
      </c>
      <c r="D3552" s="0" t="inlineStr">
        <is>
          <t>過關斬將32關掃蕩</t>
        </is>
      </c>
    </row>
    <row customHeight="1" ht="16.5" r="3553" s="3">
      <c r="A3553" s="0" t="n">
        <v>3550</v>
      </c>
      <c r="B3553" s="0" t="inlineStr">
        <is>
          <t>过关斩将33关扫荡</t>
        </is>
      </c>
      <c r="D3553" s="0" t="inlineStr">
        <is>
          <t>過關斬將33關掃蕩</t>
        </is>
      </c>
    </row>
    <row customHeight="1" ht="16.5" r="3554" s="3">
      <c r="A3554" s="0" t="n">
        <v>3551</v>
      </c>
      <c r="B3554" s="0" t="inlineStr">
        <is>
          <t>过关斩将34关扫荡</t>
        </is>
      </c>
      <c r="D3554" s="0" t="inlineStr">
        <is>
          <t>過關斬將34關掃蕩</t>
        </is>
      </c>
    </row>
    <row customHeight="1" ht="16.5" r="3555" s="3">
      <c r="A3555" s="0" t="n">
        <v>3552</v>
      </c>
      <c r="B3555" s="0" t="inlineStr">
        <is>
          <t>过关斩将35关扫荡</t>
        </is>
      </c>
      <c r="D3555" s="0" t="inlineStr">
        <is>
          <t>過關斬將35關掃蕩</t>
        </is>
      </c>
    </row>
    <row customHeight="1" ht="16.5" r="3556" s="3">
      <c r="A3556" s="0" t="n">
        <v>3553</v>
      </c>
      <c r="B3556" s="0" t="inlineStr">
        <is>
          <t>过关斩将36关扫荡</t>
        </is>
      </c>
      <c r="D3556" s="0" t="inlineStr">
        <is>
          <t>過關斬將36關掃蕩</t>
        </is>
      </c>
    </row>
    <row customHeight="1" ht="16.5" r="3557" s="3">
      <c r="A3557" s="0" t="n">
        <v>3554</v>
      </c>
      <c r="B3557" s="0" t="inlineStr">
        <is>
          <t>过关斩将37关扫荡</t>
        </is>
      </c>
      <c r="D3557" s="0" t="inlineStr">
        <is>
          <t>過關斬將37關掃蕩</t>
        </is>
      </c>
    </row>
    <row customHeight="1" ht="16.5" r="3558" s="3">
      <c r="A3558" s="0" t="n">
        <v>3555</v>
      </c>
      <c r="B3558" s="0" t="inlineStr">
        <is>
          <t>过关斩将38关扫荡</t>
        </is>
      </c>
      <c r="D3558" s="0" t="inlineStr">
        <is>
          <t>過關斬將38關掃蕩</t>
        </is>
      </c>
    </row>
    <row customHeight="1" ht="16.5" r="3559" s="3">
      <c r="A3559" s="0" t="n">
        <v>3556</v>
      </c>
      <c r="B3559" s="0" t="inlineStr">
        <is>
          <t>过关斩将39关扫荡</t>
        </is>
      </c>
      <c r="D3559" s="0" t="inlineStr">
        <is>
          <t>過關斬將39關掃蕩</t>
        </is>
      </c>
    </row>
    <row customHeight="1" ht="16.5" r="3560" s="3">
      <c r="A3560" s="0" t="n">
        <v>3557</v>
      </c>
      <c r="B3560" s="0" t="inlineStr">
        <is>
          <t>过关斩将40关扫荡</t>
        </is>
      </c>
      <c r="D3560" s="0" t="inlineStr">
        <is>
          <t>過關斬將40關掃蕩</t>
        </is>
      </c>
    </row>
    <row customHeight="1" ht="16.5" r="3561" s="3">
      <c r="A3561" s="0" t="n">
        <v>3558</v>
      </c>
      <c r="B3561" s="0" t="inlineStr">
        <is>
          <t>过关斩将41关扫荡</t>
        </is>
      </c>
      <c r="D3561" s="0" t="inlineStr">
        <is>
          <t>過關斬將41關掃蕩</t>
        </is>
      </c>
    </row>
    <row customHeight="1" ht="16.5" r="3562" s="3">
      <c r="A3562" s="0" t="n">
        <v>3559</v>
      </c>
      <c r="B3562" s="0" t="inlineStr">
        <is>
          <t>过关斩将42关扫荡</t>
        </is>
      </c>
      <c r="D3562" s="0" t="inlineStr">
        <is>
          <t>過關斬將42關掃蕩</t>
        </is>
      </c>
    </row>
    <row customHeight="1" ht="16.5" r="3563" s="3">
      <c r="A3563" s="0" t="n">
        <v>3560</v>
      </c>
      <c r="B3563" s="0" t="inlineStr">
        <is>
          <t>过关斩将43关扫荡</t>
        </is>
      </c>
      <c r="D3563" s="0" t="inlineStr">
        <is>
          <t>過關斬將43關掃蕩</t>
        </is>
      </c>
    </row>
    <row customHeight="1" ht="16.5" r="3564" s="3">
      <c r="A3564" s="0" t="n">
        <v>3561</v>
      </c>
      <c r="B3564" s="0" t="inlineStr">
        <is>
          <t>过关斩将44关扫荡</t>
        </is>
      </c>
      <c r="D3564" s="0" t="inlineStr">
        <is>
          <t>過關斬將44關掃蕩</t>
        </is>
      </c>
    </row>
    <row customHeight="1" ht="16.5" r="3565" s="3">
      <c r="A3565" s="0" t="n">
        <v>3562</v>
      </c>
      <c r="B3565" s="0" t="inlineStr">
        <is>
          <t>过关斩将45关扫荡</t>
        </is>
      </c>
      <c r="D3565" s="0" t="inlineStr">
        <is>
          <t>過關斬將45關掃蕩</t>
        </is>
      </c>
    </row>
    <row customHeight="1" ht="16.5" r="3566" s="3">
      <c r="A3566" s="0" t="n">
        <v>3563</v>
      </c>
      <c r="B3566" s="0" t="inlineStr">
        <is>
          <t>过关斩将46关扫荡</t>
        </is>
      </c>
      <c r="D3566" s="0" t="inlineStr">
        <is>
          <t>過關斬將46關掃蕩</t>
        </is>
      </c>
    </row>
    <row customHeight="1" ht="16.5" r="3567" s="3">
      <c r="A3567" s="0" t="n">
        <v>3564</v>
      </c>
      <c r="B3567" s="0" t="inlineStr">
        <is>
          <t>过关斩将47关扫荡</t>
        </is>
      </c>
      <c r="D3567" s="0" t="inlineStr">
        <is>
          <t>過關斬將47關掃蕩</t>
        </is>
      </c>
    </row>
    <row customHeight="1" ht="16.5" r="3568" s="3">
      <c r="A3568" s="0" t="n">
        <v>3565</v>
      </c>
      <c r="B3568" s="0" t="inlineStr">
        <is>
          <t>过关斩将48关扫荡</t>
        </is>
      </c>
      <c r="D3568" s="0" t="inlineStr">
        <is>
          <t>過關斬將48關掃蕩</t>
        </is>
      </c>
    </row>
    <row customHeight="1" ht="16.5" r="3569" s="3">
      <c r="A3569" s="0" t="n">
        <v>3566</v>
      </c>
      <c r="B3569" s="0" t="inlineStr">
        <is>
          <t>过关斩将49关扫荡</t>
        </is>
      </c>
      <c r="D3569" s="0" t="inlineStr">
        <is>
          <t>過關斬將49關掃蕩</t>
        </is>
      </c>
    </row>
    <row customHeight="1" ht="16.5" r="3570" s="3">
      <c r="A3570" s="0" t="n">
        <v>3567</v>
      </c>
      <c r="B3570" s="0" t="inlineStr">
        <is>
          <t>过关斩将50关扫荡</t>
        </is>
      </c>
      <c r="D3570" s="0" t="inlineStr">
        <is>
          <t>過關斬將50關掃蕩</t>
        </is>
      </c>
    </row>
    <row customHeight="1" ht="16.5" r="3571" s="3">
      <c r="A3571" s="0" t="n">
        <v>3568</v>
      </c>
      <c r="B3571" s="0" t="inlineStr">
        <is>
          <t>过关斩将51关扫荡</t>
        </is>
      </c>
      <c r="D3571" s="0" t="inlineStr">
        <is>
          <t>過關斬將51關掃蕩</t>
        </is>
      </c>
    </row>
    <row customHeight="1" ht="16.5" r="3572" s="3">
      <c r="A3572" s="0" t="n">
        <v>3569</v>
      </c>
      <c r="B3572" s="0" t="inlineStr">
        <is>
          <t>过关斩将52关扫荡</t>
        </is>
      </c>
      <c r="D3572" s="0" t="inlineStr">
        <is>
          <t>過關斬將52關掃蕩</t>
        </is>
      </c>
    </row>
    <row customHeight="1" ht="16.5" r="3573" s="3">
      <c r="A3573" s="0" t="n">
        <v>3570</v>
      </c>
      <c r="B3573" s="0" t="inlineStr">
        <is>
          <t>过关斩将53关扫荡</t>
        </is>
      </c>
      <c r="D3573" s="0" t="inlineStr">
        <is>
          <t>過關斬將53關掃蕩</t>
        </is>
      </c>
    </row>
    <row customHeight="1" ht="16.5" r="3574" s="3">
      <c r="A3574" s="0" t="n">
        <v>3571</v>
      </c>
      <c r="B3574" s="0" t="inlineStr">
        <is>
          <t>过关斩将54关扫荡</t>
        </is>
      </c>
      <c r="D3574" s="0" t="inlineStr">
        <is>
          <t>過關斬將54關掃蕩</t>
        </is>
      </c>
    </row>
    <row customHeight="1" ht="16.5" r="3575" s="3">
      <c r="A3575" s="0" t="n">
        <v>3572</v>
      </c>
      <c r="B3575" s="0" t="inlineStr">
        <is>
          <t>过关斩将55关扫荡</t>
        </is>
      </c>
      <c r="D3575" s="0" t="inlineStr">
        <is>
          <t>過關斬將55關掃蕩</t>
        </is>
      </c>
    </row>
    <row customHeight="1" ht="16.5" r="3576" s="3">
      <c r="A3576" s="0" t="n">
        <v>3573</v>
      </c>
      <c r="B3576" s="0" t="inlineStr">
        <is>
          <t>过关斩将56关扫荡</t>
        </is>
      </c>
      <c r="D3576" s="0" t="inlineStr">
        <is>
          <t>過關斬將56關掃蕩</t>
        </is>
      </c>
    </row>
    <row customHeight="1" ht="16.5" r="3577" s="3">
      <c r="A3577" s="0" t="n">
        <v>3574</v>
      </c>
      <c r="B3577" s="0" t="inlineStr">
        <is>
          <t>过关斩将57关扫荡</t>
        </is>
      </c>
      <c r="D3577" s="0" t="inlineStr">
        <is>
          <t>過關斬將57關掃蕩</t>
        </is>
      </c>
    </row>
    <row customHeight="1" ht="16.5" r="3578" s="3">
      <c r="A3578" s="0" t="n">
        <v>3575</v>
      </c>
      <c r="B3578" s="0" t="inlineStr">
        <is>
          <t>过关斩将58关扫荡</t>
        </is>
      </c>
      <c r="D3578" s="0" t="inlineStr">
        <is>
          <t>過關斬將58關掃蕩</t>
        </is>
      </c>
    </row>
    <row customHeight="1" ht="16.5" r="3579" s="3">
      <c r="A3579" s="0" t="n">
        <v>3576</v>
      </c>
      <c r="B3579" s="0" t="inlineStr">
        <is>
          <t>过关斩将59关扫荡</t>
        </is>
      </c>
      <c r="D3579" s="0" t="inlineStr">
        <is>
          <t>過關斬將59關掃蕩</t>
        </is>
      </c>
    </row>
    <row customHeight="1" ht="16.5" r="3580" s="3">
      <c r="A3580" s="0" t="n">
        <v>3577</v>
      </c>
      <c r="B3580" s="0" t="inlineStr">
        <is>
          <t>过关斩将60关扫荡</t>
        </is>
      </c>
      <c r="D3580" s="0" t="inlineStr">
        <is>
          <t>過關斬將60關掃蕩</t>
        </is>
      </c>
    </row>
    <row customHeight="1" ht="16.5" r="3581" s="3">
      <c r="A3581" s="0" t="n">
        <v>3578</v>
      </c>
      <c r="B3581" s="0" t="inlineStr">
        <is>
          <t>过关斩将61关扫荡</t>
        </is>
      </c>
      <c r="D3581" s="0" t="inlineStr">
        <is>
          <t>過關斬將61關掃蕩</t>
        </is>
      </c>
    </row>
    <row customHeight="1" ht="16.5" r="3582" s="3">
      <c r="A3582" s="0" t="n">
        <v>3579</v>
      </c>
      <c r="B3582" s="0" t="inlineStr">
        <is>
          <t>过关斩将62关扫荡</t>
        </is>
      </c>
      <c r="D3582" s="0" t="inlineStr">
        <is>
          <t>過關斬將62關掃蕩</t>
        </is>
      </c>
    </row>
    <row customHeight="1" ht="16.5" r="3583" s="3">
      <c r="A3583" s="0" t="n">
        <v>3580</v>
      </c>
      <c r="B3583" s="0" t="inlineStr">
        <is>
          <t>过关斩将63关扫荡</t>
        </is>
      </c>
      <c r="D3583" s="0" t="inlineStr">
        <is>
          <t>過關斬將63關掃蕩</t>
        </is>
      </c>
    </row>
    <row customHeight="1" ht="16.5" r="3584" s="3">
      <c r="A3584" s="0" t="n">
        <v>3581</v>
      </c>
      <c r="B3584" s="0" t="inlineStr">
        <is>
          <t>过关斩将64关扫荡</t>
        </is>
      </c>
      <c r="D3584" s="0" t="inlineStr">
        <is>
          <t>過關斬將64關掃蕩</t>
        </is>
      </c>
    </row>
    <row customHeight="1" ht="16.5" r="3585" s="3">
      <c r="A3585" s="0" t="n">
        <v>3582</v>
      </c>
      <c r="B3585" s="0" t="inlineStr">
        <is>
          <t>过关斩将65关扫荡</t>
        </is>
      </c>
      <c r="D3585" s="0" t="inlineStr">
        <is>
          <t>過關斬將65關掃蕩</t>
        </is>
      </c>
    </row>
    <row customHeight="1" ht="16.5" r="3586" s="3">
      <c r="A3586" s="0" t="n">
        <v>3583</v>
      </c>
      <c r="B3586" s="0" t="inlineStr">
        <is>
          <t>过关斩将66关扫荡</t>
        </is>
      </c>
      <c r="D3586" s="0" t="inlineStr">
        <is>
          <t>過關斬將66關掃蕩</t>
        </is>
      </c>
    </row>
    <row customHeight="1" ht="16.5" r="3587" s="3">
      <c r="A3587" s="0" t="n">
        <v>3584</v>
      </c>
      <c r="B3587" s="0" t="inlineStr">
        <is>
          <t>过关斩将67关扫荡</t>
        </is>
      </c>
      <c r="D3587" s="0" t="inlineStr">
        <is>
          <t>過關斬將67關掃蕩</t>
        </is>
      </c>
    </row>
    <row customHeight="1" ht="16.5" r="3588" s="3">
      <c r="A3588" s="0" t="n">
        <v>3585</v>
      </c>
      <c r="B3588" s="0" t="inlineStr">
        <is>
          <t>过关斩将68关扫荡</t>
        </is>
      </c>
      <c r="D3588" s="0" t="inlineStr">
        <is>
          <t>過關斬將68關掃蕩</t>
        </is>
      </c>
    </row>
    <row customHeight="1" ht="16.5" r="3589" s="3">
      <c r="A3589" s="0" t="n">
        <v>3586</v>
      </c>
      <c r="B3589" s="0" t="inlineStr">
        <is>
          <t>过关斩将69关扫荡</t>
        </is>
      </c>
      <c r="D3589" s="0" t="inlineStr">
        <is>
          <t>過關斬將69關掃蕩</t>
        </is>
      </c>
    </row>
    <row customHeight="1" ht="16.5" r="3590" s="3">
      <c r="A3590" s="0" t="n">
        <v>3587</v>
      </c>
      <c r="B3590" s="0" t="inlineStr">
        <is>
          <t>过关斩将70关扫荡</t>
        </is>
      </c>
      <c r="D3590" s="0" t="inlineStr">
        <is>
          <t>過關斬將70關掃蕩</t>
        </is>
      </c>
    </row>
    <row customHeight="1" ht="16.5" r="3591" s="3">
      <c r="A3591" s="0" t="n">
        <v>3588</v>
      </c>
      <c r="B3591" s="0" t="inlineStr">
        <is>
          <t>过关斩将71关扫荡</t>
        </is>
      </c>
      <c r="D3591" s="0" t="inlineStr">
        <is>
          <t>過關斬將71關掃蕩</t>
        </is>
      </c>
    </row>
    <row customHeight="1" ht="16.5" r="3592" s="3">
      <c r="A3592" s="0" t="n">
        <v>3589</v>
      </c>
      <c r="B3592" s="0" t="inlineStr">
        <is>
          <t>过关斩将72关扫荡</t>
        </is>
      </c>
      <c r="D3592" s="0" t="inlineStr">
        <is>
          <t>過關斬將72關掃蕩</t>
        </is>
      </c>
    </row>
    <row customHeight="1" ht="16.5" r="3593" s="3">
      <c r="A3593" s="0" t="n">
        <v>3590</v>
      </c>
      <c r="B3593" s="0" t="inlineStr">
        <is>
          <t>过关斩将73关扫荡</t>
        </is>
      </c>
      <c r="D3593" s="0" t="inlineStr">
        <is>
          <t>過關斬將73關掃蕩</t>
        </is>
      </c>
    </row>
    <row customHeight="1" ht="16.5" r="3594" s="3">
      <c r="A3594" s="0" t="n">
        <v>3591</v>
      </c>
      <c r="B3594" s="0" t="inlineStr">
        <is>
          <t>过关斩将74关扫荡</t>
        </is>
      </c>
      <c r="D3594" s="0" t="inlineStr">
        <is>
          <t>過關斬將74關掃蕩</t>
        </is>
      </c>
    </row>
    <row customHeight="1" ht="16.5" r="3595" s="3">
      <c r="A3595" s="0" t="n">
        <v>3592</v>
      </c>
      <c r="B3595" s="0" t="inlineStr">
        <is>
          <t>过关斩将75关扫荡</t>
        </is>
      </c>
      <c r="D3595" s="0" t="inlineStr">
        <is>
          <t>過關斬將75關掃蕩</t>
        </is>
      </c>
    </row>
    <row customHeight="1" ht="16.5" r="3596" s="3">
      <c r="A3596" s="0" t="n">
        <v>3593</v>
      </c>
      <c r="B3596" s="0" t="inlineStr">
        <is>
          <t>过关斩将76关扫荡</t>
        </is>
      </c>
      <c r="D3596" s="0" t="inlineStr">
        <is>
          <t>過關斬將76關掃蕩</t>
        </is>
      </c>
    </row>
    <row customHeight="1" ht="16.5" r="3597" s="3">
      <c r="A3597" s="0" t="n">
        <v>3594</v>
      </c>
      <c r="B3597" s="0" t="inlineStr">
        <is>
          <t>过关斩将77关扫荡</t>
        </is>
      </c>
      <c r="D3597" s="0" t="inlineStr">
        <is>
          <t>過關斬將77關掃蕩</t>
        </is>
      </c>
    </row>
    <row customHeight="1" ht="16.5" r="3598" s="3">
      <c r="A3598" s="0" t="n">
        <v>3595</v>
      </c>
      <c r="B3598" s="0" t="inlineStr">
        <is>
          <t>过关斩将78关扫荡</t>
        </is>
      </c>
      <c r="D3598" s="0" t="inlineStr">
        <is>
          <t>過關斬將78關掃蕩</t>
        </is>
      </c>
    </row>
    <row customHeight="1" ht="16.5" r="3599" s="3">
      <c r="A3599" s="0" t="n">
        <v>3596</v>
      </c>
      <c r="B3599" s="0" t="inlineStr">
        <is>
          <t>过关斩将79关扫荡</t>
        </is>
      </c>
      <c r="D3599" s="0" t="inlineStr">
        <is>
          <t>過關斬將79關掃蕩</t>
        </is>
      </c>
    </row>
    <row customHeight="1" ht="16.5" r="3600" s="3">
      <c r="A3600" s="0" t="n">
        <v>3597</v>
      </c>
      <c r="B3600" s="0" t="inlineStr">
        <is>
          <t>过关斩将80关扫荡</t>
        </is>
      </c>
      <c r="D3600" s="0" t="inlineStr">
        <is>
          <t>過關斬將80關掃蕩</t>
        </is>
      </c>
    </row>
    <row customHeight="1" ht="16.5" r="3601" s="3">
      <c r="A3601" s="0" t="n">
        <v>3598</v>
      </c>
      <c r="B3601" s="0" t="inlineStr">
        <is>
          <t>过关斩将81关扫荡</t>
        </is>
      </c>
      <c r="D3601" s="0" t="inlineStr">
        <is>
          <t>過關斬將81關掃蕩</t>
        </is>
      </c>
    </row>
    <row customHeight="1" ht="16.5" r="3602" s="3">
      <c r="A3602" s="0" t="n">
        <v>3599</v>
      </c>
      <c r="B3602" s="0" t="inlineStr">
        <is>
          <t>过关斩将82关扫荡</t>
        </is>
      </c>
      <c r="D3602" s="0" t="inlineStr">
        <is>
          <t>過關斬將82關掃蕩</t>
        </is>
      </c>
    </row>
    <row customHeight="1" ht="16.5" r="3603" s="3">
      <c r="A3603" s="0" t="n">
        <v>3600</v>
      </c>
      <c r="B3603" s="0" t="inlineStr">
        <is>
          <t>过关斩将83关扫荡</t>
        </is>
      </c>
      <c r="D3603" s="0" t="inlineStr">
        <is>
          <t>過關斬將83關掃蕩</t>
        </is>
      </c>
    </row>
    <row customHeight="1" ht="16.5" r="3604" s="3">
      <c r="A3604" s="0" t="n">
        <v>3601</v>
      </c>
      <c r="B3604" s="0" t="inlineStr">
        <is>
          <t>过关斩将84关扫荡</t>
        </is>
      </c>
      <c r="D3604" s="0" t="inlineStr">
        <is>
          <t>過關斬將84關掃蕩</t>
        </is>
      </c>
    </row>
    <row customHeight="1" ht="16.5" r="3605" s="3">
      <c r="A3605" s="0" t="n">
        <v>3602</v>
      </c>
      <c r="B3605" s="0" t="inlineStr">
        <is>
          <t>过关斩将85关扫荡</t>
        </is>
      </c>
      <c r="D3605" s="0" t="inlineStr">
        <is>
          <t>過關斬將85關掃蕩</t>
        </is>
      </c>
    </row>
    <row customHeight="1" ht="16.5" r="3606" s="3">
      <c r="A3606" s="0" t="n">
        <v>3603</v>
      </c>
      <c r="B3606" s="0" t="inlineStr">
        <is>
          <t>过关斩将86关扫荡</t>
        </is>
      </c>
      <c r="D3606" s="0" t="inlineStr">
        <is>
          <t>過關斬將86關掃蕩</t>
        </is>
      </c>
    </row>
    <row customHeight="1" ht="16.5" r="3607" s="3">
      <c r="A3607" s="0" t="n">
        <v>3604</v>
      </c>
      <c r="B3607" s="0" t="inlineStr">
        <is>
          <t>过关斩将87关扫荡</t>
        </is>
      </c>
      <c r="D3607" s="0" t="inlineStr">
        <is>
          <t>過關斬將87關掃蕩</t>
        </is>
      </c>
    </row>
    <row customHeight="1" ht="16.5" r="3608" s="3">
      <c r="A3608" s="0" t="n">
        <v>3605</v>
      </c>
      <c r="B3608" s="0" t="inlineStr">
        <is>
          <t>过关斩将88关扫荡</t>
        </is>
      </c>
      <c r="D3608" s="0" t="inlineStr">
        <is>
          <t>過關斬將88關掃蕩</t>
        </is>
      </c>
    </row>
    <row customHeight="1" ht="16.5" r="3609" s="3">
      <c r="A3609" s="0" t="n">
        <v>3606</v>
      </c>
      <c r="B3609" s="0" t="inlineStr">
        <is>
          <t>过关斩将89关扫荡</t>
        </is>
      </c>
      <c r="D3609" s="0" t="inlineStr">
        <is>
          <t>過關斬將89關掃蕩</t>
        </is>
      </c>
    </row>
    <row customHeight="1" ht="16.5" r="3610" s="3">
      <c r="A3610" s="0" t="n">
        <v>3607</v>
      </c>
      <c r="B3610" s="0" t="inlineStr">
        <is>
          <t>过关斩将90关扫荡</t>
        </is>
      </c>
      <c r="D3610" s="0" t="inlineStr">
        <is>
          <t>過關斬將90關掃蕩</t>
        </is>
      </c>
    </row>
    <row customHeight="1" ht="16.5" r="3611" s="3">
      <c r="A3611" s="0" t="n">
        <v>3608</v>
      </c>
      <c r="B3611" s="0" t="inlineStr">
        <is>
          <t>过关斩将91关扫荡</t>
        </is>
      </c>
      <c r="D3611" s="0" t="inlineStr">
        <is>
          <t>過關斬將91關掃蕩</t>
        </is>
      </c>
    </row>
    <row customHeight="1" ht="16.5" r="3612" s="3">
      <c r="A3612" s="0" t="n">
        <v>3609</v>
      </c>
      <c r="B3612" s="0" t="inlineStr">
        <is>
          <t>过关斩将92关扫荡</t>
        </is>
      </c>
      <c r="D3612" s="0" t="inlineStr">
        <is>
          <t>過關斬將92關掃蕩</t>
        </is>
      </c>
    </row>
    <row customHeight="1" ht="16.5" r="3613" s="3">
      <c r="A3613" s="0" t="n">
        <v>3610</v>
      </c>
      <c r="B3613" s="0" t="inlineStr">
        <is>
          <t>过关斩将93关扫荡</t>
        </is>
      </c>
      <c r="D3613" s="0" t="inlineStr">
        <is>
          <t>過關斬將93關掃蕩</t>
        </is>
      </c>
    </row>
    <row customHeight="1" ht="16.5" r="3614" s="3">
      <c r="A3614" s="0" t="n">
        <v>3611</v>
      </c>
      <c r="B3614" s="0" t="inlineStr">
        <is>
          <t>过关斩将94关扫荡</t>
        </is>
      </c>
      <c r="D3614" s="0" t="inlineStr">
        <is>
          <t>過關斬將94關掃蕩</t>
        </is>
      </c>
    </row>
    <row customHeight="1" ht="16.5" r="3615" s="3">
      <c r="A3615" s="0" t="n">
        <v>3612</v>
      </c>
      <c r="B3615" s="0" t="inlineStr">
        <is>
          <t>过关斩将95关扫荡</t>
        </is>
      </c>
      <c r="D3615" s="0" t="inlineStr">
        <is>
          <t>過關斬將95關掃蕩</t>
        </is>
      </c>
    </row>
    <row customHeight="1" ht="16.5" r="3616" s="3">
      <c r="A3616" s="0" t="n">
        <v>3613</v>
      </c>
      <c r="B3616" s="0" t="inlineStr">
        <is>
          <t>过关斩将96关扫荡</t>
        </is>
      </c>
      <c r="D3616" s="0" t="inlineStr">
        <is>
          <t>過關斬將96關掃蕩</t>
        </is>
      </c>
    </row>
    <row customHeight="1" ht="16.5" r="3617" s="3">
      <c r="A3617" s="0" t="n">
        <v>3614</v>
      </c>
      <c r="B3617" s="0" t="inlineStr">
        <is>
          <t>过关斩将97关扫荡</t>
        </is>
      </c>
      <c r="D3617" s="0" t="inlineStr">
        <is>
          <t>過關斬將97關掃蕩</t>
        </is>
      </c>
    </row>
    <row customHeight="1" ht="16.5" r="3618" s="3">
      <c r="A3618" s="0" t="n">
        <v>3615</v>
      </c>
      <c r="B3618" s="0" t="inlineStr">
        <is>
          <t>过关斩将98关扫荡</t>
        </is>
      </c>
      <c r="D3618" s="0" t="inlineStr">
        <is>
          <t>過關斬將98關掃蕩</t>
        </is>
      </c>
    </row>
    <row customHeight="1" ht="16.5" r="3619" s="3">
      <c r="A3619" s="0" t="n">
        <v>3616</v>
      </c>
      <c r="B3619" s="0" t="inlineStr">
        <is>
          <t>过关斩将99关扫荡</t>
        </is>
      </c>
      <c r="D3619" s="0" t="inlineStr">
        <is>
          <t>過關斬將99關掃蕩</t>
        </is>
      </c>
    </row>
    <row customHeight="1" ht="16.5" r="3620" s="3">
      <c r="A3620" s="0" t="n">
        <v>3617</v>
      </c>
      <c r="B3620" s="0" t="inlineStr">
        <is>
          <t>过关斩将100关扫荡</t>
        </is>
      </c>
      <c r="D3620" s="0" t="inlineStr">
        <is>
          <t>過關斬將100關掃蕩</t>
        </is>
      </c>
    </row>
    <row customHeight="1" ht="16.5" r="3621" s="3">
      <c r="A3621" s="0" t="n">
        <v>3618</v>
      </c>
      <c r="B3621" s="0" t="inlineStr">
        <is>
          <t>过关斩将第1页15星</t>
        </is>
      </c>
      <c r="D3621" s="0" t="inlineStr">
        <is>
          <t>過關斬將第1頁15星</t>
        </is>
      </c>
    </row>
    <row customHeight="1" ht="16.5" r="3622" s="3">
      <c r="A3622" s="0" t="n">
        <v>3619</v>
      </c>
      <c r="B3622" s="0" t="inlineStr">
        <is>
          <t>过关斩将第1页25星</t>
        </is>
      </c>
      <c r="D3622" s="0" t="inlineStr">
        <is>
          <t>過關斬將第1頁25星</t>
        </is>
      </c>
    </row>
    <row customHeight="1" ht="16.5" r="3623" s="3">
      <c r="A3623" s="0" t="n">
        <v>3620</v>
      </c>
      <c r="B3623" s="0" t="inlineStr">
        <is>
          <t>过关斩将第1页30星</t>
        </is>
      </c>
      <c r="D3623" s="0" t="inlineStr">
        <is>
          <t>過關斬將第1頁30星</t>
        </is>
      </c>
    </row>
    <row customHeight="1" ht="16.5" r="3624" s="3">
      <c r="A3624" s="0" t="n">
        <v>3621</v>
      </c>
      <c r="B3624" s="0" t="inlineStr">
        <is>
          <t>过关斩将第2页15星</t>
        </is>
      </c>
      <c r="D3624" s="0" t="inlineStr">
        <is>
          <t>過關斬將第2頁15星</t>
        </is>
      </c>
    </row>
    <row customHeight="1" ht="16.5" r="3625" s="3">
      <c r="A3625" s="0" t="n">
        <v>3622</v>
      </c>
      <c r="B3625" s="0" t="inlineStr">
        <is>
          <t>过关斩将第2页25星</t>
        </is>
      </c>
      <c r="D3625" s="0" t="inlineStr">
        <is>
          <t>過關斬將第2頁25星</t>
        </is>
      </c>
    </row>
    <row customHeight="1" ht="16.5" r="3626" s="3">
      <c r="A3626" s="0" t="n">
        <v>3623</v>
      </c>
      <c r="B3626" s="0" t="inlineStr">
        <is>
          <t>过关斩将第2页30星</t>
        </is>
      </c>
      <c r="D3626" s="0" t="inlineStr">
        <is>
          <t>過關斬將第2頁30星</t>
        </is>
      </c>
    </row>
    <row customHeight="1" ht="16.5" r="3627" s="3">
      <c r="A3627" s="0" t="n">
        <v>3624</v>
      </c>
      <c r="B3627" s="0" t="inlineStr">
        <is>
          <t>过关斩将第3页15星</t>
        </is>
      </c>
      <c r="D3627" s="0" t="inlineStr">
        <is>
          <t>過關斬將第3頁15星</t>
        </is>
      </c>
    </row>
    <row customHeight="1" ht="16.5" r="3628" s="3">
      <c r="A3628" s="0" t="n">
        <v>3625</v>
      </c>
      <c r="B3628" s="0" t="inlineStr">
        <is>
          <t>过关斩将第3页25星</t>
        </is>
      </c>
      <c r="D3628" s="0" t="inlineStr">
        <is>
          <t>過關斬將第3頁25星</t>
        </is>
      </c>
    </row>
    <row customHeight="1" ht="16.5" r="3629" s="3">
      <c r="A3629" s="0" t="n">
        <v>3626</v>
      </c>
      <c r="B3629" s="0" t="inlineStr">
        <is>
          <t>过关斩将第3页30星</t>
        </is>
      </c>
      <c r="D3629" s="0" t="inlineStr">
        <is>
          <t>過關斬將第3頁30星</t>
        </is>
      </c>
    </row>
    <row customHeight="1" ht="16.5" r="3630" s="3">
      <c r="A3630" s="0" t="n">
        <v>3627</v>
      </c>
      <c r="B3630" s="0" t="inlineStr">
        <is>
          <t>过关斩将第4页15星</t>
        </is>
      </c>
      <c r="D3630" s="0" t="inlineStr">
        <is>
          <t>過關斬將第4頁15星</t>
        </is>
      </c>
    </row>
    <row customHeight="1" ht="16.5" r="3631" s="3">
      <c r="A3631" s="0" t="n">
        <v>3628</v>
      </c>
      <c r="B3631" s="0" t="inlineStr">
        <is>
          <t>过关斩将第4页25星</t>
        </is>
      </c>
      <c r="D3631" s="0" t="inlineStr">
        <is>
          <t>過關斬將第4頁25星</t>
        </is>
      </c>
    </row>
    <row customHeight="1" ht="16.5" r="3632" s="3">
      <c r="A3632" s="0" t="n">
        <v>3629</v>
      </c>
      <c r="B3632" s="0" t="inlineStr">
        <is>
          <t>过关斩将第4页30星</t>
        </is>
      </c>
      <c r="D3632" s="0" t="inlineStr">
        <is>
          <t>過關斬將第4頁30星</t>
        </is>
      </c>
    </row>
    <row customHeight="1" ht="16.5" r="3633" s="3">
      <c r="A3633" s="0" t="n">
        <v>3630</v>
      </c>
      <c r="B3633" s="0" t="inlineStr">
        <is>
          <t>过关斩将第5页15星</t>
        </is>
      </c>
      <c r="D3633" s="0" t="inlineStr">
        <is>
          <t>過關斬將第5頁15星</t>
        </is>
      </c>
    </row>
    <row customHeight="1" ht="16.5" r="3634" s="3">
      <c r="A3634" s="0" t="n">
        <v>3631</v>
      </c>
      <c r="B3634" s="0" t="inlineStr">
        <is>
          <t>过关斩将第5页25星</t>
        </is>
      </c>
      <c r="D3634" s="0" t="inlineStr">
        <is>
          <t>過關斬將第5頁25星</t>
        </is>
      </c>
    </row>
    <row customHeight="1" ht="16.5" r="3635" s="3">
      <c r="A3635" s="0" t="n">
        <v>3632</v>
      </c>
      <c r="B3635" s="0" t="inlineStr">
        <is>
          <t>过关斩将第5页30星</t>
        </is>
      </c>
      <c r="D3635" s="0" t="inlineStr">
        <is>
          <t>過關斬將第5頁30星</t>
        </is>
      </c>
    </row>
    <row customHeight="1" ht="16.5" r="3636" s="3">
      <c r="A3636" s="0" t="n">
        <v>3633</v>
      </c>
      <c r="B3636" s="0" t="inlineStr">
        <is>
          <t>过关斩将第6页15星</t>
        </is>
      </c>
      <c r="D3636" s="0" t="inlineStr">
        <is>
          <t>過關斬將第6頁15星</t>
        </is>
      </c>
    </row>
    <row customHeight="1" ht="16.5" r="3637" s="3">
      <c r="A3637" s="0" t="n">
        <v>3634</v>
      </c>
      <c r="B3637" s="0" t="inlineStr">
        <is>
          <t>过关斩将第6页25星</t>
        </is>
      </c>
      <c r="D3637" s="0" t="inlineStr">
        <is>
          <t>過關斬將第6頁25星</t>
        </is>
      </c>
    </row>
    <row customHeight="1" ht="16.5" r="3638" s="3">
      <c r="A3638" s="0" t="n">
        <v>3635</v>
      </c>
      <c r="B3638" s="0" t="inlineStr">
        <is>
          <t>过关斩将第6页30星</t>
        </is>
      </c>
      <c r="D3638" s="0" t="inlineStr">
        <is>
          <t>過關斬將第6頁30星</t>
        </is>
      </c>
    </row>
    <row customHeight="1" ht="16.5" r="3639" s="3">
      <c r="A3639" s="0" t="n">
        <v>3636</v>
      </c>
      <c r="B3639" s="0" t="inlineStr">
        <is>
          <t>过关斩将第7页15星</t>
        </is>
      </c>
      <c r="D3639" s="0" t="inlineStr">
        <is>
          <t>過關斬將第7頁15星</t>
        </is>
      </c>
    </row>
    <row customHeight="1" ht="16.5" r="3640" s="3">
      <c r="A3640" s="0" t="n">
        <v>3637</v>
      </c>
      <c r="B3640" s="0" t="inlineStr">
        <is>
          <t>过关斩将第7页25星</t>
        </is>
      </c>
      <c r="D3640" s="0" t="inlineStr">
        <is>
          <t>過關斬將第7頁25星</t>
        </is>
      </c>
    </row>
    <row customHeight="1" ht="16.5" r="3641" s="3">
      <c r="A3641" s="0" t="n">
        <v>3638</v>
      </c>
      <c r="B3641" s="0" t="inlineStr">
        <is>
          <t>过关斩将第7页30星</t>
        </is>
      </c>
      <c r="D3641" s="0" t="inlineStr">
        <is>
          <t>過關斬將第7頁30星</t>
        </is>
      </c>
    </row>
    <row customHeight="1" ht="16.5" r="3642" s="3">
      <c r="A3642" s="0" t="n">
        <v>3639</v>
      </c>
      <c r="B3642" s="0" t="inlineStr">
        <is>
          <t>过关斩将第8页15星</t>
        </is>
      </c>
      <c r="D3642" s="0" t="inlineStr">
        <is>
          <t>過關斬將第8頁15星</t>
        </is>
      </c>
    </row>
    <row customHeight="1" ht="16.5" r="3643" s="3">
      <c r="A3643" s="0" t="n">
        <v>3640</v>
      </c>
      <c r="B3643" s="0" t="inlineStr">
        <is>
          <t>过关斩将第8页25星</t>
        </is>
      </c>
      <c r="D3643" s="0" t="inlineStr">
        <is>
          <t>過關斬將第8頁25星</t>
        </is>
      </c>
    </row>
    <row customHeight="1" ht="16.5" r="3644" s="3">
      <c r="A3644" s="0" t="n">
        <v>3641</v>
      </c>
      <c r="B3644" s="0" t="inlineStr">
        <is>
          <t>过关斩将第8页30星</t>
        </is>
      </c>
      <c r="D3644" s="0" t="inlineStr">
        <is>
          <t>過關斬將第8頁30星</t>
        </is>
      </c>
    </row>
    <row customHeight="1" ht="16.5" r="3645" s="3">
      <c r="A3645" s="0" t="n">
        <v>3642</v>
      </c>
      <c r="B3645" s="0" t="inlineStr">
        <is>
          <t>过关斩将第9页15星</t>
        </is>
      </c>
      <c r="D3645" s="0" t="inlineStr">
        <is>
          <t>過關斬將第9頁15星</t>
        </is>
      </c>
    </row>
    <row customHeight="1" ht="16.5" r="3646" s="3">
      <c r="A3646" s="0" t="n">
        <v>3643</v>
      </c>
      <c r="B3646" s="0" t="inlineStr">
        <is>
          <t>过关斩将第9页25星</t>
        </is>
      </c>
      <c r="D3646" s="0" t="inlineStr">
        <is>
          <t>過關斬將第9頁25星</t>
        </is>
      </c>
    </row>
    <row customHeight="1" ht="16.5" r="3647" s="3">
      <c r="A3647" s="0" t="n">
        <v>3644</v>
      </c>
      <c r="B3647" s="0" t="inlineStr">
        <is>
          <t>过关斩将第9页30星</t>
        </is>
      </c>
      <c r="D3647" s="0" t="inlineStr">
        <is>
          <t>過關斬將第9頁30星</t>
        </is>
      </c>
    </row>
    <row customHeight="1" ht="16.5" r="3648" s="3">
      <c r="A3648" s="0" t="n">
        <v>3645</v>
      </c>
      <c r="B3648" s="0" t="inlineStr">
        <is>
          <t>过关斩将第10页15星</t>
        </is>
      </c>
      <c r="D3648" s="0" t="inlineStr">
        <is>
          <t>過關斬將第10頁15星</t>
        </is>
      </c>
    </row>
    <row customHeight="1" ht="16.5" r="3649" s="3">
      <c r="A3649" s="0" t="n">
        <v>3646</v>
      </c>
      <c r="B3649" s="0" t="inlineStr">
        <is>
          <t>过关斩将第10页25星</t>
        </is>
      </c>
      <c r="D3649" s="0" t="inlineStr">
        <is>
          <t>過關斬將第10頁25星</t>
        </is>
      </c>
    </row>
    <row customHeight="1" ht="16.5" r="3650" s="3">
      <c r="A3650" s="0" t="n">
        <v>3647</v>
      </c>
      <c r="B3650" s="0" t="inlineStr">
        <is>
          <t>过关斩将第10页30星</t>
        </is>
      </c>
      <c r="D3650" s="0" t="inlineStr">
        <is>
          <t>過關斬將第10頁30星</t>
        </is>
      </c>
    </row>
    <row customHeight="1" ht="16.5" r="3651" s="3">
      <c r="A3651" s="0" t="n">
        <v>3648</v>
      </c>
      <c r="B3651" s="0" t="inlineStr">
        <is>
          <t>官职1奖励</t>
        </is>
      </c>
      <c r="D3651" s="0" t="inlineStr">
        <is>
          <t>官職1獎勵</t>
        </is>
      </c>
    </row>
    <row customHeight="1" ht="16.5" r="3652" s="3">
      <c r="A3652" s="0" t="n">
        <v>3649</v>
      </c>
      <c r="B3652" s="0" t="inlineStr">
        <is>
          <t>官职2奖励</t>
        </is>
      </c>
      <c r="D3652" s="0" t="inlineStr">
        <is>
          <t>官職2獎勵</t>
        </is>
      </c>
    </row>
    <row customHeight="1" ht="16.5" r="3653" s="3">
      <c r="A3653" s="0" t="n">
        <v>3650</v>
      </c>
      <c r="B3653" s="0" t="inlineStr">
        <is>
          <t>官职3奖励</t>
        </is>
      </c>
      <c r="D3653" s="0" t="inlineStr">
        <is>
          <t>官職3獎勵</t>
        </is>
      </c>
    </row>
    <row customHeight="1" ht="16.5" r="3654" s="3">
      <c r="A3654" s="0" t="n">
        <v>3651</v>
      </c>
      <c r="B3654" s="0" t="inlineStr">
        <is>
          <t>官职4奖励</t>
        </is>
      </c>
      <c r="D3654" s="0" t="inlineStr">
        <is>
          <t>官職4獎勵</t>
        </is>
      </c>
    </row>
    <row customHeight="1" ht="16.5" r="3655" s="3">
      <c r="A3655" s="0" t="n">
        <v>3652</v>
      </c>
      <c r="B3655" s="0" t="inlineStr">
        <is>
          <t>官职5奖励</t>
        </is>
      </c>
      <c r="D3655" s="0" t="inlineStr">
        <is>
          <t>官職5獎勵</t>
        </is>
      </c>
    </row>
    <row customHeight="1" ht="16.5" r="3656" s="3">
      <c r="A3656" s="0" t="n">
        <v>3653</v>
      </c>
      <c r="B3656" s="0" t="inlineStr">
        <is>
          <t>官职6奖励</t>
        </is>
      </c>
      <c r="D3656" s="0" t="inlineStr">
        <is>
          <t>官職6獎勵</t>
        </is>
      </c>
    </row>
    <row customHeight="1" ht="16.5" r="3657" s="3">
      <c r="A3657" s="0" t="n">
        <v>3654</v>
      </c>
      <c r="B3657" s="0" t="inlineStr">
        <is>
          <t>官职7奖励</t>
        </is>
      </c>
      <c r="D3657" s="0" t="inlineStr">
        <is>
          <t>官職7獎勵</t>
        </is>
      </c>
    </row>
    <row customHeight="1" ht="16.5" r="3658" s="3">
      <c r="A3658" s="0" t="n">
        <v>3655</v>
      </c>
      <c r="B3658" s="0" t="inlineStr">
        <is>
          <t>官职8奖励</t>
        </is>
      </c>
      <c r="D3658" s="0" t="inlineStr">
        <is>
          <t>官職8獎勵</t>
        </is>
      </c>
    </row>
    <row customHeight="1" ht="16.5" r="3659" s="3">
      <c r="A3659" s="0" t="n">
        <v>3656</v>
      </c>
      <c r="B3659" s="0" t="inlineStr">
        <is>
          <t>官职9奖励</t>
        </is>
      </c>
      <c r="D3659" s="0" t="inlineStr">
        <is>
          <t>官職9獎勵</t>
        </is>
      </c>
    </row>
    <row customHeight="1" ht="16.5" r="3660" s="3">
      <c r="A3660" s="0" t="n">
        <v>3657</v>
      </c>
      <c r="B3660" s="0" t="inlineStr">
        <is>
          <t>官职10奖励</t>
        </is>
      </c>
      <c r="D3660" s="0" t="inlineStr">
        <is>
          <t>官職10獎勵</t>
        </is>
      </c>
    </row>
    <row customHeight="1" ht="16.5" r="3661" s="3">
      <c r="A3661" s="0" t="n">
        <v>3658</v>
      </c>
      <c r="B3661" s="0" t="inlineStr">
        <is>
          <t>官职11奖励</t>
        </is>
      </c>
      <c r="D3661" s="0" t="inlineStr">
        <is>
          <t>官職11獎勵</t>
        </is>
      </c>
    </row>
    <row customHeight="1" ht="16.5" r="3662" s="3">
      <c r="A3662" s="0" t="n">
        <v>3659</v>
      </c>
      <c r="B3662" s="0" t="inlineStr">
        <is>
          <t>官职12奖励</t>
        </is>
      </c>
      <c r="D3662" s="0" t="inlineStr">
        <is>
          <t>官職12獎勵</t>
        </is>
      </c>
    </row>
    <row customHeight="1" ht="16.5" r="3663" s="3">
      <c r="A3663" s="0" t="n">
        <v>3660</v>
      </c>
      <c r="B3663" s="0" t="inlineStr">
        <is>
          <t>官职13奖励</t>
        </is>
      </c>
      <c r="D3663" s="0" t="inlineStr">
        <is>
          <t>官職13獎勵</t>
        </is>
      </c>
    </row>
    <row customHeight="1" ht="16.5" r="3664" s="3">
      <c r="A3664" s="0" t="n">
        <v>3661</v>
      </c>
      <c r="B3664" s="0" t="inlineStr">
        <is>
          <t>官职14奖励</t>
        </is>
      </c>
      <c r="D3664" s="0" t="inlineStr">
        <is>
          <t>官職14獎勵</t>
        </is>
      </c>
    </row>
    <row customHeight="1" ht="16.5" r="3665" s="3">
      <c r="A3665" s="0" t="n">
        <v>3662</v>
      </c>
      <c r="B3665" s="0" t="inlineStr">
        <is>
          <t>官职15奖励</t>
        </is>
      </c>
      <c r="D3665" s="0" t="inlineStr">
        <is>
          <t>官職15獎勵</t>
        </is>
      </c>
    </row>
    <row customHeight="1" ht="16.5" r="3666" s="3">
      <c r="A3666" s="0" t="n">
        <v>3663</v>
      </c>
      <c r="B3666" s="0" t="inlineStr">
        <is>
          <t>官职16奖励</t>
        </is>
      </c>
      <c r="D3666" s="0" t="inlineStr">
        <is>
          <t>官職16獎勵</t>
        </is>
      </c>
    </row>
    <row customHeight="1" ht="16.5" r="3667" s="3">
      <c r="A3667" s="0" t="n">
        <v>3664</v>
      </c>
      <c r="B3667" s="0" t="inlineStr">
        <is>
          <t>官职17奖励</t>
        </is>
      </c>
      <c r="D3667" s="0" t="inlineStr">
        <is>
          <t>官職17獎勵</t>
        </is>
      </c>
    </row>
    <row customHeight="1" ht="16.5" r="3668" s="3">
      <c r="A3668" s="0" t="n">
        <v>3665</v>
      </c>
      <c r="B3668" s="0" t="inlineStr">
        <is>
          <t>官职18奖励</t>
        </is>
      </c>
      <c r="D3668" s="0" t="inlineStr">
        <is>
          <t>官職18獎勵</t>
        </is>
      </c>
    </row>
    <row customHeight="1" ht="16.5" r="3669" s="3">
      <c r="A3669" s="0" t="n">
        <v>3666</v>
      </c>
      <c r="B3669" s="0" t="inlineStr">
        <is>
          <t>官职19奖励</t>
        </is>
      </c>
      <c r="D3669" s="0" t="inlineStr">
        <is>
          <t>官職19獎勵</t>
        </is>
      </c>
    </row>
    <row customHeight="1" ht="16.5" r="3670" s="3">
      <c r="A3670" s="0" t="n">
        <v>3667</v>
      </c>
      <c r="B3670" s="0" t="inlineStr">
        <is>
          <t>官职20奖励</t>
        </is>
      </c>
      <c r="D3670" s="0" t="inlineStr">
        <is>
          <t>官職20獎勵</t>
        </is>
      </c>
    </row>
    <row customHeight="1" ht="16.5" r="3671" s="3">
      <c r="A3671" s="0" t="n">
        <v>3668</v>
      </c>
      <c r="B3671" s="0" t="inlineStr">
        <is>
          <t>官职21奖励</t>
        </is>
      </c>
      <c r="D3671" s="0" t="inlineStr">
        <is>
          <t>官職21獎勵</t>
        </is>
      </c>
    </row>
    <row customHeight="1" ht="16.5" r="3672" s="3">
      <c r="A3672" s="0" t="n">
        <v>3669</v>
      </c>
      <c r="B3672" s="0" t="inlineStr">
        <is>
          <t>官职22奖励</t>
        </is>
      </c>
      <c r="D3672" s="0" t="inlineStr">
        <is>
          <t>官職22獎勵</t>
        </is>
      </c>
    </row>
    <row customHeight="1" ht="16.5" r="3673" s="3">
      <c r="A3673" s="0" t="n">
        <v>3670</v>
      </c>
      <c r="B3673" s="0" t="inlineStr">
        <is>
          <t>官职23奖励</t>
        </is>
      </c>
      <c r="D3673" s="0" t="inlineStr">
        <is>
          <t>官職23獎勵</t>
        </is>
      </c>
    </row>
    <row customHeight="1" ht="16.5" r="3674" s="3">
      <c r="A3674" s="0" t="n">
        <v>3671</v>
      </c>
      <c r="B3674" s="0" t="inlineStr">
        <is>
          <t>官职24奖励</t>
        </is>
      </c>
      <c r="D3674" s="0" t="inlineStr">
        <is>
          <t>官職24獎勵</t>
        </is>
      </c>
    </row>
    <row customHeight="1" ht="16.5" r="3675" s="3">
      <c r="A3675" s="0" t="n">
        <v>3672</v>
      </c>
      <c r="B3675" s="0" t="inlineStr">
        <is>
          <t>官职25奖励</t>
        </is>
      </c>
      <c r="D3675" s="0" t="inlineStr">
        <is>
          <t>官職25獎勵</t>
        </is>
      </c>
    </row>
    <row customHeight="1" ht="16.5" r="3676" s="3">
      <c r="A3676" s="0" t="n">
        <v>3673</v>
      </c>
      <c r="B3676" s="0" t="inlineStr">
        <is>
          <t>官职26奖励</t>
        </is>
      </c>
      <c r="D3676" s="0" t="inlineStr">
        <is>
          <t>官職26獎勵</t>
        </is>
      </c>
    </row>
    <row customHeight="1" ht="16.5" r="3677" s="3">
      <c r="A3677" s="0" t="n">
        <v>3674</v>
      </c>
      <c r="B3677" s="0" t="inlineStr">
        <is>
          <t>官职27奖励</t>
        </is>
      </c>
      <c r="D3677" s="0" t="inlineStr">
        <is>
          <t>官職27獎勵</t>
        </is>
      </c>
    </row>
    <row customHeight="1" ht="16.5" r="3678" s="3">
      <c r="A3678" s="0" t="n">
        <v>3675</v>
      </c>
      <c r="B3678" s="0" t="inlineStr">
        <is>
          <t>官职28奖励</t>
        </is>
      </c>
      <c r="D3678" s="0" t="inlineStr">
        <is>
          <t>官職28獎勵</t>
        </is>
      </c>
    </row>
    <row customHeight="1" ht="16.5" r="3679" s="3">
      <c r="A3679" s="0" t="n">
        <v>3676</v>
      </c>
      <c r="B3679" s="0" t="inlineStr">
        <is>
          <t>官职29奖励</t>
        </is>
      </c>
      <c r="D3679" s="0" t="inlineStr">
        <is>
          <t>官職29獎勵</t>
        </is>
      </c>
    </row>
    <row customHeight="1" ht="16.5" r="3680" s="3">
      <c r="A3680" s="0" t="n">
        <v>3677</v>
      </c>
      <c r="B3680" s="0" t="inlineStr">
        <is>
          <t>官职30奖励</t>
        </is>
      </c>
      <c r="D3680" s="0" t="inlineStr">
        <is>
          <t>官職30獎勵</t>
        </is>
      </c>
    </row>
    <row customHeight="1" ht="16.5" r="3681" s="3">
      <c r="A3681" s="0" t="n">
        <v>3678</v>
      </c>
      <c r="B3681" s="0" t="inlineStr">
        <is>
          <t>官职31奖励</t>
        </is>
      </c>
      <c r="D3681" s="0" t="inlineStr">
        <is>
          <t>官職31獎勵</t>
        </is>
      </c>
    </row>
    <row customHeight="1" ht="16.5" r="3682" s="3">
      <c r="A3682" s="0" t="n">
        <v>3679</v>
      </c>
      <c r="B3682" s="0" t="inlineStr">
        <is>
          <t>官职32奖励</t>
        </is>
      </c>
      <c r="D3682" s="0" t="inlineStr">
        <is>
          <t>官職32獎勵</t>
        </is>
      </c>
    </row>
    <row customHeight="1" ht="16.5" r="3683" s="3">
      <c r="A3683" s="0" t="n">
        <v>3680</v>
      </c>
      <c r="B3683" s="0" t="inlineStr">
        <is>
          <t>铜钱收割惊喜</t>
        </is>
      </c>
      <c r="D3683" s="0" t="inlineStr">
        <is>
          <t>銅錢收割驚喜</t>
        </is>
      </c>
    </row>
    <row customHeight="1" ht="16.5" r="3684" s="3">
      <c r="A3684" s="0" t="n">
        <v>3681</v>
      </c>
      <c r="B3684" s="0" t="inlineStr">
        <is>
          <t>东夷1星奖励</t>
        </is>
      </c>
      <c r="D3684" s="0" t="inlineStr">
        <is>
          <t>東夷1星獎勵</t>
        </is>
      </c>
    </row>
    <row customHeight="1" ht="16.5" r="3685" s="3">
      <c r="A3685" s="0" t="n">
        <v>3682</v>
      </c>
      <c r="B3685" s="0" t="inlineStr">
        <is>
          <t>东夷2星奖励</t>
        </is>
      </c>
      <c r="D3685" s="0" t="inlineStr">
        <is>
          <t>東夷2星獎勵</t>
        </is>
      </c>
    </row>
    <row customHeight="1" ht="16.5" r="3686" s="3">
      <c r="A3686" s="0" t="n">
        <v>3683</v>
      </c>
      <c r="B3686" s="0" t="inlineStr">
        <is>
          <t>东夷3星奖励</t>
        </is>
      </c>
      <c r="D3686" s="0" t="inlineStr">
        <is>
          <t>東夷3星獎勵</t>
        </is>
      </c>
    </row>
    <row customHeight="1" ht="16.5" r="3687" s="3">
      <c r="A3687" s="0" t="n">
        <v>3684</v>
      </c>
      <c r="B3687" s="0" t="inlineStr">
        <is>
          <t>东夷4星奖励</t>
        </is>
      </c>
      <c r="D3687" s="0" t="inlineStr">
        <is>
          <t>東夷4星獎勵</t>
        </is>
      </c>
    </row>
    <row customHeight="1" ht="16.5" r="3688" s="3">
      <c r="A3688" s="0" t="n">
        <v>3685</v>
      </c>
      <c r="B3688" s="0" t="inlineStr">
        <is>
          <t>东夷5星奖励</t>
        </is>
      </c>
      <c r="D3688" s="0" t="inlineStr">
        <is>
          <t>東夷5星獎勵</t>
        </is>
      </c>
    </row>
    <row customHeight="1" ht="16.5" r="3689" s="3">
      <c r="A3689" s="0" t="n">
        <v>3686</v>
      </c>
      <c r="B3689" s="0" t="inlineStr">
        <is>
          <t>南蛮1星奖励</t>
        </is>
      </c>
      <c r="D3689" s="0" t="inlineStr">
        <is>
          <t>南蠻1星獎勵</t>
        </is>
      </c>
    </row>
    <row customHeight="1" ht="16.5" r="3690" s="3">
      <c r="A3690" s="0" t="n">
        <v>3687</v>
      </c>
      <c r="B3690" s="0" t="inlineStr">
        <is>
          <t>南蛮2星奖励</t>
        </is>
      </c>
      <c r="D3690" s="0" t="inlineStr">
        <is>
          <t>南蠻2星獎勵</t>
        </is>
      </c>
    </row>
    <row customHeight="1" ht="16.5" r="3691" s="3">
      <c r="A3691" s="0" t="n">
        <v>3688</v>
      </c>
      <c r="B3691" s="0" t="inlineStr">
        <is>
          <t>南蛮3星奖励</t>
        </is>
      </c>
      <c r="D3691" s="0" t="inlineStr">
        <is>
          <t>南蠻3星獎勵</t>
        </is>
      </c>
    </row>
    <row customHeight="1" ht="16.5" r="3692" s="3">
      <c r="A3692" s="0" t="n">
        <v>3689</v>
      </c>
      <c r="B3692" s="0" t="inlineStr">
        <is>
          <t>南蛮4星奖励</t>
        </is>
      </c>
      <c r="D3692" s="0" t="inlineStr">
        <is>
          <t>南蠻4星獎勵</t>
        </is>
      </c>
    </row>
    <row customHeight="1" ht="16.5" r="3693" s="3">
      <c r="A3693" s="0" t="n">
        <v>3690</v>
      </c>
      <c r="B3693" s="0" t="inlineStr">
        <is>
          <t>南蛮5星奖励</t>
        </is>
      </c>
      <c r="D3693" s="0" t="inlineStr">
        <is>
          <t>南蠻5星獎勵</t>
        </is>
      </c>
    </row>
    <row customHeight="1" ht="16.5" r="3694" s="3">
      <c r="A3694" s="0" t="n">
        <v>3691</v>
      </c>
      <c r="B3694" s="0" t="inlineStr">
        <is>
          <t>西域1星</t>
        </is>
      </c>
      <c r="D3694" s="0" t="inlineStr">
        <is>
          <t>西域1星</t>
        </is>
      </c>
    </row>
    <row customHeight="1" ht="16.5" r="3695" s="3">
      <c r="A3695" s="0" t="n">
        <v>3692</v>
      </c>
      <c r="B3695" s="0" t="inlineStr">
        <is>
          <t>西域2星</t>
        </is>
      </c>
      <c r="D3695" s="0" t="inlineStr">
        <is>
          <t>西域2星</t>
        </is>
      </c>
    </row>
    <row customHeight="1" ht="16.5" r="3696" s="3">
      <c r="A3696" s="0" t="n">
        <v>3693</v>
      </c>
      <c r="B3696" s="0" t="inlineStr">
        <is>
          <t>西域3星</t>
        </is>
      </c>
      <c r="D3696" s="0" t="inlineStr">
        <is>
          <t>西域3星</t>
        </is>
      </c>
    </row>
    <row customHeight="1" ht="16.5" r="3697" s="3">
      <c r="A3697" s="0" t="n">
        <v>3694</v>
      </c>
      <c r="B3697" s="0" t="inlineStr">
        <is>
          <t>西域4星</t>
        </is>
      </c>
      <c r="D3697" s="0" t="inlineStr">
        <is>
          <t>西域4星</t>
        </is>
      </c>
    </row>
    <row customHeight="1" ht="16.5" r="3698" s="3">
      <c r="A3698" s="0" t="n">
        <v>3695</v>
      </c>
      <c r="B3698" s="0" t="inlineStr">
        <is>
          <t>西域5星</t>
        </is>
      </c>
      <c r="D3698" s="0" t="inlineStr">
        <is>
          <t>西域5星</t>
        </is>
      </c>
    </row>
    <row customHeight="1" ht="16.5" r="3699" s="3">
      <c r="A3699" s="0" t="n">
        <v>3696</v>
      </c>
      <c r="B3699" s="0" t="inlineStr">
        <is>
          <t>北戎1星</t>
        </is>
      </c>
      <c r="D3699" s="0" t="inlineStr">
        <is>
          <t>北戎1星</t>
        </is>
      </c>
    </row>
    <row customHeight="1" ht="16.5" r="3700" s="3">
      <c r="A3700" s="0" t="n">
        <v>3697</v>
      </c>
      <c r="B3700" s="0" t="inlineStr">
        <is>
          <t>北戎2星</t>
        </is>
      </c>
      <c r="D3700" s="0" t="inlineStr">
        <is>
          <t>北戎2星</t>
        </is>
      </c>
    </row>
    <row customHeight="1" ht="16.5" r="3701" s="3">
      <c r="A3701" s="0" t="n">
        <v>3698</v>
      </c>
      <c r="B3701" s="0" t="inlineStr">
        <is>
          <t>北戎3星</t>
        </is>
      </c>
      <c r="D3701" s="0" t="inlineStr">
        <is>
          <t>北戎3星</t>
        </is>
      </c>
    </row>
    <row customHeight="1" ht="16.5" r="3702" s="3">
      <c r="A3702" s="0" t="n">
        <v>3699</v>
      </c>
      <c r="B3702" s="0" t="inlineStr">
        <is>
          <t>北戎4星</t>
        </is>
      </c>
      <c r="D3702" s="0" t="inlineStr">
        <is>
          <t>北戎4星</t>
        </is>
      </c>
    </row>
    <row customHeight="1" ht="16.5" r="3703" s="3">
      <c r="A3703" s="0" t="n">
        <v>3700</v>
      </c>
      <c r="B3703" s="0" t="inlineStr">
        <is>
          <t>北戎5星</t>
        </is>
      </c>
      <c r="D3703" s="0" t="inlineStr">
        <is>
          <t>北戎5星</t>
        </is>
      </c>
    </row>
    <row customHeight="1" ht="16.5" r="3704" s="3">
      <c r="A3704" s="0" t="n">
        <v>3701</v>
      </c>
      <c r="B3704" s="0" t="inlineStr">
        <is>
          <t>武力+30、智力+30</t>
        </is>
      </c>
      <c r="D3704" s="0" t="inlineStr">
        <is>
          <t>武力+30、智力+30</t>
        </is>
      </c>
    </row>
    <row customHeight="1" ht="16.5" r="3705" s="3">
      <c r="A3705" s="0" t="n">
        <v>3702</v>
      </c>
      <c r="B3705" s="0" t="inlineStr">
        <is>
          <t>武力+29、智力+31</t>
        </is>
      </c>
      <c r="D3705" s="0" t="inlineStr">
        <is>
          <t>武力+29、智力+31</t>
        </is>
      </c>
    </row>
    <row customHeight="1" ht="16.5" r="3706" s="3">
      <c r="A3706" s="0" t="n">
        <v>3703</v>
      </c>
      <c r="B3706" s="0" t="inlineStr">
        <is>
          <t>武力+31、智力+29</t>
        </is>
      </c>
      <c r="D3706" s="0" t="inlineStr">
        <is>
          <t>武力+31、智力+29</t>
        </is>
      </c>
    </row>
    <row customHeight="1" ht="16.5" r="3707" s="3">
      <c r="A3707" s="0" t="n">
        <v>3704</v>
      </c>
      <c r="B3707" s="0" t="inlineStr">
        <is>
          <t>武力+35、耐力+24</t>
        </is>
      </c>
      <c r="D3707" s="0" t="inlineStr">
        <is>
          <t>武力+35、耐力+24</t>
        </is>
      </c>
    </row>
    <row customHeight="1" ht="16.5" r="3708" s="3">
      <c r="A3708" s="0" t="n">
        <v>3705</v>
      </c>
      <c r="B3708" s="0" t="inlineStr">
        <is>
          <t>武力+34、体力+25</t>
        </is>
      </c>
      <c r="D3708" s="0" t="inlineStr">
        <is>
          <t>武力+34、體力+25</t>
        </is>
      </c>
    </row>
    <row customHeight="1" ht="16.5" r="3709" s="3">
      <c r="A3709" s="0" t="n">
        <v>3706</v>
      </c>
      <c r="B3709" s="0" t="inlineStr">
        <is>
          <t>武力+33、体质+26</t>
        </is>
      </c>
      <c r="D3709" s="0" t="inlineStr">
        <is>
          <t>武力+33、體質+26</t>
        </is>
      </c>
    </row>
    <row customHeight="1" ht="16.5" r="3710" s="3">
      <c r="A3710" s="0" t="n">
        <v>3707</v>
      </c>
      <c r="B3710" s="0" t="inlineStr">
        <is>
          <t>武力+34、耐力+25</t>
        </is>
      </c>
      <c r="D3710" s="0" t="inlineStr">
        <is>
          <t>武力+34、耐力+25</t>
        </is>
      </c>
    </row>
    <row customHeight="1" ht="16.5" r="3711" s="3">
      <c r="A3711" s="0" t="n">
        <v>3708</v>
      </c>
      <c r="B3711" s="0" t="inlineStr">
        <is>
          <t>武力+34、体力+24</t>
        </is>
      </c>
      <c r="D3711" s="0" t="inlineStr">
        <is>
          <t>武力+34、體力+24</t>
        </is>
      </c>
    </row>
    <row customHeight="1" ht="16.5" r="3712" s="3">
      <c r="A3712" s="0" t="n">
        <v>3709</v>
      </c>
      <c r="B3712" s="0" t="inlineStr">
        <is>
          <t>武力+34、耐力+24</t>
        </is>
      </c>
      <c r="D3712" s="0" t="inlineStr">
        <is>
          <t>武力+34、耐力+24</t>
        </is>
      </c>
    </row>
    <row customHeight="1" ht="16.5" r="3713" s="3">
      <c r="A3713" s="0" t="n">
        <v>3710</v>
      </c>
      <c r="B3713" s="0" t="inlineStr">
        <is>
          <t>武力+33、体力+25</t>
        </is>
      </c>
      <c r="D3713" s="0" t="inlineStr">
        <is>
          <t>武力+33、體力+25</t>
        </is>
      </c>
    </row>
    <row customHeight="1" ht="16.5" r="3714" s="3">
      <c r="A3714" s="0" t="n">
        <v>3711</v>
      </c>
      <c r="B3714" s="0" t="inlineStr">
        <is>
          <t>智力+35、体力+24</t>
        </is>
      </c>
      <c r="D3714" s="0" t="inlineStr">
        <is>
          <t>智力+35、體力+24</t>
        </is>
      </c>
    </row>
    <row customHeight="1" ht="16.5" r="3715" s="3">
      <c r="A3715" s="0" t="n">
        <v>3712</v>
      </c>
      <c r="B3715" s="0" t="inlineStr">
        <is>
          <t>智力+35、体力+25</t>
        </is>
      </c>
      <c r="D3715" s="0" t="inlineStr">
        <is>
          <t>智力+35、體力+25</t>
        </is>
      </c>
    </row>
    <row customHeight="1" ht="16.5" r="3716" s="3">
      <c r="A3716" s="0" t="n">
        <v>3713</v>
      </c>
      <c r="B3716" s="0" t="inlineStr">
        <is>
          <t>智力+35、耐力+24</t>
        </is>
      </c>
      <c r="D3716" s="0" t="inlineStr">
        <is>
          <t>智力+35、耐力+24</t>
        </is>
      </c>
    </row>
    <row customHeight="1" ht="16.5" r="3717" s="3">
      <c r="A3717" s="0" t="n">
        <v>3714</v>
      </c>
      <c r="B3717" s="0" t="inlineStr">
        <is>
          <t>智力+35、耐力+25</t>
        </is>
      </c>
      <c r="D3717" s="0" t="inlineStr">
        <is>
          <t>智力+35、耐力+25</t>
        </is>
      </c>
    </row>
    <row customHeight="1" ht="16.5" r="3718" s="3">
      <c r="A3718" s="0" t="n">
        <v>3715</v>
      </c>
      <c r="B3718" s="0" t="inlineStr">
        <is>
          <t>武力+28、智力+32</t>
        </is>
      </c>
      <c r="D3718" s="0" t="inlineStr">
        <is>
          <t>武力+28、智力+32</t>
        </is>
      </c>
    </row>
    <row customHeight="1" ht="16.5" r="3719" s="3">
      <c r="A3719" s="0" t="n">
        <v>3716</v>
      </c>
      <c r="B3719" s="0" t="inlineStr">
        <is>
          <t>武力+33、体力+26</t>
        </is>
      </c>
      <c r="D3719" s="0" t="inlineStr">
        <is>
          <t>武力+33、體力+26</t>
        </is>
      </c>
    </row>
    <row customHeight="1" ht="16.5" r="3720" s="3">
      <c r="A3720" s="0" t="n">
        <v>3717</v>
      </c>
      <c r="B3720" s="0" t="inlineStr">
        <is>
          <t>智力+33、体力+26</t>
        </is>
      </c>
      <c r="D3720" s="0" t="inlineStr">
        <is>
          <t>智力+33、體力+26</t>
        </is>
      </c>
    </row>
    <row customHeight="1" ht="16.5" r="3721" s="3">
      <c r="A3721" s="0" t="n">
        <v>3718</v>
      </c>
      <c r="B3721" s="0" t="inlineStr">
        <is>
          <t>武力+33、耐力+26</t>
        </is>
      </c>
      <c r="D3721" s="0" t="inlineStr">
        <is>
          <t>武力+33、耐力+26</t>
        </is>
      </c>
    </row>
    <row customHeight="1" ht="16.5" r="3722" s="3">
      <c r="A3722" s="0" t="n">
        <v>3719</v>
      </c>
      <c r="B3722" s="0" t="inlineStr">
        <is>
          <t>智力+33、耐力+26</t>
        </is>
      </c>
      <c r="D3722" s="0" t="inlineStr">
        <is>
          <t>智力+33、耐力+26</t>
        </is>
      </c>
    </row>
    <row customHeight="1" ht="16.5" r="3723" s="3">
      <c r="A3723" s="0" t="n">
        <v>3720</v>
      </c>
      <c r="B3723" s="0" t="inlineStr">
        <is>
          <t>武力+29、智力+30</t>
        </is>
      </c>
      <c r="D3723" s="0" t="inlineStr">
        <is>
          <t>武力+29、智力+30</t>
        </is>
      </c>
    </row>
    <row customHeight="1" ht="16.5" r="3724" s="3">
      <c r="A3724" s="0" t="n">
        <v>3721</v>
      </c>
      <c r="B3724" s="0" t="inlineStr">
        <is>
          <t>武力+30、智力+29</t>
        </is>
      </c>
      <c r="D3724" s="0" t="inlineStr">
        <is>
          <t>武力+30、智力+29</t>
        </is>
      </c>
    </row>
    <row customHeight="1" ht="16.5" r="3725" s="3">
      <c r="A3725" s="0" t="n">
        <v>3722</v>
      </c>
      <c r="B3725" s="0" t="inlineStr">
        <is>
          <t>武力+27、智力+28</t>
        </is>
      </c>
      <c r="D3725" s="0" t="inlineStr">
        <is>
          <t>武力+27、智力+28</t>
        </is>
      </c>
    </row>
    <row customHeight="1" ht="16.5" r="3726" s="3">
      <c r="A3726" s="0" t="n">
        <v>3723</v>
      </c>
      <c r="B3726" s="0" t="inlineStr">
        <is>
          <t>武力+31、体力+22</t>
        </is>
      </c>
      <c r="D3726" s="0" t="inlineStr">
        <is>
          <t>武力+31、體力+22</t>
        </is>
      </c>
    </row>
    <row customHeight="1" ht="16.5" r="3727" s="3">
      <c r="A3727" s="0" t="n">
        <v>3724</v>
      </c>
      <c r="B3727" s="0" t="inlineStr">
        <is>
          <t>智力+31、体力+22</t>
        </is>
      </c>
      <c r="D3727" s="0" t="inlineStr">
        <is>
          <t>智力+31、體力+22</t>
        </is>
      </c>
    </row>
    <row customHeight="1" ht="16.5" r="3728" s="3">
      <c r="A3728" s="0" t="n">
        <v>3725</v>
      </c>
      <c r="B3728" s="0" t="inlineStr">
        <is>
          <t>武力+31、耐力+22</t>
        </is>
      </c>
      <c r="D3728" s="0" t="inlineStr">
        <is>
          <t>武力+31、耐力+22</t>
        </is>
      </c>
    </row>
    <row customHeight="1" ht="16.5" r="3729" s="3">
      <c r="A3729" s="0" t="n">
        <v>3726</v>
      </c>
      <c r="B3729" s="0" t="inlineStr">
        <is>
          <t>武力+28、智力+27</t>
        </is>
      </c>
      <c r="D3729" s="0" t="inlineStr">
        <is>
          <t>武力+28、智力+27</t>
        </is>
      </c>
    </row>
    <row customHeight="1" ht="16.5" r="3730" s="3">
      <c r="A3730" s="0" t="n">
        <v>3727</v>
      </c>
      <c r="B3730" s="0" t="inlineStr">
        <is>
          <t>武力+27、智力+27</t>
        </is>
      </c>
      <c r="D3730" s="0" t="inlineStr">
        <is>
          <t>武力+27、智力+27</t>
        </is>
      </c>
    </row>
    <row customHeight="1" ht="16.5" r="3731" s="3">
      <c r="A3731" s="0" t="n">
        <v>3728</v>
      </c>
      <c r="B3731" s="0" t="inlineStr">
        <is>
          <t>武力+30、耐力+24</t>
        </is>
      </c>
      <c r="D3731" s="0" t="inlineStr">
        <is>
          <t>武力+30、耐力+24</t>
        </is>
      </c>
    </row>
    <row customHeight="1" ht="16.5" r="3732" s="3">
      <c r="A3732" s="0" t="n">
        <v>3729</v>
      </c>
      <c r="B3732" s="0" t="inlineStr">
        <is>
          <t>武力+30、体力+24</t>
        </is>
      </c>
      <c r="D3732" s="0" t="inlineStr">
        <is>
          <t>武力+30、體力+24</t>
        </is>
      </c>
    </row>
    <row customHeight="1" ht="16.5" r="3733" s="3">
      <c r="A3733" s="0" t="n">
        <v>3730</v>
      </c>
      <c r="B3733" s="0" t="inlineStr">
        <is>
          <t>武力+27、智力+26</t>
        </is>
      </c>
      <c r="D3733" s="0" t="inlineStr">
        <is>
          <t>武力+27、智力+26</t>
        </is>
      </c>
    </row>
    <row customHeight="1" ht="16.5" r="3734" s="3">
      <c r="A3734" s="0" t="n">
        <v>3731</v>
      </c>
      <c r="B3734" s="0" t="inlineStr">
        <is>
          <t>武力+30、体力+26</t>
        </is>
      </c>
      <c r="D3734" s="0" t="inlineStr">
        <is>
          <t>武力+30、體力+26</t>
        </is>
      </c>
    </row>
    <row customHeight="1" ht="16.5" r="3735" s="3">
      <c r="A3735" s="0" t="n">
        <v>3732</v>
      </c>
      <c r="B3735" s="0" t="inlineStr">
        <is>
          <t>武力+28、智力+28</t>
        </is>
      </c>
      <c r="D3735" s="0" t="inlineStr">
        <is>
          <t>武力+28、智力+28</t>
        </is>
      </c>
    </row>
    <row customHeight="1" ht="16.5" r="3736" s="3">
      <c r="A3736" s="0" t="n">
        <v>3733</v>
      </c>
      <c r="B3736" s="0" t="inlineStr">
        <is>
          <t>武力+26、智力+26</t>
        </is>
      </c>
      <c r="D3736" s="0" t="inlineStr">
        <is>
          <t>武力+26、智力+26</t>
        </is>
      </c>
    </row>
    <row customHeight="1" ht="16.5" r="3737" s="3">
      <c r="A3737" s="0" t="n">
        <v>3734</v>
      </c>
      <c r="B3737" s="0" t="inlineStr">
        <is>
          <t>智力+31、耐力+22</t>
        </is>
      </c>
      <c r="D3737" s="0" t="inlineStr">
        <is>
          <t>智力+31、耐力+22</t>
        </is>
      </c>
    </row>
    <row customHeight="1" ht="16.5" r="3738" s="3">
      <c r="A3738" s="0" t="n">
        <v>3735</v>
      </c>
      <c r="B3738" s="0" t="inlineStr">
        <is>
          <t>智力+30、耐力+24</t>
        </is>
      </c>
      <c r="D3738" s="0" t="inlineStr">
        <is>
          <t>智力+30、耐力+24</t>
        </is>
      </c>
    </row>
    <row customHeight="1" ht="16.5" r="3739" s="3">
      <c r="A3739" s="0" t="n">
        <v>3736</v>
      </c>
      <c r="B3739" s="0" t="inlineStr">
        <is>
          <t>智力+30、体力+24</t>
        </is>
      </c>
      <c r="D3739" s="0" t="inlineStr">
        <is>
          <t>智力+30、體力+24</t>
        </is>
      </c>
    </row>
    <row customHeight="1" ht="16.5" r="3740" s="3">
      <c r="A3740" s="0" t="n">
        <v>3737</v>
      </c>
      <c r="B3740" s="0" t="inlineStr">
        <is>
          <t>武力+30、耐力+26</t>
        </is>
      </c>
      <c r="D3740" s="0" t="inlineStr">
        <is>
          <t>武力+30、耐力+26</t>
        </is>
      </c>
    </row>
    <row customHeight="1" ht="16.5" r="3741" s="3">
      <c r="A3741" s="0" t="n">
        <v>3738</v>
      </c>
      <c r="B3741" s="0" t="inlineStr">
        <is>
          <t>武力+25、智力+26</t>
        </is>
      </c>
      <c r="D3741" s="0" t="inlineStr">
        <is>
          <t>武力+25、智力+26</t>
        </is>
      </c>
    </row>
    <row customHeight="1" ht="16.5" r="3742" s="3">
      <c r="A3742" s="0" t="n">
        <v>3739</v>
      </c>
      <c r="B3742" s="0" t="inlineStr">
        <is>
          <t>智力+29、耐力+24</t>
        </is>
      </c>
      <c r="D3742" s="0" t="inlineStr">
        <is>
          <t>智力+29、耐力+24</t>
        </is>
      </c>
    </row>
    <row customHeight="1" ht="16.5" r="3743" s="3">
      <c r="A3743" s="0" t="n">
        <v>3740</v>
      </c>
      <c r="B3743" s="0" t="inlineStr">
        <is>
          <t>武力+29、耐力+24</t>
        </is>
      </c>
      <c r="D3743" s="0" t="inlineStr">
        <is>
          <t>武力+29、耐力+24</t>
        </is>
      </c>
    </row>
    <row customHeight="1" ht="16.5" r="3744" s="3">
      <c r="A3744" s="0" t="n">
        <v>3741</v>
      </c>
      <c r="B3744" s="0" t="inlineStr">
        <is>
          <t>武力+26、体力+20</t>
        </is>
      </c>
      <c r="D3744" s="0" t="inlineStr">
        <is>
          <t>武力+26、體力+20</t>
        </is>
      </c>
    </row>
    <row customHeight="1" ht="16.5" r="3745" s="3">
      <c r="A3745" s="0" t="n">
        <v>3742</v>
      </c>
      <c r="B3745" s="0" t="inlineStr">
        <is>
          <t>智力+26、耐力+20</t>
        </is>
      </c>
      <c r="D3745" s="0" t="inlineStr">
        <is>
          <t>智力+26、耐力+20</t>
        </is>
      </c>
    </row>
    <row customHeight="1" ht="16.5" r="3746" s="3">
      <c r="A3746" s="0" t="n">
        <v>3743</v>
      </c>
      <c r="B3746" s="0" t="inlineStr">
        <is>
          <t>武力+23，智力+23</t>
        </is>
      </c>
      <c r="D3746" s="0" t="inlineStr">
        <is>
          <t>武力+23，智力+23</t>
        </is>
      </c>
    </row>
    <row customHeight="1" ht="16.5" r="3747" s="3">
      <c r="A3747" s="0" t="n">
        <v>3744</v>
      </c>
      <c r="B3747" s="0" t="inlineStr">
        <is>
          <t>韧性+450，格挡+450</t>
        </is>
      </c>
      <c r="D3747" s="0" t="inlineStr">
        <is>
          <t>韌性+450，格擋+450</t>
        </is>
      </c>
    </row>
    <row customHeight="1" ht="16.5" r="3748" s="3">
      <c r="A3748" s="0" t="n">
        <v>3745</v>
      </c>
      <c r="B3748" s="0" t="inlineStr">
        <is>
          <t>暴击+450、韧性+450</t>
        </is>
      </c>
      <c r="D3748" s="0" t="inlineStr">
        <is>
          <t>暴擊+450、韌性+450</t>
        </is>
      </c>
    </row>
    <row customHeight="1" ht="16.5" r="3749" s="3">
      <c r="A3749" s="0" t="n">
        <v>3746</v>
      </c>
      <c r="B3749" s="0" t="inlineStr">
        <is>
          <t>暴伤+450、格挡+450</t>
        </is>
      </c>
      <c r="D3749" s="0" t="inlineStr">
        <is>
          <t>暴傷+450、格擋+450</t>
        </is>
      </c>
    </row>
    <row customHeight="1" ht="16.5" r="3750" s="3">
      <c r="A3750" s="0" t="n">
        <v>3747</v>
      </c>
      <c r="B3750" s="0" t="inlineStr">
        <is>
          <t>暴击+450、爆伤+450</t>
        </is>
      </c>
      <c r="D3750" s="0" t="inlineStr">
        <is>
          <t>暴擊+450、爆傷+450</t>
        </is>
      </c>
    </row>
    <row customHeight="1" ht="16.5" r="3751" s="3">
      <c r="A3751" s="0" t="n">
        <v>3748</v>
      </c>
      <c r="B3751" s="0" t="inlineStr">
        <is>
          <t>韧性+450，暴击+450</t>
        </is>
      </c>
      <c r="D3751" s="0" t="inlineStr">
        <is>
          <t>韌性+450，暴擊+450</t>
        </is>
      </c>
    </row>
    <row customHeight="1" ht="16.5" r="3752" s="3">
      <c r="A3752" s="0" t="n">
        <v>3749</v>
      </c>
      <c r="B3752" s="0" t="inlineStr">
        <is>
          <t>爆伤+450、格挡+450</t>
        </is>
      </c>
      <c r="D3752" s="0" t="inlineStr">
        <is>
          <t>爆傷+450、格擋+450</t>
        </is>
      </c>
    </row>
    <row customHeight="1" ht="16.5" r="3753" s="3">
      <c r="A3753" s="0" t="n">
        <v>3750</v>
      </c>
      <c r="B3753" s="0" t="inlineStr">
        <is>
          <t>暴击+450、格挡+450</t>
        </is>
      </c>
      <c r="D3753" s="0" t="inlineStr">
        <is>
          <t>暴擊+450、格擋+450</t>
        </is>
      </c>
    </row>
    <row customHeight="1" ht="16.5" r="3754" s="3">
      <c r="A3754" s="0" t="n">
        <v>3751</v>
      </c>
      <c r="B3754" s="0" t="inlineStr">
        <is>
          <t>暴伤+420、格挡+430</t>
        </is>
      </c>
      <c r="D3754" s="0" t="inlineStr">
        <is>
          <t>暴傷+420、格擋+430</t>
        </is>
      </c>
    </row>
    <row customHeight="1" ht="16.5" r="3755" s="3">
      <c r="A3755" s="0" t="n">
        <v>3752</v>
      </c>
      <c r="B3755" s="0" t="inlineStr">
        <is>
          <t>韧性+430，格挡+420</t>
        </is>
      </c>
      <c r="D3755" s="0" t="inlineStr">
        <is>
          <t>韌性+430，格擋+420</t>
        </is>
      </c>
    </row>
    <row customHeight="1" ht="16.5" r="3756" s="3">
      <c r="A3756" s="0" t="n">
        <v>3753</v>
      </c>
      <c r="B3756" s="0" t="inlineStr">
        <is>
          <t>韧性+420，格挡+430</t>
        </is>
      </c>
      <c r="D3756" s="0" t="inlineStr">
        <is>
          <t>韌性+420，格擋+430</t>
        </is>
      </c>
    </row>
    <row customHeight="1" ht="16.5" r="3757" s="3">
      <c r="A3757" s="0" t="n">
        <v>3754</v>
      </c>
      <c r="B3757" s="0" t="inlineStr">
        <is>
          <t>暴击+420、韧性+430</t>
        </is>
      </c>
      <c r="D3757" s="0" t="inlineStr">
        <is>
          <t>暴擊+420、韌性+430</t>
        </is>
      </c>
    </row>
    <row customHeight="1" ht="16.5" r="3758" s="3">
      <c r="A3758" s="0" t="n">
        <v>3755</v>
      </c>
      <c r="B3758" s="0" t="inlineStr">
        <is>
          <t>暴击+430、爆伤+420</t>
        </is>
      </c>
      <c r="D3758" s="0" t="inlineStr">
        <is>
          <t>暴擊+430、爆傷+420</t>
        </is>
      </c>
    </row>
    <row customHeight="1" ht="16.5" r="3759" s="3">
      <c r="A3759" s="0" t="n">
        <v>3756</v>
      </c>
      <c r="B3759" s="0" t="inlineStr">
        <is>
          <t>韧性+430，暴击+420</t>
        </is>
      </c>
      <c r="D3759" s="0" t="inlineStr">
        <is>
          <t>韌性+430，暴擊+420</t>
        </is>
      </c>
    </row>
    <row customHeight="1" ht="16.5" r="3760" s="3">
      <c r="A3760" s="0" t="n">
        <v>3757</v>
      </c>
      <c r="B3760" s="0" t="inlineStr">
        <is>
          <t>暴击+400、爆伤+400</t>
        </is>
      </c>
      <c r="D3760" s="0" t="inlineStr">
        <is>
          <t>暴擊+400、爆傷+400</t>
        </is>
      </c>
    </row>
    <row customHeight="1" ht="16.5" r="3761" s="3">
      <c r="A3761" s="0" t="n">
        <v>3758</v>
      </c>
      <c r="B3761" s="0" t="inlineStr">
        <is>
          <t>暴伤+400、格挡+400</t>
        </is>
      </c>
      <c r="D3761" s="0" t="inlineStr">
        <is>
          <t>暴傷+400、格擋+400</t>
        </is>
      </c>
    </row>
    <row customHeight="1" ht="16.5" r="3762" s="3">
      <c r="A3762" s="0" t="n">
        <v>3759</v>
      </c>
      <c r="B3762" s="0" t="inlineStr">
        <is>
          <t>韧性+400，格挡+400</t>
        </is>
      </c>
      <c r="D3762" s="0" t="inlineStr">
        <is>
          <t>韌性+400，格擋+400</t>
        </is>
      </c>
    </row>
    <row customHeight="1" ht="16.5" r="3763" s="3">
      <c r="A3763" s="0" t="n">
        <v>3760</v>
      </c>
      <c r="B3763" s="0" t="inlineStr">
        <is>
          <t>全兵种生命+5%</t>
        </is>
      </c>
      <c r="D3763" s="0" t="inlineStr">
        <is>
          <t>全兵種生命+5%</t>
        </is>
      </c>
    </row>
    <row customHeight="1" ht="16.5" r="3764" s="3">
      <c r="A3764" s="0" t="n">
        <v>3761</v>
      </c>
      <c r="B3764" s="0" t="inlineStr">
        <is>
          <t>枪兵物防+6%，骑兵法防+6%</t>
        </is>
      </c>
      <c r="D3764" s="0" t="inlineStr">
        <is>
          <t>槍兵物防+6%，騎兵法防+6%</t>
        </is>
      </c>
    </row>
    <row customHeight="1" ht="16.5" r="3765" s="3">
      <c r="A3765" s="0" t="n">
        <v>3762</v>
      </c>
      <c r="B3765" s="0" t="inlineStr">
        <is>
          <t>全兵种双防+3%</t>
        </is>
      </c>
      <c r="D3765" s="0" t="inlineStr">
        <is>
          <t>全兵種雙防+3%</t>
        </is>
      </c>
    </row>
    <row customHeight="1" ht="16.5" r="3766" s="3">
      <c r="A3766" s="0" t="n">
        <v>3763</v>
      </c>
      <c r="B3766" s="0" t="inlineStr">
        <is>
          <t>骑兵物攻+6%，骑兵生命+5%</t>
        </is>
      </c>
      <c r="D3766" s="0" t="inlineStr">
        <is>
          <t>騎兵物攻+6%，騎兵生命+5%</t>
        </is>
      </c>
    </row>
    <row customHeight="1" ht="16.5" r="3767" s="3">
      <c r="A3767" s="0" t="n">
        <v>3764</v>
      </c>
      <c r="B3767" s="0" t="inlineStr">
        <is>
          <t>枪兵物防+6%，刀兵法防+6%</t>
        </is>
      </c>
      <c r="D3767" s="0" t="inlineStr">
        <is>
          <t>槍兵物防+6%，刀兵法防+6%</t>
        </is>
      </c>
    </row>
    <row customHeight="1" ht="16.5" r="3768" s="3">
      <c r="A3768" s="0" t="n">
        <v>3765</v>
      </c>
      <c r="B3768" s="0" t="inlineStr">
        <is>
          <t>刀兵物攻提升6%、骑兵物攻提升6%</t>
        </is>
      </c>
      <c r="D3768" s="0" t="inlineStr">
        <is>
          <t>刀兵物攻提升6%、騎兵物攻提升6%</t>
        </is>
      </c>
    </row>
    <row customHeight="1" ht="16.5" r="3769" s="3">
      <c r="A3769" s="0" t="n">
        <v>3766</v>
      </c>
      <c r="B3769" s="0" t="inlineStr">
        <is>
          <t>枪兵物攻+6%，骑兵物防+6%</t>
        </is>
      </c>
      <c r="D3769" s="0" t="inlineStr">
        <is>
          <t>槍兵物攻+6%，騎兵物防+6%</t>
        </is>
      </c>
    </row>
    <row customHeight="1" ht="16.5" r="3770" s="3">
      <c r="A3770" s="0" t="n">
        <v>3767</v>
      </c>
      <c r="B3770" s="0" t="inlineStr">
        <is>
          <t>全兵种物攻提升4%</t>
        </is>
      </c>
      <c r="D3770" s="0" t="inlineStr">
        <is>
          <t>全兵種物攻提升4%</t>
        </is>
      </c>
    </row>
    <row customHeight="1" ht="16.5" r="3771" s="3">
      <c r="A3771" s="0" t="n">
        <v>3768</v>
      </c>
      <c r="B3771" s="0" t="inlineStr">
        <is>
          <t>枪兵生命+6%，刀兵法防+6%</t>
        </is>
      </c>
      <c r="D3771" s="0" t="inlineStr">
        <is>
          <t>槍兵生命+6%，刀兵法防+6%</t>
        </is>
      </c>
    </row>
    <row customHeight="1" ht="16.5" r="3772" s="3">
      <c r="A3772" s="0" t="n">
        <v>3769</v>
      </c>
      <c r="B3772" s="0" t="inlineStr">
        <is>
          <t>弓兵生命+6%，弓兵法攻+6%</t>
        </is>
      </c>
      <c r="D3772" s="0" t="inlineStr">
        <is>
          <t>弓兵生命+6%，弓兵法攻+6%</t>
        </is>
      </c>
    </row>
    <row customHeight="1" ht="16.5" r="3773" s="3">
      <c r="A3773" s="0" t="n">
        <v>3770</v>
      </c>
      <c r="B3773" s="0" t="inlineStr">
        <is>
          <t>弓兵生命+6%，弓兵法防+6%</t>
        </is>
      </c>
      <c r="D3773" s="0" t="inlineStr">
        <is>
          <t>弓兵生命+6%，弓兵法防+6%</t>
        </is>
      </c>
    </row>
    <row customHeight="1" ht="16.5" r="3774" s="3">
      <c r="A3774" s="0" t="n">
        <v>3771</v>
      </c>
      <c r="B3774" s="0" t="inlineStr">
        <is>
          <t>全兵种法攻提升4%</t>
        </is>
      </c>
      <c r="D3774" s="0" t="inlineStr">
        <is>
          <t>全兵種法攻提升4%</t>
        </is>
      </c>
    </row>
    <row customHeight="1" ht="16.5" r="3775" s="3">
      <c r="A3775" s="0" t="n">
        <v>3772</v>
      </c>
      <c r="B3775" s="0" t="inlineStr">
        <is>
          <t>弓兵物攻+6%，骑兵物防+6%</t>
        </is>
      </c>
      <c r="D3775" s="0" t="inlineStr">
        <is>
          <t>弓兵物攻+6%，騎兵物防+6%</t>
        </is>
      </c>
    </row>
    <row customHeight="1" ht="16.5" r="3776" s="3">
      <c r="A3776" s="0" t="n">
        <v>3773</v>
      </c>
      <c r="B3776" s="0" t="inlineStr">
        <is>
          <t>弓兵物攻提升6%，刀兵法防提升6%</t>
        </is>
      </c>
      <c r="D3776" s="0" t="inlineStr">
        <is>
          <t>弓兵物攻提升6%，刀兵法防提升6%</t>
        </is>
      </c>
    </row>
    <row customHeight="1" ht="16.5" r="3777" s="3">
      <c r="A3777" s="0" t="n">
        <v>3774</v>
      </c>
      <c r="B3777" s="0" t="inlineStr">
        <is>
          <t>刀兵生命+6%、骑兵生命+6%</t>
        </is>
      </c>
      <c r="D3777" s="0" t="inlineStr">
        <is>
          <t>刀兵生命+6%、騎兵生命+6%</t>
        </is>
      </c>
    </row>
    <row customHeight="1" ht="16.5" r="3778" s="3">
      <c r="A3778" s="0" t="n">
        <v>3775</v>
      </c>
      <c r="B3778" s="0" t="inlineStr">
        <is>
          <t>枪兵生命+6%，弓兵法防+6%</t>
        </is>
      </c>
      <c r="D3778" s="0" t="inlineStr">
        <is>
          <t>槍兵生命+6%，弓兵法防+6%</t>
        </is>
      </c>
    </row>
    <row customHeight="1" ht="16.5" r="3779" s="3">
      <c r="A3779" s="0" t="n">
        <v>3776</v>
      </c>
      <c r="B3779" s="0" t="inlineStr">
        <is>
          <t>弓兵法攻+6%，弓兵物防+6%</t>
        </is>
      </c>
      <c r="D3779" s="0" t="inlineStr">
        <is>
          <t>弓兵法攻+6%，弓兵物防+6%</t>
        </is>
      </c>
    </row>
    <row customHeight="1" ht="16.5" r="3780" s="3">
      <c r="A3780" s="0" t="n">
        <v>3777</v>
      </c>
      <c r="B3780" s="0" t="inlineStr">
        <is>
          <t>弓兵物攻+6%，弓兵物防+6%</t>
        </is>
      </c>
      <c r="D3780" s="0" t="inlineStr">
        <is>
          <t>弓兵物攻+6%，弓兵物防+6%</t>
        </is>
      </c>
    </row>
    <row customHeight="1" ht="16.5" r="3781" s="3">
      <c r="A3781" s="0" t="n">
        <v>3778</v>
      </c>
      <c r="B3781" s="0" t="inlineStr">
        <is>
          <t>刀兵物攻提升6%、刀兵物防提升6%</t>
        </is>
      </c>
      <c r="D3781" s="0" t="inlineStr">
        <is>
          <t>刀兵物攻提升6%、刀兵物防提升6%</t>
        </is>
      </c>
    </row>
    <row customHeight="1" ht="16.5" r="3782" s="3">
      <c r="A3782" s="0" t="n">
        <v>3779</v>
      </c>
      <c r="B3782" s="0" t="inlineStr">
        <is>
          <t>枪兵生命提升6%、骑兵物攻提升6%</t>
        </is>
      </c>
      <c r="D3782" s="0" t="inlineStr">
        <is>
          <t>槍兵生命提升6%、騎兵物攻提升6%</t>
        </is>
      </c>
    </row>
    <row customHeight="1" ht="16.5" r="3783" s="3">
      <c r="A3783" s="0" t="n">
        <v>3780</v>
      </c>
      <c r="B3783" s="0" t="inlineStr">
        <is>
          <t>弓兵生命提升6%、弓兵法攻提升6%</t>
        </is>
      </c>
      <c r="D3783" s="0" t="inlineStr">
        <is>
          <t>弓兵生命提升6%、弓兵法攻提升6%</t>
        </is>
      </c>
    </row>
    <row customHeight="1" ht="16.5" r="3784" s="3">
      <c r="A3784" s="0" t="n">
        <v>3781</v>
      </c>
      <c r="B3784" s="0" t="inlineStr">
        <is>
          <t>刀兵生命提升6%、骑兵生命提升6%</t>
        </is>
      </c>
      <c r="D3784" s="0" t="inlineStr">
        <is>
          <t>刀兵生命提升6%、騎兵生命提升6%</t>
        </is>
      </c>
    </row>
    <row customHeight="1" ht="16.5" r="3785" s="3">
      <c r="A3785" s="0" t="n">
        <v>3782</v>
      </c>
      <c r="B3785" s="0" t="inlineStr">
        <is>
          <t>枪兵生命+5%、枪兵物攻+5%</t>
        </is>
      </c>
      <c r="D3785" s="0" t="inlineStr">
        <is>
          <t>槍兵生命+5%、槍兵物攻+5%</t>
        </is>
      </c>
    </row>
    <row customHeight="1" ht="16.5" r="3786" s="3">
      <c r="A3786" s="0" t="n">
        <v>3783</v>
      </c>
      <c r="B3786" s="0" t="inlineStr">
        <is>
          <t>弓兵物攻+5%、弓兵法防+5%</t>
        </is>
      </c>
      <c r="D3786" s="0" t="inlineStr">
        <is>
          <t>弓兵物攻+5%、弓兵法防+5%</t>
        </is>
      </c>
    </row>
    <row customHeight="1" ht="16.5" r="3787" s="3">
      <c r="A3787" s="0" t="n">
        <v>3784</v>
      </c>
      <c r="B3787" s="0" t="inlineStr">
        <is>
          <t>枪兵物攻+5%，抢兵物防+5%</t>
        </is>
      </c>
      <c r="D3787" s="0" t="inlineStr">
        <is>
          <t>槍兵物攻+5%，搶兵物防+5%</t>
        </is>
      </c>
    </row>
    <row customHeight="1" ht="16.5" r="3788" s="3">
      <c r="A3788" s="0" t="n">
        <v>3785</v>
      </c>
      <c r="B3788" s="0" t="inlineStr">
        <is>
          <t>骑兵物攻+5%，骑兵生命+5%</t>
        </is>
      </c>
      <c r="D3788" s="0" t="inlineStr">
        <is>
          <t>騎兵物攻+5%，騎兵生命+5%</t>
        </is>
      </c>
    </row>
    <row customHeight="1" ht="16.5" r="3789" s="3">
      <c r="A3789" s="0" t="n">
        <v>3786</v>
      </c>
      <c r="B3789" s="0" t="inlineStr">
        <is>
          <t>骑兵物防+5%，骑兵生命+5%</t>
        </is>
      </c>
      <c r="D3789" s="0" t="inlineStr">
        <is>
          <t>騎兵物防+5%，騎兵生命+5%</t>
        </is>
      </c>
    </row>
    <row customHeight="1" ht="16.5" r="3790" s="3">
      <c r="A3790" s="0" t="n">
        <v>3787</v>
      </c>
      <c r="B3790" s="0" t="inlineStr">
        <is>
          <t>全兵种双防+2%</t>
        </is>
      </c>
      <c r="D3790" s="0" t="inlineStr">
        <is>
          <t>全兵種雙防+2%</t>
        </is>
      </c>
    </row>
    <row customHeight="1" ht="16.5" r="3791" s="3">
      <c r="A3791" s="0" t="n">
        <v>3788</v>
      </c>
      <c r="B3791" s="0" t="inlineStr">
        <is>
          <t>枪兵物攻+5%，抢兵法防+5%</t>
        </is>
      </c>
      <c r="D3791" s="0" t="inlineStr">
        <is>
          <t>槍兵物攻+5%，搶兵法防+5%</t>
        </is>
      </c>
    </row>
    <row customHeight="1" ht="16.5" r="3792" s="3">
      <c r="A3792" s="0" t="n">
        <v>3789</v>
      </c>
      <c r="B3792" s="0" t="inlineStr">
        <is>
          <t>骑兵物攻+5%，骑兵法防+5%</t>
        </is>
      </c>
      <c r="D3792" s="0" t="inlineStr">
        <is>
          <t>騎兵物攻+5%，騎兵法防+5%</t>
        </is>
      </c>
    </row>
    <row customHeight="1" ht="16.5" r="3793" s="3">
      <c r="A3793" s="0" t="n">
        <v>3790</v>
      </c>
      <c r="B3793" s="0" t="inlineStr">
        <is>
          <t>全兵种物防+3%</t>
        </is>
      </c>
      <c r="D3793" s="0" t="inlineStr">
        <is>
          <t>全兵種物防+3%</t>
        </is>
      </c>
    </row>
    <row customHeight="1" ht="16.5" r="3794" s="3">
      <c r="A3794" s="0" t="n">
        <v>3791</v>
      </c>
      <c r="B3794" s="0" t="inlineStr">
        <is>
          <t>枪兵物攻+5%，抢兵生命+5%</t>
        </is>
      </c>
      <c r="D3794" s="0" t="inlineStr">
        <is>
          <t>槍兵物攻+5%，搶兵生命+5%</t>
        </is>
      </c>
    </row>
    <row customHeight="1" ht="16.5" r="3795" s="3">
      <c r="A3795" s="0" t="n">
        <v>3792</v>
      </c>
      <c r="B3795" s="0" t="inlineStr">
        <is>
          <t>枪兵物防+5%，抢兵生命+5%</t>
        </is>
      </c>
      <c r="D3795" s="0" t="inlineStr">
        <is>
          <t>槍兵物防+5%，搶兵生命+5%</t>
        </is>
      </c>
    </row>
    <row customHeight="1" ht="16.5" r="3796" s="3">
      <c r="A3796" s="0" t="n">
        <v>3793</v>
      </c>
      <c r="B3796" s="0" t="inlineStr">
        <is>
          <t>刀兵物防+5%、刀兵法防+5%</t>
        </is>
      </c>
      <c r="D3796" s="0" t="inlineStr">
        <is>
          <t>刀兵物防+5%、刀兵法防+5%</t>
        </is>
      </c>
    </row>
    <row customHeight="1" ht="16.5" r="3797" s="3">
      <c r="A3797" s="0" t="n">
        <v>3794</v>
      </c>
      <c r="B3797" s="0" t="inlineStr">
        <is>
          <t>枪兵法防+5%，抢兵生命+5%</t>
        </is>
      </c>
      <c r="D3797" s="0" t="inlineStr">
        <is>
          <t>槍兵法防+5%，搶兵生命+5%</t>
        </is>
      </c>
    </row>
    <row customHeight="1" ht="16.5" r="3798" s="3">
      <c r="A3798" s="0" t="n">
        <v>3795</v>
      </c>
      <c r="B3798" s="0" t="inlineStr">
        <is>
          <t>全兵种生命+4%</t>
        </is>
      </c>
      <c r="D3798" s="0" t="inlineStr">
        <is>
          <t>全兵種生命+4%</t>
        </is>
      </c>
    </row>
    <row customHeight="1" ht="16.5" r="3799" s="3">
      <c r="A3799" s="0" t="n">
        <v>3796</v>
      </c>
      <c r="B3799" s="0" t="inlineStr">
        <is>
          <t>刀兵物攻+5%、刀兵法攻+5%</t>
        </is>
      </c>
      <c r="D3799" s="0" t="inlineStr">
        <is>
          <t>刀兵物攻+5%、刀兵法攻+5%</t>
        </is>
      </c>
    </row>
    <row customHeight="1" ht="16.5" r="3800" s="3">
      <c r="A3800" s="0" t="n">
        <v>3797</v>
      </c>
      <c r="B3800" s="0" t="inlineStr">
        <is>
          <t>弓兵生命提升5%、弓兵物攻提升5%</t>
        </is>
      </c>
      <c r="D3800" s="0" t="inlineStr">
        <is>
          <t>弓兵生命提升5%、弓兵物攻提升5%</t>
        </is>
      </c>
    </row>
    <row customHeight="1" ht="16.5" r="3801" s="3">
      <c r="A3801" s="0" t="n">
        <v>3798</v>
      </c>
      <c r="B3801" s="0" t="inlineStr">
        <is>
          <t>枪兵物攻+5%、枪兵法攻+5%</t>
        </is>
      </c>
      <c r="D3801" s="0" t="inlineStr">
        <is>
          <t>槍兵物攻+5%、槍兵法攻+5%</t>
        </is>
      </c>
    </row>
    <row customHeight="1" ht="16.5" r="3802" s="3">
      <c r="A3802" s="0" t="n">
        <v>3799</v>
      </c>
      <c r="B3802" s="0" t="inlineStr">
        <is>
          <t>枪兵物攻+5%、弓兵法攻+5%</t>
        </is>
      </c>
      <c r="D3802" s="0" t="inlineStr">
        <is>
          <t>槍兵物攻+5%、弓兵法攻+5%</t>
        </is>
      </c>
    </row>
    <row customHeight="1" ht="16.5" r="3803" s="3">
      <c r="A3803" s="0" t="n">
        <v>3800</v>
      </c>
      <c r="B3803" s="0" t="inlineStr">
        <is>
          <t>刀兵物攻+5%、刀兵法防+5%</t>
        </is>
      </c>
      <c r="D3803" s="0" t="inlineStr">
        <is>
          <t>刀兵物攻+5%、刀兵法防+5%</t>
        </is>
      </c>
    </row>
    <row customHeight="1" ht="16.5" r="3804" s="3">
      <c r="A3804" s="0" t="n">
        <v>3801</v>
      </c>
      <c r="B3804" s="0" t="inlineStr">
        <is>
          <t>骑兵法攻提升5%、骑兵生命提升5%</t>
        </is>
      </c>
      <c r="D3804" s="0" t="inlineStr">
        <is>
          <t>騎兵法攻提升5%、騎兵生命提升5%</t>
        </is>
      </c>
    </row>
    <row customHeight="1" ht="16.5" r="3805" s="3">
      <c r="A3805" s="0" t="n">
        <v>3802</v>
      </c>
      <c r="B3805" s="0" t="inlineStr">
        <is>
          <t>枪兵物防+5%、枪兵法防+5%</t>
        </is>
      </c>
      <c r="D3805" s="0" t="inlineStr">
        <is>
          <t>槍兵物防+5%、槍兵法防+5%</t>
        </is>
      </c>
    </row>
    <row customHeight="1" ht="16.5" r="3806" s="3">
      <c r="A3806" s="0" t="n">
        <v>3803</v>
      </c>
      <c r="B3806" s="0" t="inlineStr">
        <is>
          <t>全兵种法防+3%</t>
        </is>
      </c>
      <c r="D3806" s="0" t="inlineStr">
        <is>
          <t>全兵種法防+3%</t>
        </is>
      </c>
    </row>
    <row customHeight="1" ht="16.5" r="3807" s="3">
      <c r="A3807" s="0" t="n">
        <v>3804</v>
      </c>
      <c r="B3807" s="0" t="inlineStr">
        <is>
          <t>刀兵法攻提升5%、弓兵法攻提升5%</t>
        </is>
      </c>
      <c r="D3807" s="0" t="inlineStr">
        <is>
          <t>刀兵法攻提升5%、弓兵法攻提升5%</t>
        </is>
      </c>
    </row>
    <row customHeight="1" ht="16.5" r="3808" s="3">
      <c r="A3808" s="0" t="n">
        <v>3805</v>
      </c>
      <c r="B3808" s="0" t="inlineStr">
        <is>
          <t>枪兵法攻提升5%、枪兵物防提升5%</t>
        </is>
      </c>
      <c r="D3808" s="0" t="inlineStr">
        <is>
          <t>槍兵法攻提升5%、槍兵物防提升5%</t>
        </is>
      </c>
    </row>
    <row customHeight="1" ht="16.5" r="3809" s="3">
      <c r="A3809" s="0" t="n">
        <v>3806</v>
      </c>
      <c r="B3809" s="0" t="inlineStr">
        <is>
          <t>刀兵生命提升5%、弓兵法攻提升5%</t>
        </is>
      </c>
      <c r="D3809" s="0" t="inlineStr">
        <is>
          <t>刀兵生命提升5%、弓兵法攻提升5%</t>
        </is>
      </c>
    </row>
    <row customHeight="1" ht="16.5" r="3810" s="3">
      <c r="A3810" s="0" t="n">
        <v>3807</v>
      </c>
      <c r="B3810" s="0" t="inlineStr">
        <is>
          <t>骑兵生命提升5%、骑兵法防提升5%</t>
        </is>
      </c>
      <c r="D3810" s="0" t="inlineStr">
        <is>
          <t>騎兵生命提升5%、騎兵法防提升5%</t>
        </is>
      </c>
    </row>
    <row customHeight="1" ht="16.5" r="3811" s="3">
      <c r="A3811" s="0" t="n">
        <v>3808</v>
      </c>
      <c r="B3811" s="0" t="inlineStr">
        <is>
          <t>弓兵生命提升5%、弓兵法攻提升5%</t>
        </is>
      </c>
      <c r="D3811" s="0" t="inlineStr">
        <is>
          <t>弓兵生命提升5%、弓兵法攻提升5%</t>
        </is>
      </c>
    </row>
    <row customHeight="1" ht="16.5" r="3812" s="3">
      <c r="A3812" s="0" t="n">
        <v>3809</v>
      </c>
      <c r="B3812" s="0" t="inlineStr">
        <is>
          <t>骑兵物攻提升5%、骑兵物防提升5%</t>
        </is>
      </c>
      <c r="D3812" s="0" t="inlineStr">
        <is>
          <t>騎兵物攻提升5%、騎兵物防提升5%</t>
        </is>
      </c>
    </row>
    <row customHeight="1" ht="16.5" r="3813" s="3">
      <c r="A3813" s="0" t="n">
        <v>3810</v>
      </c>
      <c r="B3813" s="0" t="inlineStr">
        <is>
          <t>全兵种双攻提升1%</t>
        </is>
      </c>
      <c r="D3813" s="0" t="inlineStr">
        <is>
          <t>全兵種雙攻提升1%</t>
        </is>
      </c>
    </row>
    <row customHeight="1" ht="16.5" r="3814" s="3">
      <c r="A3814" s="0" t="n">
        <v>3811</v>
      </c>
      <c r="B3814" s="0" t="inlineStr">
        <is>
          <t>全兵种双防+1%</t>
        </is>
      </c>
      <c r="D3814" s="0" t="inlineStr">
        <is>
          <t>全兵種雙防+1%</t>
        </is>
      </c>
    </row>
    <row customHeight="1" ht="16.5" r="3815" s="3">
      <c r="A3815" s="0" t="n">
        <v>3812</v>
      </c>
      <c r="B3815" s="0" t="inlineStr">
        <is>
          <t>全兵种生命+2%</t>
        </is>
      </c>
      <c r="D3815" s="0" t="inlineStr">
        <is>
          <t>全兵種生命+2%</t>
        </is>
      </c>
    </row>
    <row customHeight="1" ht="16.5" r="3816" s="3">
      <c r="A3816" s="0" t="n">
        <v>3813</v>
      </c>
      <c r="B3816" s="0" t="inlineStr">
        <is>
          <t>将领物防提升5%</t>
        </is>
      </c>
      <c r="D3816" s="0" t="inlineStr">
        <is>
          <t>將領物防提升5%</t>
        </is>
      </c>
    </row>
    <row customHeight="1" ht="16.5" r="3817" s="3">
      <c r="A3817" s="0" t="n">
        <v>3814</v>
      </c>
      <c r="B3817" s="0" t="inlineStr">
        <is>
          <t>将领法防提升5%</t>
        </is>
      </c>
      <c r="D3817" s="0" t="inlineStr">
        <is>
          <t>將領法防提升5%</t>
        </is>
      </c>
    </row>
    <row customHeight="1" ht="16.5" r="3818" s="3">
      <c r="A3818" s="0" t="n">
        <v>3815</v>
      </c>
      <c r="B3818" s="0" t="inlineStr">
        <is>
          <t>将领基础伤害提升30%</t>
        </is>
      </c>
      <c r="D3818" s="0" t="inlineStr">
        <is>
          <t>將領基礎傷害提升30%</t>
        </is>
      </c>
    </row>
    <row customHeight="1" ht="16.5" r="3819" s="3">
      <c r="A3819" s="0" t="n">
        <v>3816</v>
      </c>
      <c r="B3819" s="0" t="inlineStr">
        <is>
          <t>将领技能伤害+10%</t>
        </is>
      </c>
      <c r="D3819" s="0" t="inlineStr">
        <is>
          <t>將領技能傷害+10%</t>
        </is>
      </c>
    </row>
    <row customHeight="1" ht="16.5" r="3820" s="3">
      <c r="A3820" s="0" t="n">
        <v>3817</v>
      </c>
      <c r="B3820" s="0" t="inlineStr">
        <is>
          <t>武将武力攻击提升5%</t>
        </is>
      </c>
      <c r="D3820" s="0" t="inlineStr">
        <is>
          <t>武將武力攻擊提升5%</t>
        </is>
      </c>
    </row>
    <row customHeight="1" ht="16.5" r="3821" s="3">
      <c r="A3821" s="0" t="n">
        <v>3818</v>
      </c>
      <c r="B3821" s="0" t="inlineStr">
        <is>
          <t>将领法攻提升5%</t>
        </is>
      </c>
      <c r="D3821" s="0" t="inlineStr">
        <is>
          <t>將領法攻提升5%</t>
        </is>
      </c>
    </row>
    <row customHeight="1" ht="16.5" r="3822" s="3">
      <c r="A3822" s="0" t="n">
        <v>3819</v>
      </c>
      <c r="B3822" s="0" t="inlineStr">
        <is>
          <t>技能伤害+10%</t>
        </is>
      </c>
      <c r="D3822" s="0" t="inlineStr">
        <is>
          <t>技能傷害+10%</t>
        </is>
      </c>
    </row>
    <row customHeight="1" ht="16.5" r="3823" s="3">
      <c r="A3823" s="0" t="n">
        <v>3820</v>
      </c>
      <c r="B3823" s="0" t="inlineStr">
        <is>
          <t>将领物攻提升5%</t>
        </is>
      </c>
      <c r="D3823" s="0" t="inlineStr">
        <is>
          <t>將領物攻提升5%</t>
        </is>
      </c>
    </row>
    <row customHeight="1" ht="16.5" r="3824" s="3">
      <c r="A3824" s="0" t="n">
        <v>3821</v>
      </c>
      <c r="B3824" s="0" t="inlineStr">
        <is>
          <t>将领法防提升4%</t>
        </is>
      </c>
      <c r="D3824" s="0" t="inlineStr">
        <is>
          <t>將領法防提升4%</t>
        </is>
      </c>
    </row>
    <row customHeight="1" ht="16.5" r="3825" s="3">
      <c r="A3825" s="0" t="n">
        <v>3822</v>
      </c>
      <c r="B3825" s="0" t="inlineStr">
        <is>
          <t>技能伤害+8%</t>
        </is>
      </c>
      <c r="D3825" s="0" t="inlineStr">
        <is>
          <t>技能傷害+8%</t>
        </is>
      </c>
    </row>
    <row customHeight="1" ht="16.5" r="3826" s="3">
      <c r="A3826" s="0" t="n">
        <v>3823</v>
      </c>
      <c r="B3826" s="0" t="inlineStr">
        <is>
          <t>将领法攻提升4%</t>
        </is>
      </c>
      <c r="D3826" s="0" t="inlineStr">
        <is>
          <t>將領法攻提升4%</t>
        </is>
      </c>
    </row>
    <row customHeight="1" ht="16.5" r="3827" s="3">
      <c r="A3827" s="0" t="n">
        <v>3824</v>
      </c>
      <c r="B3827" s="0" t="inlineStr">
        <is>
          <t>将领物防提升4%</t>
        </is>
      </c>
      <c r="D3827" s="0" t="inlineStr">
        <is>
          <t>將領物防提升4%</t>
        </is>
      </c>
    </row>
    <row customHeight="1" ht="16.5" r="3828" s="3">
      <c r="A3828" s="0" t="n">
        <v>3825</v>
      </c>
      <c r="B3828" s="0" t="inlineStr">
        <is>
          <t>将领物攻提升4%</t>
        </is>
      </c>
      <c r="D3828" s="0" t="inlineStr">
        <is>
          <t>將領物攻提升4%</t>
        </is>
      </c>
    </row>
    <row customHeight="1" ht="16.5" r="3829" s="3">
      <c r="A3829" s="0" t="n">
        <v>3826</v>
      </c>
      <c r="B3829" s="0" t="inlineStr">
        <is>
          <t>将领基础伤害增加20%</t>
        </is>
      </c>
      <c r="D3829" s="0" t="inlineStr">
        <is>
          <t>將領基礎傷害增加20%</t>
        </is>
      </c>
    </row>
    <row customHeight="1" ht="16.5" r="3830" s="3">
      <c r="A3830" s="0" t="n">
        <v>3827</v>
      </c>
      <c r="B3830" s="0" t="inlineStr">
        <is>
          <t>将领物攻提升3%</t>
        </is>
      </c>
      <c r="D3830" s="0" t="inlineStr">
        <is>
          <t>將領物攻提升3%</t>
        </is>
      </c>
    </row>
    <row customHeight="1" ht="16.5" r="3831" s="3">
      <c r="A3831" s="0" t="n">
        <v>3828</v>
      </c>
      <c r="B3831" s="0" t="inlineStr">
        <is>
          <t>将领法攻提升3%</t>
        </is>
      </c>
      <c r="D3831" s="0" t="inlineStr">
        <is>
          <t>將領法攻提升3%</t>
        </is>
      </c>
    </row>
    <row customHeight="1" ht="16.5" r="3832" s="3">
      <c r="A3832" s="0" t="n">
        <v>3829</v>
      </c>
      <c r="B3832" s="0" t="inlineStr">
        <is>
          <t>将领技能伤害提升5%</t>
        </is>
      </c>
      <c r="D3832" s="0" t="inlineStr">
        <is>
          <t>將領技能傷害提升5%</t>
        </is>
      </c>
    </row>
    <row customHeight="1" ht="16.5" r="3833" s="3">
      <c r="A3833" s="0" t="n">
        <v>3830</v>
      </c>
      <c r="B3833" s="0" t="inlineStr">
        <is>
          <t>武力</t>
        </is>
      </c>
      <c r="D3833" s="0" t="inlineStr">
        <is>
          <t>武力</t>
        </is>
      </c>
    </row>
    <row customHeight="1" ht="16.5" r="3834" s="3">
      <c r="A3834" s="0" t="n">
        <v>3831</v>
      </c>
      <c r="B3834" s="0" t="inlineStr">
        <is>
          <t>智力</t>
        </is>
      </c>
      <c r="D3834" s="0" t="inlineStr">
        <is>
          <t>智力</t>
        </is>
      </c>
    </row>
    <row customHeight="1" ht="16.5" r="3835" s="3">
      <c r="A3835" s="0" t="n">
        <v>3832</v>
      </c>
      <c r="B3835" s="0" t="inlineStr">
        <is>
          <t>体质</t>
        </is>
      </c>
      <c r="D3835" s="0" t="inlineStr">
        <is>
          <t>體質</t>
        </is>
      </c>
    </row>
    <row customHeight="1" ht="16.5" r="3836" s="3">
      <c r="A3836" s="0" t="n">
        <v>3833</v>
      </c>
      <c r="B3836" s="0" t="inlineStr">
        <is>
          <t>耐力</t>
        </is>
      </c>
      <c r="D3836" s="0" t="inlineStr">
        <is>
          <t>耐力</t>
        </is>
      </c>
    </row>
    <row customHeight="1" ht="16.5" r="3837" s="3">
      <c r="A3837" s="0" t="n">
        <v>3834</v>
      </c>
      <c r="B3837" s="0" t="inlineStr">
        <is>
          <t xml:space="preserve">统帅 </t>
        </is>
      </c>
      <c r="D3837" s="0" t="inlineStr">
        <is>
          <t>統帥</t>
        </is>
      </c>
    </row>
    <row customHeight="1" ht="16.5" r="3838" s="3">
      <c r="A3838" s="0" t="n">
        <v>3835</v>
      </c>
      <c r="B3838" s="0" t="inlineStr">
        <is>
          <t>物攻</t>
        </is>
      </c>
      <c r="D3838" s="0" t="inlineStr">
        <is>
          <t>物攻</t>
        </is>
      </c>
    </row>
    <row customHeight="1" ht="16.5" r="3839" s="3">
      <c r="A3839" s="0" t="n">
        <v>3836</v>
      </c>
      <c r="B3839" s="0" t="inlineStr">
        <is>
          <t>物防</t>
        </is>
      </c>
      <c r="D3839" s="0" t="inlineStr">
        <is>
          <t>物防</t>
        </is>
      </c>
    </row>
    <row customHeight="1" ht="16.5" r="3840" s="3">
      <c r="A3840" s="0" t="n">
        <v>3837</v>
      </c>
      <c r="B3840" s="0" t="inlineStr">
        <is>
          <t>法攻</t>
        </is>
      </c>
      <c r="D3840" s="0" t="inlineStr">
        <is>
          <t>法攻</t>
        </is>
      </c>
    </row>
    <row customHeight="1" ht="16.5" r="3841" s="3">
      <c r="A3841" s="0" t="n">
        <v>3838</v>
      </c>
      <c r="B3841" s="0" t="inlineStr">
        <is>
          <t>法防</t>
        </is>
      </c>
      <c r="D3841" s="0" t="inlineStr">
        <is>
          <t>法防</t>
        </is>
      </c>
    </row>
    <row customHeight="1" ht="16.5" r="3842" s="3">
      <c r="A3842" s="0" t="n">
        <v>3839</v>
      </c>
      <c r="B3842" s="0" t="inlineStr">
        <is>
          <t>攻速</t>
        </is>
      </c>
      <c r="D3842" s="0" t="inlineStr">
        <is>
          <t>攻速</t>
        </is>
      </c>
    </row>
    <row customHeight="1" ht="16.5" r="3843" s="3">
      <c r="A3843" s="0" t="n">
        <v>3840</v>
      </c>
      <c r="B3843" s="0" t="inlineStr">
        <is>
          <t>移速</t>
        </is>
      </c>
      <c r="D3843" s="0" t="inlineStr">
        <is>
          <t>移速</t>
        </is>
      </c>
    </row>
    <row customHeight="1" ht="16.5" r="3844" s="3">
      <c r="A3844" s="0" t="n">
        <v>3841</v>
      </c>
      <c r="B3844" s="0" t="inlineStr">
        <is>
          <t>暴击</t>
        </is>
      </c>
      <c r="D3844" s="0" t="inlineStr">
        <is>
          <t>暴擊</t>
        </is>
      </c>
    </row>
    <row customHeight="1" ht="16.5" r="3845" s="3">
      <c r="A3845" s="0" t="n">
        <v>3842</v>
      </c>
      <c r="B3845" s="0" t="inlineStr">
        <is>
          <t>韧性</t>
        </is>
      </c>
      <c r="D3845" s="0" t="inlineStr">
        <is>
          <t>韌性</t>
        </is>
      </c>
    </row>
    <row customHeight="1" ht="16.5" r="3846" s="3">
      <c r="A3846" s="0" t="n">
        <v>3843</v>
      </c>
      <c r="B3846" s="0" t="inlineStr">
        <is>
          <t>格挡</t>
        </is>
      </c>
      <c r="D3846" s="0" t="inlineStr">
        <is>
          <t>格擋</t>
        </is>
      </c>
    </row>
    <row customHeight="1" ht="16.5" r="3847" s="3">
      <c r="A3847" s="0" t="n">
        <v>3844</v>
      </c>
      <c r="B3847" s="0" t="inlineStr">
        <is>
          <t>暴伤</t>
        </is>
      </c>
      <c r="D3847" s="0" t="inlineStr">
        <is>
          <t>暴傷</t>
        </is>
      </c>
    </row>
    <row customHeight="1" ht="16.5" r="3848" s="3">
      <c r="A3848" s="0" t="n">
        <v>3845</v>
      </c>
      <c r="B3848" s="0" t="inlineStr">
        <is>
          <t>破军阵&lt;color=#00FF00&gt;1&lt;/color&gt;级：增加我方部队&lt;color=#00FF00&gt;2.5%&lt;/color&gt;暴击率</t>
        </is>
      </c>
      <c r="D3848" s="0" t="inlineStr">
        <is>
          <t>破軍陣&lt;color=#00FF00&gt;1&lt;/color&gt;級：增加我方部隊&lt;color=#00FF00&gt;2.5%&lt;/color&gt;暴擊率</t>
        </is>
      </c>
    </row>
    <row customHeight="1" ht="16.5" r="3849" s="3">
      <c r="A3849" s="0" t="n">
        <v>3846</v>
      </c>
      <c r="B3849" s="0" t="inlineStr">
        <is>
          <t>破军阵&lt;color=#00FF00&gt;2&lt;/color&gt;级：增加我方部队&lt;color=#00FF00&gt;5%&lt;/color&gt;暴击率</t>
        </is>
      </c>
      <c r="D3849" s="0" t="inlineStr">
        <is>
          <t>破軍陣&lt;color=#00FF00&gt;2&lt;/color&gt;級：增加我方部隊&lt;color=#00FF00&gt;5%&lt;/color&gt;暴擊率</t>
        </is>
      </c>
    </row>
    <row customHeight="1" ht="16.5" r="3850" s="3">
      <c r="A3850" s="0" t="n">
        <v>3847</v>
      </c>
      <c r="B3850" s="0" t="inlineStr">
        <is>
          <t>破军阵&lt;color=#00FF00&gt;3&lt;/color&gt;级：增加我方部队&lt;color=#00FF00&gt;7.5%&lt;/color&gt;暴击率</t>
        </is>
      </c>
      <c r="D3850" s="0" t="inlineStr">
        <is>
          <t>破軍陣&lt;color=#00FF00&gt;3&lt;/color&gt;級：增加我方部隊&lt;color=#00FF00&gt;7.5%&lt;/color&gt;暴擊率</t>
        </is>
      </c>
    </row>
    <row customHeight="1" ht="16.5" r="3851" s="3">
      <c r="A3851" s="0" t="n">
        <v>3848</v>
      </c>
      <c r="B3851" s="0" t="inlineStr">
        <is>
          <t>破军阵&lt;color=#00FF00&gt;4&lt;/color&gt;级：增加我方部队&lt;color=#00FF00&gt;10%&lt;/color&gt;暴击率</t>
        </is>
      </c>
      <c r="D3851" s="0" t="inlineStr">
        <is>
          <t>破軍陣&lt;color=#00FF00&gt;4&lt;/color&gt;級：增加我方部隊&lt;color=#00FF00&gt;10%&lt;/color&gt;暴擊率</t>
        </is>
      </c>
    </row>
    <row customHeight="1" ht="16.5" r="3852" s="3">
      <c r="A3852" s="0" t="n">
        <v>3849</v>
      </c>
      <c r="B3852" s="0" t="inlineStr">
        <is>
          <t>破军阵&lt;color=#00FF00&gt;5&lt;/color&gt;级：增加我方部队&lt;color=#00FF00&gt;12.5%&lt;/color&gt;暴击率</t>
        </is>
      </c>
      <c r="D3852" s="0" t="inlineStr">
        <is>
          <t>破軍陣&lt;color=#00FF00&gt;5&lt;/color&gt;級：增加我方部隊&lt;color=#00FF00&gt;12.5%&lt;/color&gt;暴擊率</t>
        </is>
      </c>
    </row>
    <row customHeight="1" ht="16.5" r="3853" s="3">
      <c r="A3853" s="0" t="n">
        <v>3850</v>
      </c>
      <c r="B3853" s="0" t="inlineStr">
        <is>
          <t>破军阵&lt;color=#00FF00&gt;6&lt;/color&gt;级：增加我方部队&lt;color=#00FF00&gt;15%&lt;/color&gt;暴击率</t>
        </is>
      </c>
      <c r="D3853" s="0" t="inlineStr">
        <is>
          <t>破軍陣&lt;color=#00FF00&gt;6&lt;/color&gt;級：增加我方部隊&lt;color=#00FF00&gt;15%&lt;/color&gt;暴擊率</t>
        </is>
      </c>
    </row>
    <row customHeight="1" ht="16.5" r="3854" s="3">
      <c r="A3854" s="0" t="n">
        <v>3851</v>
      </c>
      <c r="B3854" s="0" t="inlineStr">
        <is>
          <t>破军阵&lt;color=#00FF00&gt;7&lt;/color&gt;级：增加我方部队&lt;color=#00FF00&gt;17.5%&lt;/color&gt;暴击率</t>
        </is>
      </c>
      <c r="D3854" s="0" t="inlineStr">
        <is>
          <t>破軍陣&lt;color=#00FF00&gt;7&lt;/color&gt;級：增加我方部隊&lt;color=#00FF00&gt;17.5%&lt;/color&gt;暴擊率</t>
        </is>
      </c>
    </row>
    <row customHeight="1" ht="16.5" r="3855" s="3">
      <c r="A3855" s="0" t="n">
        <v>3852</v>
      </c>
      <c r="B3855" s="0" t="inlineStr">
        <is>
          <t>破军阵&lt;color=#00FF00&gt;8&lt;/color&gt;级：增加我方部队&lt;color=#00FF00&gt;20%&lt;/color&gt;暴击率</t>
        </is>
      </c>
      <c r="D3855" s="0" t="inlineStr">
        <is>
          <t>破軍陣&lt;color=#00FF00&gt;8&lt;/color&gt;級：增加我方部隊&lt;color=#00FF00&gt;20%&lt;/color&gt;暴擊率</t>
        </is>
      </c>
    </row>
    <row customHeight="1" ht="16.5" r="3856" s="3">
      <c r="A3856" s="0" t="n">
        <v>3853</v>
      </c>
      <c r="B3856" s="0" t="inlineStr">
        <is>
          <t>破军阵&lt;color=#00FF00&gt;9&lt;/color&gt;级：增加我方部队&lt;color=#00FF00&gt;22.5%&lt;/color&gt;暴击率</t>
        </is>
      </c>
      <c r="D3856" s="0" t="inlineStr">
        <is>
          <t>破軍陣&lt;color=#00FF00&gt;9&lt;/color&gt;級：增加我方部隊&lt;color=#00FF00&gt;22.5%&lt;/color&gt;暴擊率</t>
        </is>
      </c>
    </row>
    <row customHeight="1" ht="16.5" r="3857" s="3">
      <c r="A3857" s="0" t="n">
        <v>3854</v>
      </c>
      <c r="B3857" s="0" t="inlineStr">
        <is>
          <t>破军阵&lt;color=#00FF00&gt;10&lt;/color&gt;级：增加我方部队&lt;color=#00FF00&gt;25%&lt;/color&gt;暴击率</t>
        </is>
      </c>
      <c r="D3857" s="0" t="inlineStr">
        <is>
          <t>破軍陣&lt;color=#00FF00&gt;10&lt;/color&gt;級：增加我方部隊&lt;color=#00FF00&gt;25%&lt;/color&gt;暴擊率</t>
        </is>
      </c>
    </row>
    <row customHeight="1" ht="16.5" r="3858" s="3">
      <c r="A3858" s="0" t="n">
        <v>3855</v>
      </c>
      <c r="B3858" s="0" t="inlineStr">
        <is>
          <t>光羽阵&lt;color=#00FF00&gt;1&lt;/color&gt;级：增加我方部队&lt;color=#00FF00&gt;0.8%&lt;/color&gt;防御</t>
        </is>
      </c>
      <c r="D3858" s="0" t="inlineStr">
        <is>
          <t>光羽陣&lt;color=#00FF00&gt;1&lt;/color&gt;級：增加我方部隊&lt;color=#00FF00&gt;0.8%&lt;/color&gt;防禦</t>
        </is>
      </c>
    </row>
    <row customHeight="1" ht="16.5" r="3859" s="3">
      <c r="A3859" s="0" t="n">
        <v>3856</v>
      </c>
      <c r="B3859" s="0" t="inlineStr">
        <is>
          <t>光羽阵&lt;color=#00FF00&gt;2&lt;/color&gt;级：增加我方部队&lt;color=#00FF00&gt;1.6%&lt;/color&gt;防御</t>
        </is>
      </c>
      <c r="D3859" s="0" t="inlineStr">
        <is>
          <t>光羽陣&lt;color=#00FF00&gt;2&lt;/color&gt;級：增加我方部隊&lt;color=#00FF00&gt;1.6%&lt;/color&gt;防禦</t>
        </is>
      </c>
    </row>
    <row customHeight="1" ht="16.5" r="3860" s="3">
      <c r="A3860" s="0" t="n">
        <v>3857</v>
      </c>
      <c r="B3860" s="0" t="inlineStr">
        <is>
          <t>光羽阵&lt;color=#00FF00&gt;3&lt;/color&gt;级：增加我方部队&lt;color=#00FF00&gt;2.4%&lt;/color&gt;防御</t>
        </is>
      </c>
      <c r="D3860" s="0" t="inlineStr">
        <is>
          <t>光羽陣&lt;color=#00FF00&gt;3&lt;/color&gt;級：增加我方部隊&lt;color=#00FF00&gt;2.4%&lt;/color&gt;防禦</t>
        </is>
      </c>
    </row>
    <row customHeight="1" ht="16.5" r="3861" s="3">
      <c r="A3861" s="0" t="n">
        <v>3858</v>
      </c>
      <c r="B3861" s="0" t="inlineStr">
        <is>
          <t>光羽阵&lt;color=#00FF00&gt;4&lt;/color&gt;级：增加我方部队&lt;color=#00FF00&gt;3.2%&lt;/color&gt;防御</t>
        </is>
      </c>
      <c r="D3861" s="0" t="inlineStr">
        <is>
          <t>光羽陣&lt;color=#00FF00&gt;4&lt;/color&gt;級：增加我方部隊&lt;color=#00FF00&gt;3.2%&lt;/color&gt;防禦</t>
        </is>
      </c>
    </row>
    <row customHeight="1" ht="16.5" r="3862" s="3">
      <c r="A3862" s="0" t="n">
        <v>3859</v>
      </c>
      <c r="B3862" s="0" t="inlineStr">
        <is>
          <t>光羽阵&lt;color=#00FF00&gt;5&lt;/color&gt;级：增加我方部队&lt;color=#00FF00&gt;4%&lt;/color&gt;防御</t>
        </is>
      </c>
      <c r="D3862" s="0" t="inlineStr">
        <is>
          <t>光羽陣&lt;color=#00FF00&gt;5&lt;/color&gt;級：增加我方部隊&lt;color=#00FF00&gt;4%&lt;/color&gt;防禦</t>
        </is>
      </c>
    </row>
    <row customHeight="1" ht="16.5" r="3863" s="3">
      <c r="A3863" s="0" t="n">
        <v>3860</v>
      </c>
      <c r="B3863" s="0" t="inlineStr">
        <is>
          <t>光羽阵&lt;color=#00FF00&gt;6&lt;/color&gt;级：增加我方部队&lt;color=#00FF00&gt;4.8%&lt;/color&gt;防御</t>
        </is>
      </c>
      <c r="D3863" s="0" t="inlineStr">
        <is>
          <t>光羽陣&lt;color=#00FF00&gt;6&lt;/color&gt;級：增加我方部隊&lt;color=#00FF00&gt;4.8%&lt;/color&gt;防禦</t>
        </is>
      </c>
    </row>
    <row customHeight="1" ht="16.5" r="3864" s="3">
      <c r="A3864" s="0" t="n">
        <v>3861</v>
      </c>
      <c r="B3864" s="0" t="inlineStr">
        <is>
          <t>光羽阵&lt;color=#00FF00&gt;7&lt;/color&gt;级：增加我方部队&lt;color=#00FF00&gt;5.6%&lt;/color&gt;防御</t>
        </is>
      </c>
      <c r="D3864" s="0" t="inlineStr">
        <is>
          <t>光羽陣&lt;color=#00FF00&gt;7&lt;/color&gt;級：增加我方部隊&lt;color=#00FF00&gt;5.6%&lt;/color&gt;防禦</t>
        </is>
      </c>
    </row>
    <row customHeight="1" ht="16.5" r="3865" s="3">
      <c r="A3865" s="0" t="n">
        <v>3862</v>
      </c>
      <c r="B3865" s="0" t="inlineStr">
        <is>
          <t>光羽阵&lt;color=#00FF00&gt;8&lt;/color&gt;级：增加我方部队&lt;color=#00FF00&gt;6.4%&lt;/color&gt;防御</t>
        </is>
      </c>
      <c r="D3865" s="0" t="inlineStr">
        <is>
          <t>光羽陣&lt;color=#00FF00&gt;8&lt;/color&gt;級：增加我方部隊&lt;color=#00FF00&gt;6.4%&lt;/color&gt;防禦</t>
        </is>
      </c>
    </row>
    <row customHeight="1" ht="16.5" r="3866" s="3">
      <c r="A3866" s="0" t="n">
        <v>3863</v>
      </c>
      <c r="B3866" s="0" t="inlineStr">
        <is>
          <t>光羽阵&lt;color=#00FF00&gt;9&lt;/color&gt;级：增加我方部队&lt;color=#00FF00&gt;7.2%&lt;/color&gt;防御</t>
        </is>
      </c>
      <c r="D3866" s="0" t="inlineStr">
        <is>
          <t>光羽陣&lt;color=#00FF00&gt;9&lt;/color&gt;級：增加我方部隊&lt;color=#00FF00&gt;7.2%&lt;/color&gt;防禦</t>
        </is>
      </c>
    </row>
    <row customHeight="1" ht="16.5" r="3867" s="3">
      <c r="A3867" s="0" t="n">
        <v>3864</v>
      </c>
      <c r="B3867" s="0" t="inlineStr">
        <is>
          <t>光羽阵&lt;color=#00FF00&gt;10&lt;/color&gt;级：增加我方部队&lt;color=#00FF00&gt;8%&lt;/color&gt;防御</t>
        </is>
      </c>
      <c r="D3867" s="0" t="inlineStr">
        <is>
          <t>光羽陣&lt;color=#00FF00&gt;10&lt;/color&gt;級：增加我方部隊&lt;color=#00FF00&gt;8%&lt;/color&gt;防禦</t>
        </is>
      </c>
    </row>
    <row customHeight="1" ht="16.5" r="3868" s="3">
      <c r="A3868" s="0" t="n">
        <v>3865</v>
      </c>
      <c r="B3868" s="0" t="inlineStr">
        <is>
          <t>陷军阵&lt;color=#00FF00&gt;1&lt;/color&gt;级：增加我方部队&lt;color=#00FF00&gt;5%&lt;/color&gt;攻城伤害</t>
        </is>
      </c>
      <c r="D3868" s="0" t="inlineStr">
        <is>
          <t>陷軍陣&lt;color=#00FF00&gt;1&lt;/color&gt;級：增加我方部隊&lt;color=#00FF00&gt;5%&lt;/color&gt;攻城傷害</t>
        </is>
      </c>
    </row>
    <row customHeight="1" ht="16.5" r="3869" s="3">
      <c r="A3869" s="0" t="n">
        <v>3866</v>
      </c>
      <c r="B3869" s="0" t="inlineStr">
        <is>
          <t>陷军阵&lt;color=#00FF00&gt;2&lt;/color&gt;级：增加我方部队&lt;color=#00FF00&gt;10%&lt;/color&gt;攻城伤害</t>
        </is>
      </c>
      <c r="D3869" s="0" t="inlineStr">
        <is>
          <t>陷軍陣&lt;color=#00FF00&gt;2&lt;/color&gt;級：增加我方部隊&lt;color=#00FF00&gt;10%&lt;/color&gt;攻城傷害</t>
        </is>
      </c>
    </row>
    <row customHeight="1" ht="16.5" r="3870" s="3">
      <c r="A3870" s="0" t="n">
        <v>3867</v>
      </c>
      <c r="B3870" s="0" t="inlineStr">
        <is>
          <t>陷军阵&lt;color=#00FF00&gt;3&lt;/color&gt;级：增加我方部队&lt;color=#00FF00&gt;15%&lt;/color&gt;攻城伤害</t>
        </is>
      </c>
      <c r="D3870" s="0" t="inlineStr">
        <is>
          <t>陷軍陣&lt;color=#00FF00&gt;3&lt;/color&gt;級：增加我方部隊&lt;color=#00FF00&gt;15%&lt;/color&gt;攻城傷害</t>
        </is>
      </c>
    </row>
    <row customHeight="1" ht="16.5" r="3871" s="3">
      <c r="A3871" s="0" t="n">
        <v>3868</v>
      </c>
      <c r="B3871" s="0" t="inlineStr">
        <is>
          <t>陷军阵&lt;color=#00FF00&gt;4&lt;/color&gt;级：增加我方部队&lt;color=#00FF00&gt;20%&lt;/color&gt;攻城伤害</t>
        </is>
      </c>
      <c r="D3871" s="0" t="inlineStr">
        <is>
          <t>陷軍陣&lt;color=#00FF00&gt;4&lt;/color&gt;級：增加我方部隊&lt;color=#00FF00&gt;20%&lt;/color&gt;攻城傷害</t>
        </is>
      </c>
    </row>
    <row customHeight="1" ht="16.5" r="3872" s="3">
      <c r="A3872" s="0" t="n">
        <v>3869</v>
      </c>
      <c r="B3872" s="0" t="inlineStr">
        <is>
          <t>陷军阵&lt;color=#00FF00&gt;5&lt;/color&gt;级：增加我方部队&lt;color=#00FF00&gt;25%&lt;/color&gt;攻城伤害</t>
        </is>
      </c>
      <c r="D3872" s="0" t="inlineStr">
        <is>
          <t>陷軍陣&lt;color=#00FF00&gt;5&lt;/color&gt;級：增加我方部隊&lt;color=#00FF00&gt;25%&lt;/color&gt;攻城傷害</t>
        </is>
      </c>
    </row>
    <row customHeight="1" ht="16.5" r="3873" s="3">
      <c r="A3873" s="0" t="n">
        <v>3870</v>
      </c>
      <c r="B3873" s="0" t="inlineStr">
        <is>
          <t>陷军阵&lt;color=#00FF00&gt;6&lt;/color&gt;级：增加我方部队&lt;color=#00FF00&gt;30%&lt;/color&gt;攻城伤害</t>
        </is>
      </c>
      <c r="D3873" s="0" t="inlineStr">
        <is>
          <t>陷軍陣&lt;color=#00FF00&gt;6&lt;/color&gt;級：增加我方部隊&lt;color=#00FF00&gt;30%&lt;/color&gt;攻城傷害</t>
        </is>
      </c>
    </row>
    <row customHeight="1" ht="16.5" r="3874" s="3">
      <c r="A3874" s="0" t="n">
        <v>3871</v>
      </c>
      <c r="B3874" s="0" t="inlineStr">
        <is>
          <t>陷军阵&lt;color=#00FF00&gt;7&lt;/color&gt;级：增加我方部队&lt;color=#00FF00&gt;35%&lt;/color&gt;攻城伤害</t>
        </is>
      </c>
      <c r="D3874" s="0" t="inlineStr">
        <is>
          <t>陷軍陣&lt;color=#00FF00&gt;7&lt;/color&gt;級：增加我方部隊&lt;color=#00FF00&gt;35%&lt;/color&gt;攻城傷害</t>
        </is>
      </c>
    </row>
    <row customHeight="1" ht="16.5" r="3875" s="3">
      <c r="A3875" s="0" t="n">
        <v>3872</v>
      </c>
      <c r="B3875" s="0" t="inlineStr">
        <is>
          <t>陷军阵&lt;color=#00FF00&gt;8&lt;/color&gt;级：增加我方部队&lt;color=#00FF00&gt;40%&lt;/color&gt;攻城伤害</t>
        </is>
      </c>
      <c r="D3875" s="0" t="inlineStr">
        <is>
          <t>陷軍陣&lt;color=#00FF00&gt;8&lt;/color&gt;級：增加我方部隊&lt;color=#00FF00&gt;40%&lt;/color&gt;攻城傷害</t>
        </is>
      </c>
    </row>
    <row customHeight="1" ht="16.5" r="3876" s="3">
      <c r="A3876" s="0" t="n">
        <v>3873</v>
      </c>
      <c r="B3876" s="0" t="inlineStr">
        <is>
          <t>陷军阵&lt;color=#00FF00&gt;9&lt;/color&gt;级：增加我方部队&lt;color=#00FF00&gt;45%&lt;/color&gt;攻城伤害</t>
        </is>
      </c>
      <c r="D3876" s="0" t="inlineStr">
        <is>
          <t>陷軍陣&lt;color=#00FF00&gt;9&lt;/color&gt;級：增加我方部隊&lt;color=#00FF00&gt;45%&lt;/color&gt;攻城傷害</t>
        </is>
      </c>
    </row>
    <row customHeight="1" ht="16.5" r="3877" s="3">
      <c r="A3877" s="0" t="n">
        <v>3874</v>
      </c>
      <c r="B3877" s="0" t="inlineStr">
        <is>
          <t>陷军阵&lt;color=#00FF00&gt;10&lt;/color&gt;级：增加我方部队&lt;color=#00FF00&gt;50%&lt;/color&gt;攻城伤害</t>
        </is>
      </c>
      <c r="D3877" s="0" t="inlineStr">
        <is>
          <t>陷軍陣&lt;color=#00FF00&gt;10&lt;/color&gt;級：增加我方部隊&lt;color=#00FF00&gt;50%&lt;/color&gt;攻城傷害</t>
        </is>
      </c>
    </row>
    <row customHeight="1" ht="16.5" r="3878" s="3">
      <c r="A3878" s="0" t="n">
        <v>3875</v>
      </c>
      <c r="B3878" s="0" t="inlineStr">
        <is>
          <t>突袭阵&lt;color=#00FF00&gt;1&lt;/color&gt;级：增加我方部队&lt;color=#00FF00&gt;0.5%&lt;/color&gt;总伤害</t>
        </is>
      </c>
      <c r="D3878" s="0" t="inlineStr">
        <is>
          <t>突襲陣&lt;color=#00FF00&gt;1&lt;/color&gt;級：增加我方部隊&lt;color=#00FF00&gt;0.5%&lt;/color&gt;總傷害</t>
        </is>
      </c>
    </row>
    <row customHeight="1" ht="16.5" r="3879" s="3">
      <c r="A3879" s="0" t="n">
        <v>3876</v>
      </c>
      <c r="B3879" s="0" t="inlineStr">
        <is>
          <t>突袭阵&lt;color=#00FF00&gt;2&lt;/color&gt;级：增加我方部队&lt;color=#00FF00&gt;1%&lt;/color&gt;总伤害</t>
        </is>
      </c>
      <c r="D3879" s="0" t="inlineStr">
        <is>
          <t>突襲陣&lt;color=#00FF00&gt;2&lt;/color&gt;級：增加我方部隊&lt;color=#00FF00&gt;1%&lt;/color&gt;總傷害</t>
        </is>
      </c>
    </row>
    <row customHeight="1" ht="16.5" r="3880" s="3">
      <c r="A3880" s="0" t="n">
        <v>3877</v>
      </c>
      <c r="B3880" s="0" t="inlineStr">
        <is>
          <t>突袭阵&lt;color=#00FF00&gt;3&lt;/color&gt;级：增加我方部队&lt;color=#00FF00&gt;1.5%&lt;/color&gt;总伤害</t>
        </is>
      </c>
      <c r="D3880" s="0" t="inlineStr">
        <is>
          <t>突襲陣&lt;color=#00FF00&gt;3&lt;/color&gt;級：增加我方部隊&lt;color=#00FF00&gt;1.5%&lt;/color&gt;總傷害</t>
        </is>
      </c>
    </row>
    <row customHeight="1" ht="16.5" r="3881" s="3">
      <c r="A3881" s="0" t="n">
        <v>3878</v>
      </c>
      <c r="B3881" s="0" t="inlineStr">
        <is>
          <t>突袭阵&lt;color=#00FF00&gt;4&lt;/color&gt;级：增加我方部队&lt;color=#00FF00&gt;2%&lt;/color&gt;总伤害</t>
        </is>
      </c>
      <c r="D3881" s="0" t="inlineStr">
        <is>
          <t>突襲陣&lt;color=#00FF00&gt;4&lt;/color&gt;級：增加我方部隊&lt;color=#00FF00&gt;2%&lt;/color&gt;總傷害</t>
        </is>
      </c>
    </row>
    <row customHeight="1" ht="16.5" r="3882" s="3">
      <c r="A3882" s="0" t="n">
        <v>3879</v>
      </c>
      <c r="B3882" s="0" t="inlineStr">
        <is>
          <t>突袭阵&lt;color=#00FF00&gt;5&lt;/color&gt;级：增加我方部队&lt;color=#00FF00&gt;2.5%&lt;/color&gt;总伤害</t>
        </is>
      </c>
      <c r="D3882" s="0" t="inlineStr">
        <is>
          <t>突襲陣&lt;color=#00FF00&gt;5&lt;/color&gt;級：增加我方部隊&lt;color=#00FF00&gt;2.5%&lt;/color&gt;總傷害</t>
        </is>
      </c>
    </row>
    <row customHeight="1" ht="16.5" r="3883" s="3">
      <c r="A3883" s="0" t="n">
        <v>3880</v>
      </c>
      <c r="B3883" s="0" t="inlineStr">
        <is>
          <t>突袭阵&lt;color=#00FF00&gt;6&lt;/color&gt;级：增加我方部队&lt;color=#00FF00&gt;3%&lt;/color&gt;总伤害</t>
        </is>
      </c>
      <c r="D3883" s="0" t="inlineStr">
        <is>
          <t>突襲陣&lt;color=#00FF00&gt;6&lt;/color&gt;級：增加我方部隊&lt;color=#00FF00&gt;3%&lt;/color&gt;總傷害</t>
        </is>
      </c>
    </row>
    <row customHeight="1" ht="16.5" r="3884" s="3">
      <c r="A3884" s="0" t="n">
        <v>3881</v>
      </c>
      <c r="B3884" s="0" t="inlineStr">
        <is>
          <t>突袭阵&lt;color=#00FF00&gt;7&lt;/color&gt;级：增加我方部队&lt;color=#00FF00&gt;3.5%&lt;/color&gt;总伤害</t>
        </is>
      </c>
      <c r="D3884" s="0" t="inlineStr">
        <is>
          <t>突襲陣&lt;color=#00FF00&gt;7&lt;/color&gt;級：增加我方部隊&lt;color=#00FF00&gt;3.5%&lt;/color&gt;總傷害</t>
        </is>
      </c>
    </row>
    <row customHeight="1" ht="16.5" r="3885" s="3">
      <c r="A3885" s="0" t="n">
        <v>3882</v>
      </c>
      <c r="B3885" s="0" t="inlineStr">
        <is>
          <t>突袭阵&lt;color=#00FF00&gt;8&lt;/color&gt;级：增加我方部队&lt;color=#00FF00&gt;4%&lt;/color&gt;总伤害</t>
        </is>
      </c>
      <c r="D3885" s="0" t="inlineStr">
        <is>
          <t>突襲陣&lt;color=#00FF00&gt;8&lt;/color&gt;級：增加我方部隊&lt;color=#00FF00&gt;4%&lt;/color&gt;總傷害</t>
        </is>
      </c>
    </row>
    <row customHeight="1" ht="16.5" r="3886" s="3">
      <c r="A3886" s="0" t="n">
        <v>3883</v>
      </c>
      <c r="B3886" s="0" t="inlineStr">
        <is>
          <t>突袭阵&lt;color=#00FF00&gt;9&lt;/color&gt;级：增加我方部队&lt;color=#00FF00&gt;4.5%&lt;/color&gt;总伤害</t>
        </is>
      </c>
      <c r="D3886" s="0" t="inlineStr">
        <is>
          <t>突襲陣&lt;color=#00FF00&gt;9&lt;/color&gt;級：增加我方部隊&lt;color=#00FF00&gt;4.5%&lt;/color&gt;總傷害</t>
        </is>
      </c>
    </row>
    <row customHeight="1" ht="16.5" r="3887" s="3">
      <c r="A3887" s="0" t="n">
        <v>3884</v>
      </c>
      <c r="B3887" s="0" t="inlineStr">
        <is>
          <t>突袭阵&lt;color=#00FF00&gt;10&lt;/color&gt;级：增加我方部队&lt;color=#00FF00&gt;5%&lt;/color&gt;总伤害</t>
        </is>
      </c>
      <c r="D3887" s="0" t="inlineStr">
        <is>
          <t>突襲陣&lt;color=#00FF00&gt;10&lt;/color&gt;級：增加我方部隊&lt;color=#00FF00&gt;5%&lt;/color&gt;總傷害</t>
        </is>
      </c>
    </row>
    <row customHeight="1" ht="16.5" r="3888" s="3">
      <c r="A3888" s="0" t="n">
        <v>3885</v>
      </c>
      <c r="B3888" s="0" t="inlineStr">
        <is>
          <t>冲锋阵&lt;color=#00FF00&gt;1&lt;/color&gt;级：增加我方部队&lt;color=#00FF00&gt;2.5%&lt;/color&gt;格挡率</t>
        </is>
      </c>
      <c r="D3888" s="0" t="inlineStr">
        <is>
          <t>衝鋒陣&lt;color=#00FF00&gt;1&lt;/color&gt;級：增加我方部隊&lt;color=#00FF00&gt;2.5%&lt;/color&gt;格擋率</t>
        </is>
      </c>
    </row>
    <row customHeight="1" ht="16.5" r="3889" s="3">
      <c r="A3889" s="0" t="n">
        <v>3886</v>
      </c>
      <c r="B3889" s="0" t="inlineStr">
        <is>
          <t>冲锋阵&lt;color=#00FF00&gt;2&lt;/color&gt;级：增加我方部队&lt;color=#00FF00&gt;5%&lt;/color&gt;格挡率</t>
        </is>
      </c>
      <c r="D3889" s="0" t="inlineStr">
        <is>
          <t>衝鋒陣&lt;color=#00FF00&gt;2&lt;/color&gt;級：增加我方部隊&lt;color=#00FF00&gt;5%&lt;/color&gt;格擋率</t>
        </is>
      </c>
    </row>
    <row customHeight="1" ht="16.5" r="3890" s="3">
      <c r="A3890" s="0" t="n">
        <v>3887</v>
      </c>
      <c r="B3890" s="0" t="inlineStr">
        <is>
          <t>冲锋阵&lt;color=#00FF00&gt;3&lt;/color&gt;级：增加我方部队&lt;color=#00FF00&gt;7.5%&lt;/color&gt;格挡率</t>
        </is>
      </c>
      <c r="D3890" s="0" t="inlineStr">
        <is>
          <t>衝鋒陣&lt;color=#00FF00&gt;3&lt;/color&gt;級：增加我方部隊&lt;color=#00FF00&gt;7.5%&lt;/color&gt;格擋率</t>
        </is>
      </c>
    </row>
    <row customHeight="1" ht="16.5" r="3891" s="3">
      <c r="A3891" s="0" t="n">
        <v>3888</v>
      </c>
      <c r="B3891" s="0" t="inlineStr">
        <is>
          <t>冲锋阵&lt;color=#00FF00&gt;4&lt;/color&gt;级：增加我方部队&lt;color=#00FF00&gt;10%&lt;/color&gt;格挡率</t>
        </is>
      </c>
      <c r="D3891" s="0" t="inlineStr">
        <is>
          <t>衝鋒陣&lt;color=#00FF00&gt;4&lt;/color&gt;級：增加我方部隊&lt;color=#00FF00&gt;10%&lt;/color&gt;格擋率</t>
        </is>
      </c>
    </row>
    <row customHeight="1" ht="16.5" r="3892" s="3">
      <c r="A3892" s="0" t="n">
        <v>3889</v>
      </c>
      <c r="B3892" s="0" t="inlineStr">
        <is>
          <t>冲锋阵&lt;color=#00FF00&gt;5&lt;/color&gt;级：增加我方部队&lt;color=#00FF00&gt;12.5%&lt;/color&gt;格挡率</t>
        </is>
      </c>
      <c r="D3892" s="0" t="inlineStr">
        <is>
          <t>衝鋒陣&lt;color=#00FF00&gt;5&lt;/color&gt;級：增加我方部隊&lt;color=#00FF00&gt;12.5%&lt;/color&gt;格擋率</t>
        </is>
      </c>
    </row>
    <row customHeight="1" ht="16.5" r="3893" s="3">
      <c r="A3893" s="0" t="n">
        <v>3890</v>
      </c>
      <c r="B3893" s="0" t="inlineStr">
        <is>
          <t>冲锋阵&lt;color=#00FF00&gt;6&lt;/color&gt;级：增加我方部队&lt;color=#00FF00&gt;15%&lt;/color&gt;格挡率</t>
        </is>
      </c>
      <c r="D3893" s="0" t="inlineStr">
        <is>
          <t>衝鋒陣&lt;color=#00FF00&gt;6&lt;/color&gt;級：增加我方部隊&lt;color=#00FF00&gt;15%&lt;/color&gt;格擋率</t>
        </is>
      </c>
    </row>
    <row customHeight="1" ht="16.5" r="3894" s="3">
      <c r="A3894" s="0" t="n">
        <v>3891</v>
      </c>
      <c r="B3894" s="0" t="inlineStr">
        <is>
          <t>冲锋阵&lt;color=#00FF00&gt;7&lt;/color&gt;级：增加我方部队&lt;color=#00FF00&gt;17.5%&lt;/color&gt;格挡率</t>
        </is>
      </c>
      <c r="D3894" s="0" t="inlineStr">
        <is>
          <t>衝鋒陣&lt;color=#00FF00&gt;7&lt;/color&gt;級：增加我方部隊&lt;color=#00FF00&gt;17.5%&lt;/color&gt;格擋率</t>
        </is>
      </c>
    </row>
    <row customHeight="1" ht="16.5" r="3895" s="3">
      <c r="A3895" s="0" t="n">
        <v>3892</v>
      </c>
      <c r="B3895" s="0" t="inlineStr">
        <is>
          <t>冲锋阵&lt;color=#00FF00&gt;8&lt;/color&gt;级：增加我方部队&lt;color=#00FF00&gt;20%&lt;/color&gt;格挡率</t>
        </is>
      </c>
      <c r="D3895" s="0" t="inlineStr">
        <is>
          <t>衝鋒陣&lt;color=#00FF00&gt;8&lt;/color&gt;級：增加我方部隊&lt;color=#00FF00&gt;20%&lt;/color&gt;格擋率</t>
        </is>
      </c>
    </row>
    <row customHeight="1" ht="16.5" r="3896" s="3">
      <c r="A3896" s="0" t="n">
        <v>3893</v>
      </c>
      <c r="B3896" s="0" t="inlineStr">
        <is>
          <t>冲锋阵&lt;color=#00FF00&gt;9&lt;/color&gt;级：增加我方部队&lt;color=#00FF00&gt;22.5%&lt;/color&gt;格挡率</t>
        </is>
      </c>
      <c r="D3896" s="0" t="inlineStr">
        <is>
          <t>衝鋒陣&lt;color=#00FF00&gt;9&lt;/color&gt;級：增加我方部隊&lt;color=#00FF00&gt;22.5%&lt;/color&gt;格擋率</t>
        </is>
      </c>
    </row>
    <row customHeight="1" ht="16.5" r="3897" s="3">
      <c r="A3897" s="0" t="n">
        <v>3894</v>
      </c>
      <c r="B3897" s="0" t="inlineStr">
        <is>
          <t>冲锋阵&lt;color=#00FF00&gt;10&lt;/color&gt;级：增加我方部队&lt;color=#00FF00&gt;25%&lt;/color&gt;格挡率</t>
        </is>
      </c>
      <c r="D3897" s="0" t="inlineStr">
        <is>
          <t>衝鋒陣&lt;color=#00FF00&gt;10&lt;/color&gt;級：增加我方部隊&lt;color=#00FF00&gt;25%&lt;/color&gt;格擋率</t>
        </is>
      </c>
    </row>
    <row customHeight="1" ht="16.5" r="3898" s="3">
      <c r="A3898" s="0" t="n">
        <v>3895</v>
      </c>
      <c r="B3898" s="0" t="inlineStr">
        <is>
          <t>骑射阵&lt;color=#00FF00&gt;1&lt;/color&gt;级：增加我方部队&lt;color=#00FF00&gt;0.8%&lt;/color&gt;攻击</t>
        </is>
      </c>
      <c r="D3898" s="0" t="inlineStr">
        <is>
          <t>騎射陣&lt;color=#00FF00&gt;1&lt;/color&gt;級：增加我方部隊&lt;color=#00FF00&gt;0.8%&lt;/color&gt;攻擊</t>
        </is>
      </c>
    </row>
    <row customHeight="1" ht="16.5" r="3899" s="3">
      <c r="A3899" s="0" t="n">
        <v>3896</v>
      </c>
      <c r="B3899" s="0" t="inlineStr">
        <is>
          <t>骑射阵&lt;color=#00FF00&gt;2&lt;/color&gt;级：增加我方部队&lt;color=#00FF00&gt;1.6%&lt;/color&gt;攻击</t>
        </is>
      </c>
      <c r="D3899" s="0" t="inlineStr">
        <is>
          <t>騎射陣&lt;color=#00FF00&gt;2&lt;/color&gt;級：增加我方部隊&lt;color=#00FF00&gt;1.6%&lt;/color&gt;攻擊</t>
        </is>
      </c>
    </row>
    <row customHeight="1" ht="16.5" r="3900" s="3">
      <c r="A3900" s="0" t="n">
        <v>3897</v>
      </c>
      <c r="B3900" s="0" t="inlineStr">
        <is>
          <t>骑射阵&lt;color=#00FF00&gt;3&lt;/color&gt;级：增加我方部队&lt;color=#00FF00&gt;2.4%&lt;/color&gt;攻击</t>
        </is>
      </c>
      <c r="D3900" s="0" t="inlineStr">
        <is>
          <t>騎射陣&lt;color=#00FF00&gt;3&lt;/color&gt;級：增加我方部隊&lt;color=#00FF00&gt;2.4%&lt;/color&gt;攻擊</t>
        </is>
      </c>
    </row>
    <row customHeight="1" ht="16.5" r="3901" s="3">
      <c r="A3901" s="0" t="n">
        <v>3898</v>
      </c>
      <c r="B3901" s="0" t="inlineStr">
        <is>
          <t>骑射阵&lt;color=#00FF00&gt;4&lt;/color&gt;级：增加我方部队&lt;color=#00FF00&gt;3.2%&lt;/color&gt;攻击</t>
        </is>
      </c>
      <c r="D3901" s="0" t="inlineStr">
        <is>
          <t>騎射陣&lt;color=#00FF00&gt;4&lt;/color&gt;級：增加我方部隊&lt;color=#00FF00&gt;3.2%&lt;/color&gt;攻擊</t>
        </is>
      </c>
    </row>
    <row customHeight="1" ht="16.5" r="3902" s="3">
      <c r="A3902" s="0" t="n">
        <v>3899</v>
      </c>
      <c r="B3902" s="0" t="inlineStr">
        <is>
          <t>骑射阵&lt;color=#00FF00&gt;5&lt;/color&gt;级：增加我方部队&lt;color=#00FF00&gt;4%&lt;/color&gt;攻击</t>
        </is>
      </c>
      <c r="D3902" s="0" t="inlineStr">
        <is>
          <t>騎射陣&lt;color=#00FF00&gt;5&lt;/color&gt;級：增加我方部隊&lt;color=#00FF00&gt;4%&lt;/color&gt;攻擊</t>
        </is>
      </c>
    </row>
    <row customHeight="1" ht="16.5" r="3903" s="3">
      <c r="A3903" s="0" t="n">
        <v>3900</v>
      </c>
      <c r="B3903" s="0" t="inlineStr">
        <is>
          <t>骑射阵&lt;color=#00FF00&gt;6&lt;/color&gt;级：增加我方部队&lt;color=#00FF00&gt;4.8%&lt;/color&gt;攻击</t>
        </is>
      </c>
      <c r="D3903" s="0" t="inlineStr">
        <is>
          <t>騎射陣&lt;color=#00FF00&gt;6&lt;/color&gt;級：增加我方部隊&lt;color=#00FF00&gt;4.8%&lt;/color&gt;攻擊</t>
        </is>
      </c>
    </row>
    <row customHeight="1" ht="16.5" r="3904" s="3">
      <c r="A3904" s="0" t="n">
        <v>3901</v>
      </c>
      <c r="B3904" s="0" t="inlineStr">
        <is>
          <t>骑射阵&lt;color=#00FF00&gt;7&lt;/color&gt;级：增加我方部队&lt;color=#00FF00&gt;5.6%&lt;/color&gt;攻击</t>
        </is>
      </c>
      <c r="D3904" s="0" t="inlineStr">
        <is>
          <t>騎射陣&lt;color=#00FF00&gt;7&lt;/color&gt;級：增加我方部隊&lt;color=#00FF00&gt;5.6%&lt;/color&gt;攻擊</t>
        </is>
      </c>
    </row>
    <row customHeight="1" ht="16.5" r="3905" s="3">
      <c r="A3905" s="0" t="n">
        <v>3902</v>
      </c>
      <c r="B3905" s="0" t="inlineStr">
        <is>
          <t>骑射阵&lt;color=#00FF00&gt;8&lt;/color&gt;级：增加我方部队&lt;color=#00FF00&gt;6.4%&lt;/color&gt;攻击</t>
        </is>
      </c>
      <c r="D3905" s="0" t="inlineStr">
        <is>
          <t>騎射陣&lt;color=#00FF00&gt;8&lt;/color&gt;級：增加我方部隊&lt;color=#00FF00&gt;6.4%&lt;/color&gt;攻擊</t>
        </is>
      </c>
    </row>
    <row customHeight="1" ht="16.5" r="3906" s="3">
      <c r="A3906" s="0" t="n">
        <v>3903</v>
      </c>
      <c r="B3906" s="0" t="inlineStr">
        <is>
          <t>骑射阵&lt;color=#00FF00&gt;9&lt;/color&gt;级：增加我方部队&lt;color=#00FF00&gt;7.2%&lt;/color&gt;攻击</t>
        </is>
      </c>
      <c r="D3906" s="0" t="inlineStr">
        <is>
          <t>騎射陣&lt;color=#00FF00&gt;9&lt;/color&gt;級：增加我方部隊&lt;color=#00FF00&gt;7.2%&lt;/color&gt;攻擊</t>
        </is>
      </c>
    </row>
    <row customHeight="1" ht="16.5" r="3907" s="3">
      <c r="A3907" s="0" t="n">
        <v>3904</v>
      </c>
      <c r="B3907" s="0" t="inlineStr">
        <is>
          <t>骑射阵&lt;color=#00FF00&gt;10&lt;/color&gt;级：增加我方部队&lt;color=#00FF00&gt;8%&lt;/color&gt;攻击</t>
        </is>
      </c>
      <c r="D3907" s="0" t="inlineStr">
        <is>
          <t>騎射陣&lt;color=#00FF00&gt;10&lt;/color&gt;級：增加我方部隊&lt;color=#00FF00&gt;8%&lt;/color&gt;攻擊</t>
        </is>
      </c>
    </row>
    <row customHeight="1" ht="16.5" r="3908" s="3">
      <c r="A3908" s="0" t="n">
        <v>3905</v>
      </c>
      <c r="B3908" s="0" t="inlineStr">
        <is>
          <t>鱼鳞阵&lt;color=#00FF00&gt;1&lt;/color&gt;级：减少我方部队&lt;color=#00FF00&gt;0.5%&lt;/color&gt;受到的总伤害</t>
        </is>
      </c>
      <c r="D3908" s="0" t="inlineStr">
        <is>
          <t>魚鱗陣&lt;color=#00FF00&gt;1&lt;/color&gt;級：減少我方部隊&lt;color=#00FF00&gt;0.5%&lt;/color&gt;受到的總傷害</t>
        </is>
      </c>
    </row>
    <row customHeight="1" ht="16.5" r="3909" s="3">
      <c r="A3909" s="0" t="n">
        <v>3906</v>
      </c>
      <c r="B3909" s="0" t="inlineStr">
        <is>
          <t>鱼鳞阵&lt;color=#00FF00&gt;2&lt;/color&gt;级：减少我方部队&lt;color=#00FF00&gt;1%&lt;/color&gt;受到的总伤害</t>
        </is>
      </c>
      <c r="D3909" s="0" t="inlineStr">
        <is>
          <t>魚鱗陣&lt;color=#00FF00&gt;2&lt;/color&gt;級：減少我方部隊&lt;color=#00FF00&gt;1%&lt;/color&gt;受到的總傷害</t>
        </is>
      </c>
    </row>
    <row customHeight="1" ht="16.5" r="3910" s="3">
      <c r="A3910" s="0" t="n">
        <v>3907</v>
      </c>
      <c r="B3910" s="0" t="inlineStr">
        <is>
          <t>鱼鳞阵&lt;color=#00FF00&gt;3&lt;/color&gt;级：减少我方部队&lt;color=#00FF00&gt;1.5%&lt;/color&gt;受到的总伤害</t>
        </is>
      </c>
      <c r="D3910" s="0" t="inlineStr">
        <is>
          <t>魚鱗陣&lt;color=#00FF00&gt;3&lt;/color&gt;級：減少我方部隊&lt;color=#00FF00&gt;1.5%&lt;/color&gt;受到的總傷害</t>
        </is>
      </c>
    </row>
    <row customHeight="1" ht="16.5" r="3911" s="3">
      <c r="A3911" s="0" t="n">
        <v>3908</v>
      </c>
      <c r="B3911" s="0" t="inlineStr">
        <is>
          <t>鱼鳞阵&lt;color=#00FF00&gt;4&lt;/color&gt;级：减少我方部队&lt;color=#00FF00&gt;2%&lt;/color&gt;受到的总伤害</t>
        </is>
      </c>
      <c r="D3911" s="0" t="inlineStr">
        <is>
          <t>魚鱗陣&lt;color=#00FF00&gt;4&lt;/color&gt;級：減少我方部隊&lt;color=#00FF00&gt;2%&lt;/color&gt;受到的總傷害</t>
        </is>
      </c>
    </row>
    <row customHeight="1" ht="16.5" r="3912" s="3">
      <c r="A3912" s="0" t="n">
        <v>3909</v>
      </c>
      <c r="B3912" s="0" t="inlineStr">
        <is>
          <t>鱼鳞阵&lt;color=#00FF00&gt;5&lt;/color&gt;级：减少我方部队&lt;color=#00FF00&gt;2.5%&lt;/color&gt;受到的总伤害</t>
        </is>
      </c>
      <c r="D3912" s="0" t="inlineStr">
        <is>
          <t>魚鱗陣&lt;color=#00FF00&gt;5&lt;/color&gt;級：減少我方部隊&lt;color=#00FF00&gt;2.5%&lt;/color&gt;受到的總傷害</t>
        </is>
      </c>
    </row>
    <row customHeight="1" ht="16.5" r="3913" s="3">
      <c r="A3913" s="0" t="n">
        <v>3910</v>
      </c>
      <c r="B3913" s="0" t="inlineStr">
        <is>
          <t>鱼鳞阵&lt;color=#00FF00&gt;6&lt;/color&gt;级：减少我方部队&lt;color=#00FF00&gt;3%&lt;/color&gt;受到的总伤害</t>
        </is>
      </c>
      <c r="D3913" s="0" t="inlineStr">
        <is>
          <t>魚鱗陣&lt;color=#00FF00&gt;6&lt;/color&gt;級：減少我方部隊&lt;color=#00FF00&gt;3%&lt;/color&gt;受到的總傷害</t>
        </is>
      </c>
    </row>
    <row customHeight="1" ht="16.5" r="3914" s="3">
      <c r="A3914" s="0" t="n">
        <v>3911</v>
      </c>
      <c r="B3914" s="0" t="inlineStr">
        <is>
          <t>鱼鳞阵&lt;color=#00FF00&gt;7&lt;/color&gt;级：减少我方部队&lt;color=#00FF00&gt;3.5%&lt;/color&gt;受到的总伤害</t>
        </is>
      </c>
      <c r="D3914" s="0" t="inlineStr">
        <is>
          <t>魚鱗陣&lt;color=#00FF00&gt;7&lt;/color&gt;級：減少我方部隊&lt;color=#00FF00&gt;3.5%&lt;/color&gt;受到的總傷害</t>
        </is>
      </c>
    </row>
    <row customHeight="1" ht="16.5" r="3915" s="3">
      <c r="A3915" s="0" t="n">
        <v>3912</v>
      </c>
      <c r="B3915" s="0" t="inlineStr">
        <is>
          <t>鱼鳞阵&lt;color=#00FF00&gt;8&lt;/color&gt;级：减少我方部队&lt;color=#00FF00&gt;4%&lt;/color&gt;受到的总伤害</t>
        </is>
      </c>
      <c r="D3915" s="0" t="inlineStr">
        <is>
          <t>魚鱗陣&lt;color=#00FF00&gt;8&lt;/color&gt;級：減少我方部隊&lt;color=#00FF00&gt;4%&lt;/color&gt;受到的總傷害</t>
        </is>
      </c>
    </row>
    <row customHeight="1" ht="16.5" r="3916" s="3">
      <c r="A3916" s="0" t="n">
        <v>3913</v>
      </c>
      <c r="B3916" s="0" t="inlineStr">
        <is>
          <t>鱼鳞阵&lt;color=#00FF00&gt;9&lt;/color&gt;级：减少我方部队&lt;color=#00FF00&gt;4.5%&lt;/color&gt;受到的总伤害</t>
        </is>
      </c>
      <c r="D3916" s="0" t="inlineStr">
        <is>
          <t>魚鱗陣&lt;color=#00FF00&gt;9&lt;/color&gt;級：減少我方部隊&lt;color=#00FF00&gt;4.5%&lt;/color&gt;受到的總傷害</t>
        </is>
      </c>
    </row>
    <row customHeight="1" ht="16.5" r="3917" s="3">
      <c r="A3917" s="0" t="n">
        <v>3914</v>
      </c>
      <c r="B3917" s="0" t="inlineStr">
        <is>
          <t>鱼鳞阵&lt;color=#00FF00&gt;10&lt;/color&gt;级：减少我方部队&lt;color=#00FF00&gt;5%&lt;/color&gt;受到的总伤害</t>
        </is>
      </c>
      <c r="D3917" s="0" t="inlineStr">
        <is>
          <t>魚鱗陣&lt;color=#00FF00&gt;10&lt;/color&gt;級：減少我方部隊&lt;color=#00FF00&gt;5%&lt;/color&gt;受到的總傷害</t>
        </is>
      </c>
    </row>
    <row customHeight="1" ht="16.5" r="3918" s="3">
      <c r="A3918" s="0" t="n">
        <v>3915</v>
      </c>
      <c r="B3918" s="0" t="inlineStr">
        <is>
          <t>锋矢阵&lt;color=#00FF00&gt;1&lt;/color&gt;级：增加我方部队&lt;color=#00FF00&gt;2.5%&lt;/color&gt;暴击伤害</t>
        </is>
      </c>
      <c r="D3918" s="0" t="inlineStr">
        <is>
          <t>鋒矢陣&lt;color=#00FF00&gt;1&lt;/color&gt;級：增加我方部隊&lt;color=#00FF00&gt;2.5%&lt;/color&gt;暴擊傷害</t>
        </is>
      </c>
    </row>
    <row customHeight="1" ht="16.5" r="3919" s="3">
      <c r="A3919" s="0" t="n">
        <v>3916</v>
      </c>
      <c r="B3919" s="0" t="inlineStr">
        <is>
          <t>锋矢阵&lt;color=#00FF00&gt;2&lt;/color&gt;级：增加我方部队&lt;color=#00FF00&gt;5%&lt;/color&gt;暴击伤害</t>
        </is>
      </c>
      <c r="D3919" s="0" t="inlineStr">
        <is>
          <t>鋒矢陣&lt;color=#00FF00&gt;2&lt;/color&gt;級：增加我方部隊&lt;color=#00FF00&gt;5%&lt;/color&gt;暴擊傷害</t>
        </is>
      </c>
    </row>
    <row customHeight="1" ht="16.5" r="3920" s="3">
      <c r="A3920" s="0" t="n">
        <v>3917</v>
      </c>
      <c r="B3920" s="0" t="inlineStr">
        <is>
          <t>锋矢阵&lt;color=#00FF00&gt;3&lt;/color&gt;级：增加我方部队&lt;color=#00FF00&gt;7.5%&lt;/color&gt;暴击伤害</t>
        </is>
      </c>
      <c r="D3920" s="0" t="inlineStr">
        <is>
          <t>鋒矢陣&lt;color=#00FF00&gt;3&lt;/color&gt;級：增加我方部隊&lt;color=#00FF00&gt;7.5%&lt;/color&gt;暴擊傷害</t>
        </is>
      </c>
    </row>
    <row customHeight="1" ht="16.5" r="3921" s="3">
      <c r="A3921" s="0" t="n">
        <v>3918</v>
      </c>
      <c r="B3921" s="0" t="inlineStr">
        <is>
          <t>锋矢阵&lt;color=#00FF00&gt;4&lt;/color&gt;级：增加我方部队&lt;color=#00FF00&gt;10%&lt;/color&gt;暴击伤害</t>
        </is>
      </c>
      <c r="D3921" s="0" t="inlineStr">
        <is>
          <t>鋒矢陣&lt;color=#00FF00&gt;4&lt;/color&gt;級：增加我方部隊&lt;color=#00FF00&gt;10%&lt;/color&gt;暴擊傷害</t>
        </is>
      </c>
    </row>
    <row customHeight="1" ht="16.5" r="3922" s="3">
      <c r="A3922" s="0" t="n">
        <v>3919</v>
      </c>
      <c r="B3922" s="0" t="inlineStr">
        <is>
          <t>锋矢阵&lt;color=#00FF00&gt;5&lt;/color&gt;级：增加我方部队&lt;color=#00FF00&gt;12.5%&lt;/color&gt;暴击伤害</t>
        </is>
      </c>
      <c r="D3922" s="0" t="inlineStr">
        <is>
          <t>鋒矢陣&lt;color=#00FF00&gt;5&lt;/color&gt;級：增加我方部隊&lt;color=#00FF00&gt;12.5%&lt;/color&gt;暴擊傷害</t>
        </is>
      </c>
    </row>
    <row customHeight="1" ht="16.5" r="3923" s="3">
      <c r="A3923" s="0" t="n">
        <v>3920</v>
      </c>
      <c r="B3923" s="0" t="inlineStr">
        <is>
          <t>锋矢阵&lt;color=#00FF00&gt;6&lt;/color&gt;级：增加我方部队&lt;color=#00FF00&gt;15%&lt;/color&gt;暴击伤害</t>
        </is>
      </c>
      <c r="D3923" s="0" t="inlineStr">
        <is>
          <t>鋒矢陣&lt;color=#00FF00&gt;6&lt;/color&gt;級：增加我方部隊&lt;color=#00FF00&gt;15%&lt;/color&gt;暴擊傷害</t>
        </is>
      </c>
    </row>
    <row customHeight="1" ht="16.5" r="3924" s="3">
      <c r="A3924" s="0" t="n">
        <v>3921</v>
      </c>
      <c r="B3924" s="0" t="inlineStr">
        <is>
          <t>锋矢阵&lt;color=#00FF00&gt;7&lt;/color&gt;级：增加我方部队&lt;color=#00FF00&gt;17.5%&lt;/color&gt;暴击伤害</t>
        </is>
      </c>
      <c r="D3924" s="0" t="inlineStr">
        <is>
          <t>鋒矢陣&lt;color=#00FF00&gt;7&lt;/color&gt;級：增加我方部隊&lt;color=#00FF00&gt;17.5%&lt;/color&gt;暴擊傷害</t>
        </is>
      </c>
    </row>
    <row customHeight="1" ht="16.5" r="3925" s="3">
      <c r="A3925" s="0" t="n">
        <v>3922</v>
      </c>
      <c r="B3925" s="0" t="inlineStr">
        <is>
          <t>锋矢阵&lt;color=#00FF00&gt;8&lt;/color&gt;级：增加我方部队&lt;color=#00FF00&gt;20%&lt;/color&gt;暴击伤害</t>
        </is>
      </c>
      <c r="D3925" s="0" t="inlineStr">
        <is>
          <t>鋒矢陣&lt;color=#00FF00&gt;8&lt;/color&gt;級：增加我方部隊&lt;color=#00FF00&gt;20%&lt;/color&gt;暴擊傷害</t>
        </is>
      </c>
    </row>
    <row customHeight="1" ht="16.5" r="3926" s="3">
      <c r="A3926" s="0" t="n">
        <v>3923</v>
      </c>
      <c r="B3926" s="0" t="inlineStr">
        <is>
          <t>锋矢阵&lt;color=#00FF00&gt;9&lt;/color&gt;级：增加我方部队&lt;color=#00FF00&gt;22.5%&lt;/color&gt;暴击伤害</t>
        </is>
      </c>
      <c r="D3926" s="0" t="inlineStr">
        <is>
          <t>鋒矢陣&lt;color=#00FF00&gt;9&lt;/color&gt;級：增加我方部隊&lt;color=#00FF00&gt;22.5%&lt;/color&gt;暴擊傷害</t>
        </is>
      </c>
    </row>
    <row customHeight="1" ht="16.5" r="3927" s="3">
      <c r="A3927" s="0" t="n">
        <v>3924</v>
      </c>
      <c r="B3927" s="0" t="inlineStr">
        <is>
          <t>锋矢阵&lt;color=#00FF00&gt;10&lt;/color&gt;级：增加我方部队&lt;color=#00FF00&gt;25%&lt;/color&gt;暴击伤害</t>
        </is>
      </c>
      <c r="D3927" s="0" t="inlineStr">
        <is>
          <t>鋒矢陣&lt;color=#00FF00&gt;10&lt;/color&gt;級：增加我方部隊&lt;color=#00FF00&gt;25%&lt;/color&gt;暴擊傷害</t>
        </is>
      </c>
    </row>
    <row customHeight="1" ht="16.5" r="3928" s="3">
      <c r="A3928" s="0" t="n">
        <v>3925</v>
      </c>
      <c r="B3928" s="0" t="inlineStr">
        <is>
          <t>鹤翼阵&lt;color=#00FF00&gt;1&lt;/color&gt;级：增加我方部队&lt;color=#00FF00&gt;1%&lt;/color&gt;攻击速度</t>
        </is>
      </c>
      <c r="D3928" s="0" t="inlineStr">
        <is>
          <t>鶴翼陣&lt;color=#00FF00&gt;1&lt;/color&gt;級：增加我方部隊&lt;color=#00FF00&gt;1%&lt;/color&gt;攻擊速度</t>
        </is>
      </c>
    </row>
    <row customHeight="1" ht="16.5" r="3929" s="3">
      <c r="A3929" s="0" t="n">
        <v>3926</v>
      </c>
      <c r="B3929" s="0" t="inlineStr">
        <is>
          <t>鹤翼阵&lt;color=#00FF00&gt;2&lt;/color&gt;级：增加我方部队&lt;color=#00FF00&gt;2%&lt;/color&gt;攻击速度</t>
        </is>
      </c>
      <c r="D3929" s="0" t="inlineStr">
        <is>
          <t>鶴翼陣&lt;color=#00FF00&gt;2&lt;/color&gt;級：增加我方部隊&lt;color=#00FF00&gt;2%&lt;/color&gt;攻擊速度</t>
        </is>
      </c>
    </row>
    <row customHeight="1" ht="16.5" r="3930" s="3">
      <c r="A3930" s="0" t="n">
        <v>3927</v>
      </c>
      <c r="B3930" s="0" t="inlineStr">
        <is>
          <t>鹤翼阵&lt;color=#00FF00&gt;3&lt;/color&gt;级：增加我方部队&lt;color=#00FF00&gt;3%&lt;/color&gt;攻击速度</t>
        </is>
      </c>
      <c r="D3930" s="0" t="inlineStr">
        <is>
          <t>鶴翼陣&lt;color=#00FF00&gt;3&lt;/color&gt;級：增加我方部隊&lt;color=#00FF00&gt;3%&lt;/color&gt;攻擊速度</t>
        </is>
      </c>
    </row>
    <row customHeight="1" ht="16.5" r="3931" s="3">
      <c r="A3931" s="0" t="n">
        <v>3928</v>
      </c>
      <c r="B3931" s="0" t="inlineStr">
        <is>
          <t>鹤翼阵&lt;color=#00FF00&gt;4&lt;/color&gt;级：增加我方部队&lt;color=#00FF00&gt;4%&lt;/color&gt;攻击速度</t>
        </is>
      </c>
      <c r="D3931" s="0" t="inlineStr">
        <is>
          <t>鶴翼陣&lt;color=#00FF00&gt;4&lt;/color&gt;級：增加我方部隊&lt;color=#00FF00&gt;4%&lt;/color&gt;攻擊速度</t>
        </is>
      </c>
    </row>
    <row customHeight="1" ht="16.5" r="3932" s="3">
      <c r="A3932" s="0" t="n">
        <v>3929</v>
      </c>
      <c r="B3932" s="0" t="inlineStr">
        <is>
          <t>鹤翼阵&lt;color=#00FF00&gt;5&lt;/color&gt;级：增加我方部队&lt;color=#00FF00&gt;5%&lt;/color&gt;攻击速度</t>
        </is>
      </c>
      <c r="D3932" s="0" t="inlineStr">
        <is>
          <t>鶴翼陣&lt;color=#00FF00&gt;5&lt;/color&gt;級：增加我方部隊&lt;color=#00FF00&gt;5%&lt;/color&gt;攻擊速度</t>
        </is>
      </c>
    </row>
    <row customHeight="1" ht="16.5" r="3933" s="3">
      <c r="A3933" s="0" t="n">
        <v>3930</v>
      </c>
      <c r="B3933" s="0" t="inlineStr">
        <is>
          <t>鹤翼阵&lt;color=#00FF00&gt;6&lt;/color&gt;级：增加我方部队&lt;color=#00FF00&gt;6%&lt;/color&gt;攻击速度</t>
        </is>
      </c>
      <c r="D3933" s="0" t="inlineStr">
        <is>
          <t>鶴翼陣&lt;color=#00FF00&gt;6&lt;/color&gt;級：增加我方部隊&lt;color=#00FF00&gt;6%&lt;/color&gt;攻擊速度</t>
        </is>
      </c>
    </row>
    <row customHeight="1" ht="16.5" r="3934" s="3">
      <c r="A3934" s="0" t="n">
        <v>3931</v>
      </c>
      <c r="B3934" s="0" t="inlineStr">
        <is>
          <t>鹤翼阵&lt;color=#00FF00&gt;7&lt;/color&gt;级：增加我方部队&lt;color=#00FF00&gt;7%&lt;/color&gt;攻击速度</t>
        </is>
      </c>
      <c r="D3934" s="0" t="inlineStr">
        <is>
          <t>鶴翼陣&lt;color=#00FF00&gt;7&lt;/color&gt;級：增加我方部隊&lt;color=#00FF00&gt;7%&lt;/color&gt;攻擊速度</t>
        </is>
      </c>
    </row>
    <row customHeight="1" ht="16.5" r="3935" s="3">
      <c r="A3935" s="0" t="n">
        <v>3932</v>
      </c>
      <c r="B3935" s="0" t="inlineStr">
        <is>
          <t>鹤翼阵&lt;color=#00FF00&gt;8&lt;/color&gt;级：增加我方部队&lt;color=#00FF00&gt;8%&lt;/color&gt;攻击速度</t>
        </is>
      </c>
      <c r="D3935" s="0" t="inlineStr">
        <is>
          <t>鶴翼陣&lt;color=#00FF00&gt;8&lt;/color&gt;級：增加我方部隊&lt;color=#00FF00&gt;8%&lt;/color&gt;攻擊速度</t>
        </is>
      </c>
    </row>
    <row customHeight="1" ht="16.5" r="3936" s="3">
      <c r="A3936" s="0" t="n">
        <v>3933</v>
      </c>
      <c r="B3936" s="0" t="inlineStr">
        <is>
          <t>鹤翼阵&lt;color=#00FF00&gt;9&lt;/color&gt;级：增加我方部队&lt;color=#00FF00&gt;9%&lt;/color&gt;攻击速度</t>
        </is>
      </c>
      <c r="D3936" s="0" t="inlineStr">
        <is>
          <t>鶴翼陣&lt;color=#00FF00&gt;9&lt;/color&gt;級：增加我方部隊&lt;color=#00FF00&gt;9%&lt;/color&gt;攻擊速度</t>
        </is>
      </c>
    </row>
    <row customHeight="1" ht="16.5" r="3937" s="3">
      <c r="A3937" s="0" t="n">
        <v>3934</v>
      </c>
      <c r="B3937" s="0" t="inlineStr">
        <is>
          <t>鹤翼阵&lt;color=#00FF00&gt;10&lt;/color&gt;级：增加我方部队&lt;color=#00FF00&gt;10%&lt;/color&gt;攻击速度</t>
        </is>
      </c>
      <c r="D3937" s="0" t="inlineStr">
        <is>
          <t>鶴翼陣&lt;color=#00FF00&gt;10&lt;/color&gt;級：增加我方部隊&lt;color=#00FF00&gt;10%&lt;/color&gt;攻擊速度</t>
        </is>
      </c>
    </row>
    <row customHeight="1" ht="16.5" r="3938" s="3">
      <c r="A3938" s="0" t="n">
        <v>3935</v>
      </c>
      <c r="B3938" s="0" t="inlineStr">
        <is>
          <t>车悬阵&lt;color=#00FF00&gt;1&lt;/color&gt;级：增加我方部队&lt;color=#00FF00&gt;2.5%&lt;/color&gt;韧性</t>
        </is>
      </c>
      <c r="D3938" s="0" t="inlineStr">
        <is>
          <t>車懸陣&lt;color=#00FF00&gt;1&lt;/color&gt;級：增加我方部隊&lt;color=#00FF00&gt;2.5%&lt;/color&gt;韌性</t>
        </is>
      </c>
    </row>
    <row customHeight="1" ht="16.5" r="3939" s="3">
      <c r="A3939" s="0" t="n">
        <v>3936</v>
      </c>
      <c r="B3939" s="0" t="inlineStr">
        <is>
          <t>车悬阵&lt;color=#00FF00&gt;2&lt;/color&gt;级：增加我方部队&lt;color=#00FF00&gt;5%&lt;/color&gt;韧性</t>
        </is>
      </c>
      <c r="D3939" s="0" t="inlineStr">
        <is>
          <t>車懸陣&lt;color=#00FF00&gt;2&lt;/color&gt;級：增加我方部隊&lt;color=#00FF00&gt;5%&lt;/color&gt;韌性</t>
        </is>
      </c>
    </row>
    <row customHeight="1" ht="16.5" r="3940" s="3">
      <c r="A3940" s="0" t="n">
        <v>3937</v>
      </c>
      <c r="B3940" s="0" t="inlineStr">
        <is>
          <t>车悬阵&lt;color=#00FF00&gt;3&lt;/color&gt;级：增加我方部队&lt;color=#00FF00&gt;7.5%&lt;/color&gt;韧性</t>
        </is>
      </c>
      <c r="D3940" s="0" t="inlineStr">
        <is>
          <t>車懸陣&lt;color=#00FF00&gt;3&lt;/color&gt;級：增加我方部隊&lt;color=#00FF00&gt;7.5%&lt;/color&gt;韌性</t>
        </is>
      </c>
    </row>
    <row customHeight="1" ht="16.5" r="3941" s="3">
      <c r="A3941" s="0" t="n">
        <v>3938</v>
      </c>
      <c r="B3941" s="0" t="inlineStr">
        <is>
          <t>车悬阵&lt;color=#00FF00&gt;4&lt;/color&gt;级：增加我方部队&lt;color=#00FF00&gt;10%&lt;/color&gt;韧性</t>
        </is>
      </c>
      <c r="D3941" s="0" t="inlineStr">
        <is>
          <t>車懸陣&lt;color=#00FF00&gt;4&lt;/color&gt;級：增加我方部隊&lt;color=#00FF00&gt;10%&lt;/color&gt;韌性</t>
        </is>
      </c>
    </row>
    <row customHeight="1" ht="16.5" r="3942" s="3">
      <c r="A3942" s="0" t="n">
        <v>3939</v>
      </c>
      <c r="B3942" s="0" t="inlineStr">
        <is>
          <t>车悬阵&lt;color=#00FF00&gt;5&lt;/color&gt;级：增加我方部队&lt;color=#00FF00&gt;12.5%&lt;/color&gt;韧性</t>
        </is>
      </c>
      <c r="D3942" s="0" t="inlineStr">
        <is>
          <t>車懸陣&lt;color=#00FF00&gt;5&lt;/color&gt;級：增加我方部隊&lt;color=#00FF00&gt;12.5%&lt;/color&gt;韌性</t>
        </is>
      </c>
    </row>
    <row customHeight="1" ht="16.5" r="3943" s="3">
      <c r="A3943" s="0" t="n">
        <v>3940</v>
      </c>
      <c r="B3943" s="0" t="inlineStr">
        <is>
          <t>车悬阵&lt;color=#00FF00&gt;6&lt;/color&gt;级：增加我方部队&lt;color=#00FF00&gt;15%&lt;/color&gt;韧性</t>
        </is>
      </c>
      <c r="D3943" s="0" t="inlineStr">
        <is>
          <t>車懸陣&lt;color=#00FF00&gt;6&lt;/color&gt;級：增加我方部隊&lt;color=#00FF00&gt;15%&lt;/color&gt;韌性</t>
        </is>
      </c>
    </row>
    <row customHeight="1" ht="16.5" r="3944" s="3">
      <c r="A3944" s="0" t="n">
        <v>3941</v>
      </c>
      <c r="B3944" s="0" t="inlineStr">
        <is>
          <t>车悬阵&lt;color=#00FF00&gt;7&lt;/color&gt;级：增加我方部队&lt;color=#00FF00&gt;17.5%&lt;/color&gt;韧性</t>
        </is>
      </c>
      <c r="D3944" s="0" t="inlineStr">
        <is>
          <t>車懸陣&lt;color=#00FF00&gt;7&lt;/color&gt;級：增加我方部隊&lt;color=#00FF00&gt;17.5%&lt;/color&gt;韌性</t>
        </is>
      </c>
    </row>
    <row customHeight="1" ht="16.5" r="3945" s="3">
      <c r="A3945" s="0" t="n">
        <v>3942</v>
      </c>
      <c r="B3945" s="0" t="inlineStr">
        <is>
          <t>车悬阵&lt;color=#00FF00&gt;8&lt;/color&gt;级：增加我方部队&lt;color=#00FF00&gt;20%&lt;/color&gt;韧性</t>
        </is>
      </c>
      <c r="D3945" s="0" t="inlineStr">
        <is>
          <t>車懸陣&lt;color=#00FF00&gt;8&lt;/color&gt;級：增加我方部隊&lt;color=#00FF00&gt;20%&lt;/color&gt;韌性</t>
        </is>
      </c>
    </row>
    <row customHeight="1" ht="16.5" r="3946" s="3">
      <c r="A3946" s="0" t="n">
        <v>3943</v>
      </c>
      <c r="B3946" s="0" t="inlineStr">
        <is>
          <t>车悬阵&lt;color=#00FF00&gt;9&lt;/color&gt;级：增加我方部队&lt;color=#00FF00&gt;22.5%&lt;/color&gt;韧性</t>
        </is>
      </c>
      <c r="D3946" s="0" t="inlineStr">
        <is>
          <t>車懸陣&lt;color=#00FF00&gt;9&lt;/color&gt;級：增加我方部隊&lt;color=#00FF00&gt;22.5%&lt;/color&gt;韌性</t>
        </is>
      </c>
    </row>
    <row customHeight="1" ht="16.5" r="3947" s="3">
      <c r="A3947" s="0" t="n">
        <v>3944</v>
      </c>
      <c r="B3947" s="0" t="inlineStr">
        <is>
          <t>车悬阵&lt;color=#00FF00&gt;10&lt;/color&gt;级：增加我方部队&lt;color=#00FF00&gt;25%&lt;/color&gt;韧性</t>
        </is>
      </c>
      <c r="D3947" s="0" t="inlineStr">
        <is>
          <t>車懸陣&lt;color=#00FF00&gt;10&lt;/color&gt;級：增加我方部隊&lt;color=#00FF00&gt;25%&lt;/color&gt;韌性</t>
        </is>
      </c>
    </row>
    <row customHeight="1" ht="16.5" r="3948" s="3">
      <c r="A3948" s="0" t="n">
        <v>3945</v>
      </c>
      <c r="B3948" s="0" t="inlineStr">
        <is>
          <t>破军阵</t>
        </is>
      </c>
      <c r="D3948" s="0" t="inlineStr">
        <is>
          <t>破軍陣</t>
        </is>
      </c>
    </row>
    <row customHeight="1" ht="16.5" r="3949" s="3">
      <c r="A3949" s="0" t="n">
        <v>3946</v>
      </c>
      <c r="B3949" s="0" t="inlineStr">
        <is>
          <t>光羽阵</t>
        </is>
      </c>
      <c r="D3949" s="0" t="inlineStr">
        <is>
          <t>光羽陣</t>
        </is>
      </c>
    </row>
    <row customHeight="1" ht="16.5" r="3950" s="3">
      <c r="A3950" s="0" t="n">
        <v>3947</v>
      </c>
      <c r="B3950" s="0" t="inlineStr">
        <is>
          <t>陷军阵</t>
        </is>
      </c>
      <c r="D3950" s="0" t="inlineStr">
        <is>
          <t>陷軍陣</t>
        </is>
      </c>
    </row>
    <row customHeight="1" ht="16.5" r="3951" s="3">
      <c r="A3951" s="0" t="n">
        <v>3948</v>
      </c>
      <c r="B3951" s="0" t="inlineStr">
        <is>
          <t>突袭阵</t>
        </is>
      </c>
      <c r="D3951" s="0" t="inlineStr">
        <is>
          <t>突襲陣</t>
        </is>
      </c>
    </row>
    <row customHeight="1" ht="16.5" r="3952" s="3">
      <c r="A3952" s="0" t="n">
        <v>3949</v>
      </c>
      <c r="B3952" s="0" t="inlineStr">
        <is>
          <t>冲锋阵</t>
        </is>
      </c>
      <c r="D3952" s="0" t="inlineStr">
        <is>
          <t>衝鋒陣</t>
        </is>
      </c>
    </row>
    <row customHeight="1" ht="16.5" r="3953" s="3">
      <c r="A3953" s="0" t="n">
        <v>3950</v>
      </c>
      <c r="B3953" s="0" t="inlineStr">
        <is>
          <t>骑射阵</t>
        </is>
      </c>
      <c r="D3953" s="0" t="inlineStr">
        <is>
          <t>騎射陣</t>
        </is>
      </c>
    </row>
    <row customHeight="1" ht="16.5" r="3954" s="3">
      <c r="A3954" s="0" t="n">
        <v>3951</v>
      </c>
      <c r="B3954" s="0" t="inlineStr">
        <is>
          <t>鱼鳞阵</t>
        </is>
      </c>
      <c r="D3954" s="0" t="inlineStr">
        <is>
          <t>魚鱗陣</t>
        </is>
      </c>
    </row>
    <row customHeight="1" ht="16.5" r="3955" s="3">
      <c r="A3955" s="0" t="n">
        <v>3952</v>
      </c>
      <c r="B3955" s="0" t="inlineStr">
        <is>
          <t>锋矢阵</t>
        </is>
      </c>
      <c r="D3955" s="0" t="inlineStr">
        <is>
          <t>鋒矢陣</t>
        </is>
      </c>
    </row>
    <row customHeight="1" ht="16.5" r="3956" s="3">
      <c r="A3956" s="0" t="n">
        <v>3953</v>
      </c>
      <c r="B3956" s="0" t="inlineStr">
        <is>
          <t>鹤翼阵</t>
        </is>
      </c>
      <c r="D3956" s="0" t="inlineStr">
        <is>
          <t>鶴翼陣</t>
        </is>
      </c>
    </row>
    <row customHeight="1" ht="16.5" r="3957" s="3">
      <c r="A3957" s="0" t="n">
        <v>3954</v>
      </c>
      <c r="B3957" s="0" t="inlineStr">
        <is>
          <t>车悬阵</t>
        </is>
      </c>
      <c r="D3957" s="0" t="inlineStr">
        <is>
          <t>車懸陣</t>
        </is>
      </c>
    </row>
    <row customHeight="1" ht="16.5" r="3958" s="3">
      <c r="A3958" s="0" t="n">
        <v>3955</v>
      </c>
      <c r="B3958" s="0" t="inlineStr">
        <is>
          <t>饕餮，传说的一种神秘怪物，极度贪婪好吃，而实力又十分强大。击杀后可以获得大量资源，尤其是木材。</t>
        </is>
      </c>
      <c r="D3958" s="0" t="inlineStr">
        <is>
          <t>饕餮，傳說的一種神秘怪物，極度貪婪好吃，而實力又十分強大。擊殺後可以獲得大量資源，尤其是木材。</t>
        </is>
      </c>
    </row>
    <row customHeight="1" ht="16.5" r="3959" s="3">
      <c r="A3959" s="0" t="n">
        <v>3956</v>
      </c>
      <c r="B3959" s="0" t="inlineStr">
        <is>
          <t>白泽，传说的一种祥瑞怪物，可令人逢凶化吉，实力十分强大。击杀后可以获得大量资源，尤其是铁矿。</t>
        </is>
      </c>
      <c r="D3959" s="0" t="inlineStr">
        <is>
          <t>白澤，傳說的一種祥瑞怪物，可令人逢凶化吉，實力十分強大。擊殺後可以獲得大量資源，尤其是鐵礦。</t>
        </is>
      </c>
    </row>
    <row customHeight="1" ht="16.5" r="3960" s="3">
      <c r="A3960" s="0" t="n">
        <v>3957</v>
      </c>
      <c r="B3960" s="0" t="inlineStr">
        <is>
          <t>青龙，传说的神兽之一，实力十分强大。击杀后可以获得大量资源，尤其是石料。</t>
        </is>
      </c>
      <c r="D3960" s="0" t="inlineStr">
        <is>
          <t>青龍，傳說的神獸之一，實力十分強大。擊殺後可以獲得大量資源，尤其是石料。</t>
        </is>
      </c>
    </row>
    <row customHeight="1" ht="16.5" r="3961" s="3">
      <c r="A3961" s="0" t="n">
        <v>3958</v>
      </c>
      <c r="B3961" s="0" t="inlineStr">
        <is>
          <t>朱雀，传说的神兽之一，实力十分强大。击杀后可以获得大量资源，尤其是粮食。</t>
        </is>
      </c>
      <c r="D3961" s="0" t="inlineStr">
        <is>
          <t>朱雀，傳說的神獸之一，實力十分強大。擊殺後可以獲得大量資源，尤其是糧食。</t>
        </is>
      </c>
    </row>
    <row customHeight="1" ht="16.5" r="3962" s="3">
      <c r="A3962" s="0" t="n">
        <v>3959</v>
      </c>
      <c r="B3962" s="0" t="inlineStr">
        <is>
          <t>首领</t>
        </is>
      </c>
      <c r="D3962" s="0" t="inlineStr">
        <is>
          <t>首領</t>
        </is>
      </c>
    </row>
    <row customHeight="1" ht="16.5" r="3963" s="3">
      <c r="A3963" s="0" t="n">
        <v>3960</v>
      </c>
      <c r="B3963" s="0" t="inlineStr">
        <is>
          <t>副首领</t>
        </is>
      </c>
      <c r="D3963" s="0" t="inlineStr">
        <is>
          <t>副首領</t>
        </is>
      </c>
    </row>
    <row customHeight="1" ht="16.5" r="3964" s="3">
      <c r="A3964" s="0" t="n">
        <v>3961</v>
      </c>
      <c r="B3964" s="0" t="inlineStr">
        <is>
          <t>军师</t>
        </is>
      </c>
      <c r="D3964" s="0" t="inlineStr">
        <is>
          <t>軍師</t>
        </is>
      </c>
    </row>
    <row customHeight="1" ht="16.5" r="3965" s="3">
      <c r="A3965" s="0" t="n">
        <v>3962</v>
      </c>
      <c r="B3965" s="0" t="inlineStr">
        <is>
          <t>猛将</t>
        </is>
      </c>
      <c r="D3965" s="0" t="inlineStr">
        <is>
          <t>猛將</t>
        </is>
      </c>
    </row>
    <row customHeight="1" ht="16.5" r="3966" s="3">
      <c r="A3966" s="0" t="n">
        <v>3963</v>
      </c>
      <c r="B3966" s="0" t="inlineStr">
        <is>
          <t>谋士</t>
        </is>
      </c>
      <c r="D3966" s="0" t="inlineStr">
        <is>
          <t>謀士</t>
        </is>
      </c>
    </row>
    <row customHeight="1" ht="16.5" r="3967" s="3">
      <c r="A3967" s="0" t="n">
        <v>3964</v>
      </c>
      <c r="B3967" s="0" t="inlineStr">
        <is>
          <t>勇士</t>
        </is>
      </c>
      <c r="D3967" s="0" t="inlineStr">
        <is>
          <t>勇士</t>
        </is>
      </c>
    </row>
    <row customHeight="1" ht="16.5" r="3968" s="3">
      <c r="A3968" s="0" t="n">
        <v>3965</v>
      </c>
      <c r="B3968" s="0" t="inlineStr">
        <is>
          <t>精英</t>
        </is>
      </c>
      <c r="D3968" s="0" t="inlineStr">
        <is>
          <t>精英</t>
        </is>
      </c>
    </row>
    <row customHeight="1" ht="16.5" r="3969" s="3">
      <c r="A3969" s="0" t="n">
        <v>3966</v>
      </c>
      <c r="B3969" s="0" t="inlineStr">
        <is>
          <t>成员</t>
        </is>
      </c>
      <c r="D3969" s="0" t="inlineStr">
        <is>
          <t>成員</t>
        </is>
      </c>
    </row>
    <row customHeight="1" ht="16.5" r="3970" s="3">
      <c r="A3970" s="0" t="n">
        <v>3967</v>
      </c>
      <c r="B3970" s="0" t="inlineStr">
        <is>
          <t>略花小钱</t>
        </is>
      </c>
      <c r="D3970" s="0" t="inlineStr">
        <is>
          <t>略花小錢</t>
        </is>
      </c>
    </row>
    <row customHeight="1" ht="16.5" r="3971" s="3">
      <c r="A3971" s="0" t="n">
        <v>3968</v>
      </c>
      <c r="B3971" s="0" t="inlineStr">
        <is>
          <t>赞助一二</t>
        </is>
      </c>
      <c r="D3971" s="0" t="inlineStr">
        <is>
          <t>贊助一二</t>
        </is>
      </c>
    </row>
    <row customHeight="1" ht="16.5" r="3972" s="3">
      <c r="A3972" s="0" t="n">
        <v>3969</v>
      </c>
      <c r="B3972" s="0" t="inlineStr">
        <is>
          <t>鼎力资助</t>
        </is>
      </c>
      <c r="D3972" s="0" t="inlineStr">
        <is>
          <t>鼎力資助</t>
        </is>
      </c>
    </row>
    <row customHeight="1" ht="16.5" r="3973" s="3">
      <c r="A3973" s="0" t="n">
        <v>3970</v>
      </c>
      <c r="B3973" s="0" t="inlineStr">
        <is>
          <t>锦上添花</t>
        </is>
      </c>
      <c r="D3973" s="0" t="inlineStr">
        <is>
          <t>錦上添花</t>
        </is>
      </c>
    </row>
    <row customHeight="1" ht="16.5" r="3974" s="3">
      <c r="A3974" s="0" t="n">
        <v>3971</v>
      </c>
      <c r="B3974" s="0" t="inlineStr">
        <is>
          <t>雪中送炭</t>
        </is>
      </c>
      <c r="D3974" s="0" t="inlineStr">
        <is>
          <t>雪中送炭</t>
        </is>
      </c>
    </row>
    <row customHeight="1" ht="16.5" r="3975" s="3">
      <c r="A3975" s="0" t="n">
        <v>3972</v>
      </c>
      <c r="B3975" s="0" t="inlineStr">
        <is>
          <t>招兵买马</t>
        </is>
      </c>
      <c r="D3975" s="0" t="inlineStr">
        <is>
          <t>招兵買馬</t>
        </is>
      </c>
    </row>
    <row customHeight="1" ht="16.5" r="3976" s="3">
      <c r="A3976" s="0" t="n">
        <v>3973</v>
      </c>
      <c r="B3976" s="0" t="inlineStr">
        <is>
          <t>精耕细作</t>
        </is>
      </c>
      <c r="D3976" s="0" t="inlineStr">
        <is>
          <t>精耕細作</t>
        </is>
      </c>
    </row>
    <row customHeight="1" ht="16.5" r="3977" s="3">
      <c r="A3977" s="0" t="n">
        <v>3974</v>
      </c>
      <c r="B3977" s="0" t="inlineStr">
        <is>
          <t>轨道矿车</t>
        </is>
      </c>
      <c r="D3977" s="0" t="inlineStr">
        <is>
          <t>軌道礦車</t>
        </is>
      </c>
    </row>
    <row customHeight="1" ht="16.5" r="3978" s="3">
      <c r="A3978" s="0" t="n">
        <v>3975</v>
      </c>
      <c r="B3978" s="0" t="inlineStr">
        <is>
          <t>开山炸石</t>
        </is>
      </c>
      <c r="D3978" s="0" t="inlineStr">
        <is>
          <t>開山炸石</t>
        </is>
      </c>
    </row>
    <row customHeight="1" ht="16.5" r="3979" s="3">
      <c r="A3979" s="0" t="n">
        <v>3976</v>
      </c>
      <c r="B3979" s="0" t="inlineStr">
        <is>
          <t>伐木利斧</t>
        </is>
      </c>
      <c r="D3979" s="0" t="inlineStr">
        <is>
          <t>伐木利斧</t>
        </is>
      </c>
    </row>
    <row customHeight="1" ht="16.5" r="3980" s="3">
      <c r="A3980" s="0" t="n">
        <v>3977</v>
      </c>
      <c r="B3980" s="0" t="inlineStr">
        <is>
          <t>人多势众</t>
        </is>
      </c>
      <c r="D3980" s="0" t="inlineStr">
        <is>
          <t>人多勢眾</t>
        </is>
      </c>
    </row>
    <row customHeight="1" ht="16.5" r="3981" s="3">
      <c r="A3981" s="0" t="n">
        <v>3978</v>
      </c>
      <c r="B3981" s="0" t="inlineStr">
        <is>
          <t>科技精通</t>
        </is>
      </c>
      <c r="D3981" s="0" t="inlineStr">
        <is>
          <t>科技精通</t>
        </is>
      </c>
    </row>
    <row customHeight="1" ht="16.5" r="3982" s="3">
      <c r="A3982" s="0" t="n">
        <v>3979</v>
      </c>
      <c r="B3982" s="0" t="inlineStr">
        <is>
          <t>建筑精通</t>
        </is>
      </c>
      <c r="D3982" s="0" t="inlineStr">
        <is>
          <t>建築精通</t>
        </is>
      </c>
    </row>
    <row customHeight="1" ht="16.5" r="3983" s="3">
      <c r="A3983" s="0" t="n">
        <v>3980</v>
      </c>
      <c r="B3983" s="0" t="inlineStr">
        <is>
          <t>节衣缩食</t>
        </is>
      </c>
      <c r="D3983" s="0" t="inlineStr">
        <is>
          <t>節衣縮食</t>
        </is>
      </c>
    </row>
    <row customHeight="1" ht="16.5" r="3984" s="3">
      <c r="A3984" s="0" t="n">
        <v>3981</v>
      </c>
      <c r="B3984" s="0" t="inlineStr">
        <is>
          <t>厉兵秣马</t>
        </is>
      </c>
      <c r="D3984" s="0" t="inlineStr">
        <is>
          <t>厲兵秣馬</t>
        </is>
      </c>
    </row>
    <row customHeight="1" ht="16.5" r="3985" s="3">
      <c r="A3985" s="0" t="n">
        <v>3982</v>
      </c>
      <c r="B3985" s="0" t="inlineStr">
        <is>
          <t>快马加鞭</t>
        </is>
      </c>
      <c r="D3985" s="0" t="inlineStr">
        <is>
          <t>快馬加鞭</t>
        </is>
      </c>
    </row>
    <row customHeight="1" ht="16.5" r="3986" s="3">
      <c r="A3986" s="0" t="n">
        <v>3983</v>
      </c>
      <c r="B3986" s="0" t="inlineStr">
        <is>
          <t>阳城之战</t>
        </is>
      </c>
      <c r="D3986" s="0" t="inlineStr">
        <is>
          <t>陽城之戰</t>
        </is>
      </c>
    </row>
    <row customHeight="1" ht="16.5" r="3987" s="3">
      <c r="A3987" s="0" t="n">
        <v>3984</v>
      </c>
      <c r="B3987" s="0" t="inlineStr">
        <is>
          <t>六出祁山</t>
        </is>
      </c>
      <c r="D3987" s="0" t="inlineStr">
        <is>
          <t>六出祁山</t>
        </is>
      </c>
    </row>
    <row customHeight="1" ht="16.5" r="3988" s="3">
      <c r="A3988" s="0" t="n">
        <v>3985</v>
      </c>
      <c r="B3988" s="0" t="inlineStr">
        <is>
          <t>九伐中原</t>
        </is>
      </c>
      <c r="D3988" s="0" t="inlineStr">
        <is>
          <t>九伐中原</t>
        </is>
      </c>
    </row>
    <row customHeight="1" ht="16.5" r="3989" s="3">
      <c r="A3989" s="0" t="n">
        <v>3986</v>
      </c>
      <c r="B3989" s="0" t="inlineStr">
        <is>
          <t>水淹七军</t>
        </is>
      </c>
      <c r="D3989" s="0" t="inlineStr">
        <is>
          <t>水淹七軍</t>
        </is>
      </c>
    </row>
    <row customHeight="1" ht="16.5" r="3990" s="3">
      <c r="A3990" s="0" t="n">
        <v>3987</v>
      </c>
      <c r="B3990" s="0" t="inlineStr">
        <is>
          <t>陆逊北伐</t>
        </is>
      </c>
      <c r="D3990" s="0" t="inlineStr">
        <is>
          <t>陸遜北伐</t>
        </is>
      </c>
    </row>
    <row customHeight="1" ht="16.5" r="3991" s="3">
      <c r="A3991" s="0" t="n">
        <v>3988</v>
      </c>
      <c r="B3991" s="0" t="inlineStr">
        <is>
          <t>易京之战</t>
        </is>
      </c>
      <c r="D3991" s="0" t="inlineStr">
        <is>
          <t>易京之戰</t>
        </is>
      </c>
    </row>
    <row customHeight="1" ht="16.5" r="3992" s="3">
      <c r="A3992" s="0" t="n">
        <v>3989</v>
      </c>
      <c r="B3992" s="0" t="inlineStr">
        <is>
          <t>三战新野</t>
        </is>
      </c>
      <c r="D3992" s="0" t="inlineStr">
        <is>
          <t>三戰新野</t>
        </is>
      </c>
    </row>
    <row customHeight="1" ht="16.5" r="3993" s="3">
      <c r="A3993" s="0" t="n">
        <v>3990</v>
      </c>
      <c r="B3993" s="0" t="inlineStr">
        <is>
          <t>合肥之战</t>
        </is>
      </c>
      <c r="D3993" s="0" t="inlineStr">
        <is>
          <t>合肥之戰</t>
        </is>
      </c>
    </row>
    <row customHeight="1" ht="16.5" r="3994" s="3">
      <c r="A3994" s="0" t="n">
        <v>3991</v>
      </c>
      <c r="B3994" s="0" t="inlineStr">
        <is>
          <t>官渡之战</t>
        </is>
      </c>
      <c r="D3994" s="0" t="inlineStr">
        <is>
          <t>官渡之戰</t>
        </is>
      </c>
    </row>
    <row customHeight="1" ht="16.5" r="3995" s="3">
      <c r="A3995" s="0" t="n">
        <v>3992</v>
      </c>
      <c r="B3995" s="0" t="inlineStr">
        <is>
          <t>赤壁之战</t>
        </is>
      </c>
      <c r="D3995" s="0" t="inlineStr">
        <is>
          <t>赤壁之戰</t>
        </is>
      </c>
    </row>
    <row customHeight="1" ht="16.5" r="3996" s="3">
      <c r="A3996" s="0" t="n">
        <v>3993</v>
      </c>
      <c r="B3996" s="0" t="inlineStr">
        <is>
          <t>江夏之战</t>
        </is>
      </c>
      <c r="D3996" s="0" t="inlineStr">
        <is>
          <t>江夏之戰</t>
        </is>
      </c>
    </row>
    <row customHeight="1" ht="16.5" r="3997" s="3">
      <c r="A3997" s="0" t="n">
        <v>3994</v>
      </c>
      <c r="B3997" s="0" t="inlineStr">
        <is>
          <t>兖州之战</t>
        </is>
      </c>
      <c r="D3997" s="0" t="inlineStr">
        <is>
          <t>兗州之戰</t>
        </is>
      </c>
    </row>
    <row customHeight="1" ht="16.5" r="3998" s="3">
      <c r="A3998" s="0" t="n">
        <v>3995</v>
      </c>
      <c r="B3998" s="0" t="inlineStr">
        <is>
          <t>宛城之战</t>
        </is>
      </c>
      <c r="D3998" s="0" t="inlineStr">
        <is>
          <t>宛城之戰</t>
        </is>
      </c>
    </row>
    <row customHeight="1" ht="16.5" r="3999" s="3">
      <c r="A3999" s="0" t="n">
        <v>3996</v>
      </c>
      <c r="B3999" s="0" t="inlineStr">
        <is>
          <t>平定之战</t>
        </is>
      </c>
      <c r="D3999" s="0" t="inlineStr">
        <is>
          <t>平定之戰</t>
        </is>
      </c>
    </row>
    <row customHeight="1" ht="16.5" r="4000" s="3">
      <c r="A4000" s="0" t="n">
        <v>3997</v>
      </c>
      <c r="B4000" s="0" t="inlineStr">
        <is>
          <t>火烧连营</t>
        </is>
      </c>
      <c r="D4000" s="0" t="inlineStr">
        <is>
          <t>火燒連營</t>
        </is>
      </c>
    </row>
    <row customHeight="1" ht="16.5" r="4001" s="3">
      <c r="A4001" s="0" t="n">
        <v>3998</v>
      </c>
      <c r="B4001" s="0" t="inlineStr">
        <is>
          <t>讨伐董卓</t>
        </is>
      </c>
      <c r="D4001" s="0" t="inlineStr">
        <is>
          <t>討伐董卓</t>
        </is>
      </c>
    </row>
    <row customHeight="1" ht="16.5" r="4002" s="3">
      <c r="A4002" s="0" t="n">
        <v>3999</v>
      </c>
      <c r="B4002" s="0" t="inlineStr">
        <is>
          <t>潼关之战</t>
        </is>
      </c>
      <c r="D4002" s="0" t="inlineStr">
        <is>
          <t>潼關之戰</t>
        </is>
      </c>
    </row>
    <row customHeight="1" ht="16.5" r="4003" s="3">
      <c r="A4003" s="0" t="n">
        <v>4000</v>
      </c>
      <c r="B4003" s="0" t="inlineStr">
        <is>
          <t>巴蜀之战</t>
        </is>
      </c>
      <c r="D4003" s="0" t="inlineStr">
        <is>
          <t>巴蜀之戰</t>
        </is>
      </c>
    </row>
    <row customHeight="1" ht="16.5" r="4004" s="3">
      <c r="A4004" s="0" t="n">
        <v>4001</v>
      </c>
      <c r="B4004" s="0" t="inlineStr">
        <is>
          <t>汉中之战</t>
        </is>
      </c>
      <c r="D4004" s="0" t="inlineStr">
        <is>
          <t>漢中之戰</t>
        </is>
      </c>
    </row>
    <row customHeight="1" ht="16.5" r="4005" s="3">
      <c r="A4005" s="0" t="n">
        <v>4002</v>
      </c>
      <c r="B4005" s="0" t="inlineStr">
        <is>
          <t>夷陵之战</t>
        </is>
      </c>
      <c r="D4005" s="0" t="inlineStr">
        <is>
          <t>夷陵之戰</t>
        </is>
      </c>
    </row>
    <row customHeight="1" ht="16.5" r="4006" s="3">
      <c r="A4006" s="0" t="n">
        <v>4003</v>
      </c>
      <c r="B4006" s="0" t="inlineStr">
        <is>
          <t>击败敌方所有部队</t>
        </is>
      </c>
      <c r="D4006" s="0" t="inlineStr">
        <is>
          <t>擊敗敵方所有部隊</t>
        </is>
      </c>
    </row>
    <row customHeight="1" ht="16.5" r="4007" s="3">
      <c r="A4007" s="0" t="n">
        <v>4004</v>
      </c>
      <c r="B4007" s="0" t="inlineStr">
        <is>
          <t>阳城</t>
        </is>
      </c>
      <c r="D4007" s="0" t="inlineStr">
        <is>
          <t>陽城</t>
        </is>
      </c>
    </row>
    <row customHeight="1" ht="16.5" r="4008" s="3">
      <c r="A4008" s="0" t="n">
        <v>4005</v>
      </c>
      <c r="B4008" s="0" t="inlineStr">
        <is>
          <t>荒野</t>
        </is>
      </c>
      <c r="D4008" s="0" t="inlineStr">
        <is>
          <t>荒野</t>
        </is>
      </c>
    </row>
    <row customHeight="1" ht="16.5" r="4009" s="3">
      <c r="A4009" s="0" t="n">
        <v>4006</v>
      </c>
      <c r="B4009" s="0" t="inlineStr">
        <is>
          <t>中原</t>
        </is>
      </c>
      <c r="D4009" s="0" t="inlineStr">
        <is>
          <t>中原</t>
        </is>
      </c>
    </row>
    <row customHeight="1" ht="16.5" r="4010" s="3">
      <c r="A4010" s="0" t="n">
        <v>4007</v>
      </c>
      <c r="B4010" s="0" t="inlineStr">
        <is>
          <t>赤壁</t>
        </is>
      </c>
      <c r="D4010" s="0" t="inlineStr">
        <is>
          <t>赤壁</t>
        </is>
      </c>
    </row>
    <row customHeight="1" ht="16.5" r="4011" s="3">
      <c r="A4011" s="0" t="n">
        <v>4008</v>
      </c>
      <c r="B4011" s="0" t="inlineStr">
        <is>
          <t>兖州</t>
        </is>
      </c>
      <c r="D4011" s="0" t="inlineStr">
        <is>
          <t>兗州</t>
        </is>
      </c>
    </row>
    <row customHeight="1" ht="16.5" r="4012" s="3">
      <c r="A4012" s="0" t="n">
        <v>4009</v>
      </c>
      <c r="B4012" s="0" t="inlineStr">
        <is>
          <t>宛城</t>
        </is>
      </c>
      <c r="D4012" s="0" t="inlineStr">
        <is>
          <t>宛城</t>
        </is>
      </c>
    </row>
    <row customHeight="1" ht="16.5" r="4013" s="3">
      <c r="A4013" s="0" t="n">
        <v>4010</v>
      </c>
      <c r="B4013" s="0" t="inlineStr">
        <is>
          <t>豫州</t>
        </is>
      </c>
      <c r="D4013" s="0" t="inlineStr">
        <is>
          <t>豫州</t>
        </is>
      </c>
    </row>
    <row customHeight="1" ht="16.5" r="4014" s="3">
      <c r="A4014" s="0" t="n">
        <v>4011</v>
      </c>
      <c r="B4014" s="0" t="inlineStr">
        <is>
          <t>蜀州</t>
        </is>
      </c>
      <c r="D4014" s="0" t="inlineStr">
        <is>
          <t>蜀州</t>
        </is>
      </c>
    </row>
    <row customHeight="1" ht="16.5" r="4015" s="3">
      <c r="A4015" s="0" t="n">
        <v>4012</v>
      </c>
      <c r="B4015" s="0" t="inlineStr">
        <is>
          <t>兵营</t>
        </is>
      </c>
      <c r="D4015" s="0" t="inlineStr">
        <is>
          <t>兵營</t>
        </is>
      </c>
    </row>
    <row customHeight="1" ht="16.5" r="4016" s="3">
      <c r="A4016" s="0" t="n">
        <v>4013</v>
      </c>
      <c r="B4016" s="0" t="inlineStr">
        <is>
          <t>虎帐</t>
        </is>
      </c>
      <c r="D4016" s="0" t="inlineStr">
        <is>
          <t>虎帳</t>
        </is>
      </c>
    </row>
    <row customHeight="1" ht="16.5" r="4017" s="3">
      <c r="A4017" s="0" t="n">
        <v>4014</v>
      </c>
      <c r="B4017" s="0" t="inlineStr">
        <is>
          <t>祝融夫人</t>
        </is>
      </c>
      <c r="D4017" s="0" t="inlineStr">
        <is>
          <t>祝融夫人</t>
        </is>
      </c>
    </row>
    <row customHeight="1" ht="16.5" r="4018" s="3">
      <c r="A4018" s="0" t="n">
        <v>4015</v>
      </c>
      <c r="B4018" s="0" t="inlineStr">
        <is>
          <t>据点</t>
        </is>
      </c>
      <c r="D4018" s="0" t="inlineStr">
        <is>
          <t>據點</t>
        </is>
      </c>
    </row>
    <row customHeight="1" ht="16.5" r="4019" s="3">
      <c r="A4019" s="0" t="n">
        <v>4016</v>
      </c>
      <c r="B4019" s="0" t="inlineStr">
        <is>
          <t>叛军</t>
        </is>
      </c>
      <c r="D4019" s="0" t="inlineStr">
        <is>
          <t>叛軍</t>
        </is>
      </c>
    </row>
    <row customHeight="1" ht="16.5" r="4020" s="3">
      <c r="A4020" s="0" t="n">
        <v>4017</v>
      </c>
      <c r="B4020" s="0" t="inlineStr">
        <is>
          <t>叛军营地</t>
        </is>
      </c>
      <c r="D4020" s="0" t="inlineStr">
        <is>
          <t>叛軍營地</t>
        </is>
      </c>
    </row>
    <row customHeight="1" ht="16.5" r="4021" s="3">
      <c r="A4021" s="0" t="n">
        <v>4018</v>
      </c>
      <c r="B4021" s="0" t="inlineStr">
        <is>
          <t>敌方</t>
        </is>
      </c>
      <c r="D4021" s="0" t="inlineStr">
        <is>
          <t>敵方</t>
        </is>
      </c>
    </row>
    <row customHeight="1" ht="16.5" r="4022" s="3">
      <c r="A4022" s="0" t="n">
        <v>4019</v>
      </c>
      <c r="B4022" s="0" t="inlineStr">
        <is>
          <t>己方</t>
        </is>
      </c>
      <c r="D4022" s="0" t="inlineStr">
        <is>
          <t>己方</t>
        </is>
      </c>
    </row>
    <row customHeight="1" ht="16.5" r="4023" s="3">
      <c r="A4023" s="0" t="n">
        <v>4020</v>
      </c>
      <c r="B4023" s="0" t="inlineStr">
        <is>
          <t>大本营</t>
        </is>
      </c>
      <c r="D4023" s="0" t="inlineStr">
        <is>
          <t>大本營</t>
        </is>
      </c>
    </row>
    <row customHeight="1" ht="16.5" r="4024" s="3">
      <c r="A4024" s="0" t="n">
        <v>4021</v>
      </c>
      <c r="B4024" s="0" t="inlineStr">
        <is>
          <t>中</t>
        </is>
      </c>
      <c r="D4024" s="0" t="inlineStr">
        <is>
          <t>中</t>
        </is>
      </c>
    </row>
    <row customHeight="1" ht="16.5" r="4025" s="3">
      <c r="A4025" s="0" t="n">
        <v>4022</v>
      </c>
      <c r="B4025" s="0" t="inlineStr">
        <is>
          <t>敌</t>
        </is>
      </c>
      <c r="D4025" s="0" t="inlineStr">
        <is>
          <t>敵</t>
        </is>
      </c>
    </row>
    <row customHeight="1" ht="16.5" r="4026" s="3">
      <c r="A4026" s="0" t="n">
        <v>4023</v>
      </c>
      <c r="B4026" s="0" t="inlineStr">
        <is>
          <t>友</t>
        </is>
      </c>
      <c r="D4026" s="0" t="inlineStr">
        <is>
          <t>友</t>
        </is>
      </c>
    </row>
    <row customHeight="1" ht="16.5" r="4027" s="3">
      <c r="A4027" s="0" t="n">
        <v>4024</v>
      </c>
      <c r="B4027" s="0" t="inlineStr">
        <is>
          <t>获得计谋后，该部队的士兵数量增加10%；</t>
        </is>
      </c>
      <c r="D4027" s="0" t="inlineStr">
        <is>
          <t>獲得計謀後，該部隊的士兵數量增加10%；</t>
        </is>
      </c>
    </row>
    <row customHeight="1" ht="16.5" r="4028" s="3">
      <c r="A4028" s="0" t="n">
        <v>4025</v>
      </c>
      <c r="B4028" s="0" t="inlineStr">
        <is>
          <t>获得计谋后，随机一个敌方部队的伤害减少5%；</t>
        </is>
      </c>
      <c r="D4028" s="0" t="inlineStr">
        <is>
          <t>獲得計謀後，隨機一個敵方部隊的傷害減少5%；</t>
        </is>
      </c>
    </row>
    <row customHeight="1" ht="16.5" r="4029" s="3">
      <c r="A4029" s="0" t="n">
        <v>4026</v>
      </c>
      <c r="B4029" s="0" t="inlineStr">
        <is>
          <t>获得计谋后，随机一个敌方部队减少5%至10%的士兵；</t>
        </is>
      </c>
      <c r="D4029" s="0" t="inlineStr">
        <is>
          <t>獲得計謀後，隨機一個敵方部隊減少5%至10%的士兵；</t>
        </is>
      </c>
    </row>
    <row customHeight="1" ht="16.5" r="4030" s="3">
      <c r="A4030" s="0" t="n">
        <v>4027</v>
      </c>
      <c r="B4030" s="0" t="inlineStr">
        <is>
          <t>获得计谋后，下一回合移动不消耗行动力；</t>
        </is>
      </c>
      <c r="D4030" s="0" t="inlineStr">
        <is>
          <t>獲得計謀後，下一回合移動不消耗行動力；</t>
        </is>
      </c>
    </row>
    <row customHeight="1" ht="16.5" r="4031" s="3">
      <c r="A4031" s="0" t="n">
        <v>4028</v>
      </c>
      <c r="B4031" s="0" t="inlineStr">
        <is>
          <t>获得计谋后，下一次战斗胜利后伤害增加10%；</t>
        </is>
      </c>
      <c r="D4031" s="0" t="inlineStr">
        <is>
          <t>獲得計謀後，下一次戰鬥勝利後傷害增加10%；</t>
        </is>
      </c>
    </row>
    <row customHeight="1" ht="16.5" r="4032" s="3">
      <c r="A4032" s="0" t="n">
        <v>4029</v>
      </c>
      <c r="B4032" s="0" t="inlineStr">
        <is>
          <t>获得计谋后，随机一个敌方部队士兵数量减少10%；</t>
        </is>
      </c>
      <c r="D4032" s="0" t="inlineStr">
        <is>
          <t>獲得計謀後，隨機一個敵方部隊士兵數量減少10%；</t>
        </is>
      </c>
    </row>
    <row customHeight="1" ht="16.5" r="4033" s="3">
      <c r="A4033" s="0" t="n">
        <v>4030</v>
      </c>
      <c r="B4033" s="0" t="inlineStr">
        <is>
          <t>获得计谋后，该部队伤害增加5%；</t>
        </is>
      </c>
      <c r="D4033" s="0" t="inlineStr">
        <is>
          <t>獲得計謀後，該部隊傷害增加5%；</t>
        </is>
      </c>
    </row>
    <row customHeight="1" ht="16.5" r="4034" s="3">
      <c r="A4034" s="0" t="n">
        <v>4031</v>
      </c>
      <c r="B4034" s="0" t="inlineStr">
        <is>
          <t>获得计谋后，下一场战斗将获得偷袭效果，对敌伤害增加20%；</t>
        </is>
      </c>
      <c r="D4034" s="0" t="inlineStr">
        <is>
          <t>獲得計謀後，下一場戰鬥將獲得偷襲效果，對敵傷害增加20%；</t>
        </is>
      </c>
    </row>
    <row customHeight="1" ht="16.5" r="4035" s="3">
      <c r="A4035" s="0" t="n">
        <v>4032</v>
      </c>
      <c r="B4035" s="0" t="inlineStr">
        <is>
          <t>获得计谋后，随机一个部队伤害减少10%；</t>
        </is>
      </c>
      <c r="D4035" s="0" t="inlineStr">
        <is>
          <t>獲得計謀後，隨機一個部隊傷害減少10%；</t>
        </is>
      </c>
    </row>
    <row customHeight="1" ht="16.5" r="4036" s="3">
      <c r="A4036" s="0" t="n">
        <v>4033</v>
      </c>
      <c r="B4036" s="0" t="inlineStr">
        <is>
          <t>获得计谋后，该部队的暴击随机±10%；（RAND(90%~110%)</t>
        </is>
      </c>
      <c r="D4036" s="0" t="inlineStr">
        <is>
          <t>獲得計謀後，該部隊的暴擊隨機±10%；（RAND(90%~110%)</t>
        </is>
      </c>
    </row>
    <row customHeight="1" ht="16.5" r="4037" s="3">
      <c r="A4037" s="0" t="n">
        <v>4034</v>
      </c>
      <c r="B4037" s="0" t="inlineStr">
        <is>
          <t>获得计谋后，我方所有部队受到伤害减少5%；</t>
        </is>
      </c>
      <c r="D4037" s="0" t="inlineStr">
        <is>
          <t>獲得計謀後，我方所有部隊受到傷害減少5%；</t>
        </is>
      </c>
    </row>
    <row customHeight="1" ht="16.5" r="4038" s="3">
      <c r="A4038" s="0" t="n">
        <v>4035</v>
      </c>
      <c r="B4038" s="0" t="inlineStr">
        <is>
          <t>获得计谋后，战斗胜利后士兵数量增加10%；</t>
        </is>
      </c>
      <c r="D4038" s="0" t="inlineStr">
        <is>
          <t>獲得計謀後，戰鬥勝利後士兵數量增加10%；</t>
        </is>
      </c>
    </row>
    <row customHeight="1" ht="16.5" r="4039" s="3">
      <c r="A4039" s="0" t="n">
        <v>4036</v>
      </c>
      <c r="B4039" s="0" t="inlineStr">
        <is>
          <t>获得计谋后，我方所有部队暴击伤害增加5%；</t>
        </is>
      </c>
      <c r="D4039" s="0" t="inlineStr">
        <is>
          <t>獲得計謀後，我方所有部隊暴擊傷害增加5%；</t>
        </is>
      </c>
    </row>
    <row customHeight="1" ht="16.5" r="4040" s="3">
      <c r="A4040" s="0" t="n">
        <v>4037</v>
      </c>
      <c r="B4040" s="0" t="inlineStr">
        <is>
          <t>获得计谋后，该部队士兵数量随机±20%；（RAND(80%~120%)</t>
        </is>
      </c>
      <c r="D4040" s="0" t="inlineStr">
        <is>
          <t>獲得計謀後，該部隊士兵數量隨機±20%；（RAND(80%~120%)</t>
        </is>
      </c>
    </row>
    <row customHeight="1" ht="16.5" r="4041" s="3">
      <c r="A4041" s="0" t="n">
        <v>4038</v>
      </c>
      <c r="B4041" s="0" t="inlineStr">
        <is>
          <t>获得计谋后，随机一个敌方部队会眩晕一回合；</t>
        </is>
      </c>
      <c r="D4041" s="0" t="inlineStr">
        <is>
          <t>獲得計謀後，隨機一個敵方部隊會眩暈一回合；</t>
        </is>
      </c>
    </row>
    <row customHeight="1" ht="16.5" r="4042" s="3">
      <c r="A4042" s="0" t="n">
        <v>4039</v>
      </c>
      <c r="B4042" s="0" t="inlineStr">
        <is>
          <t>获得计谋后，该部队任性随机±5%；</t>
        </is>
      </c>
      <c r="D4042" s="0" t="inlineStr">
        <is>
          <t>獲得計謀後，該部隊任性隨機±5%；</t>
        </is>
      </c>
    </row>
    <row customHeight="1" ht="16.5" r="4043" s="3">
      <c r="A4043" s="0" t="n">
        <v>4040</v>
      </c>
      <c r="B4043" s="0" t="inlineStr">
        <is>
          <t>获得计谋后，该部队伤害将随机±10%；（RAND(90%~110%)</t>
        </is>
      </c>
      <c r="D4043" s="0" t="inlineStr">
        <is>
          <t>獲得計謀後，該部隊傷害將隨機±10%；（RAND(90%~110%)</t>
        </is>
      </c>
    </row>
    <row customHeight="1" ht="16.5" r="4044" s="3">
      <c r="A4044" s="0" t="n">
        <v>4041</v>
      </c>
      <c r="B4044" s="0" t="inlineStr">
        <is>
          <t>获得计谋后，该部队暴击增加5%；</t>
        </is>
      </c>
      <c r="D4044" s="0" t="inlineStr">
        <is>
          <t>獲得計謀後，該部隊暴擊增加5%；</t>
        </is>
      </c>
    </row>
    <row customHeight="1" ht="16.5" r="4045" s="3">
      <c r="A4045" s="0" t="n">
        <v>4042</v>
      </c>
      <c r="B4045" s="0" t="inlineStr">
        <is>
          <t>获得计谋后，该部队格挡增加5%；</t>
        </is>
      </c>
      <c r="D4045" s="0" t="inlineStr">
        <is>
          <t>獲得計謀後，該部隊格擋增加5%；</t>
        </is>
      </c>
    </row>
    <row customHeight="1" ht="16.5" r="4046" s="3">
      <c r="A4046" s="0" t="n">
        <v>4043</v>
      </c>
      <c r="B4046" s="0" t="inlineStr">
        <is>
          <t>获得计谋后，随机一个部队伤害±10%；（RAND(90%~110%)</t>
        </is>
      </c>
      <c r="D4046" s="0" t="inlineStr">
        <is>
          <t>獲得計謀後，隨機一個部隊傷害±10%；（RAND(90%~110%)</t>
        </is>
      </c>
    </row>
    <row customHeight="1" ht="16.5" r="4047" s="3">
      <c r="A4047" s="0" t="n">
        <v>4044</v>
      </c>
      <c r="B4047" s="0" t="inlineStr">
        <is>
          <t>获得计谋后，下一场战斗，士兵与武将不遭受损失；</t>
        </is>
      </c>
      <c r="D4047" s="0" t="inlineStr">
        <is>
          <t>獲得計謀後，下一場戰鬥，士兵與武將不遭受損失；</t>
        </is>
      </c>
    </row>
    <row customHeight="1" ht="16.5" r="4048" s="3">
      <c r="A4048" s="0" t="n">
        <v>4045</v>
      </c>
      <c r="B4048" s="0" t="inlineStr">
        <is>
          <t>获得计谋后，随机一个部队暴击增加5%；</t>
        </is>
      </c>
      <c r="D4048" s="0" t="inlineStr">
        <is>
          <t>獲得計謀後，隨機一個部隊暴擊增加5%；</t>
        </is>
      </c>
    </row>
    <row customHeight="1" ht="16.5" r="4049" s="3">
      <c r="A4049" s="0" t="n">
        <v>4046</v>
      </c>
      <c r="B4049" s="0" t="inlineStr">
        <is>
          <t>获得计谋后，下一回合攻击距离增加2格；</t>
        </is>
      </c>
      <c r="D4049" s="0" t="inlineStr">
        <is>
          <t>獲得計謀後，下一回合攻擊距離增加2格；</t>
        </is>
      </c>
    </row>
    <row customHeight="1" ht="16.5" r="4050" s="3">
      <c r="A4050" s="0" t="n">
        <v>4047</v>
      </c>
      <c r="B4050" s="0" t="inlineStr">
        <is>
          <t>获得计谋后，下一回合行军距离增加2格；</t>
        </is>
      </c>
      <c r="D4050" s="0" t="inlineStr">
        <is>
          <t>獲得計謀後，下一回合行軍距離增加2格；</t>
        </is>
      </c>
    </row>
    <row customHeight="1" ht="16.5" r="4051" s="3">
      <c r="A4051" s="0" t="n">
        <v>4048</v>
      </c>
      <c r="B4051" s="0" t="inlineStr">
        <is>
          <t>获得计谋后，该部队士兵数量随机±10%；（RAND(10%~110%)</t>
        </is>
      </c>
      <c r="D4051" s="0" t="inlineStr">
        <is>
          <t>獲得計謀後，該部隊士兵數量隨機±10%；（RAND(10%~110%)</t>
        </is>
      </c>
    </row>
    <row customHeight="1" ht="16.5" r="4052" s="3">
      <c r="A4052" s="0" t="n">
        <v>4049</v>
      </c>
      <c r="B4052" s="0" t="inlineStr">
        <is>
          <t>获得计谋后，随机一个敌方部队暴击±5%（RAND(90%~110%)</t>
        </is>
      </c>
      <c r="D4052" s="0" t="inlineStr">
        <is>
          <t>獲得計謀後，隨機一個敵方部隊暴擊±5%（RAND(90%~110%)</t>
        </is>
      </c>
    </row>
    <row customHeight="1" ht="16.5" r="4053" s="3">
      <c r="A4053" s="0" t="n">
        <v>4050</v>
      </c>
      <c r="B4053" s="0" t="inlineStr">
        <is>
          <t>获得计谋后，下一回合该部队伤害随机±10%；（RAND(90%~110%)</t>
        </is>
      </c>
      <c r="D4053" s="0" t="inlineStr">
        <is>
          <t>獲得計謀後，下一回合該部隊傷害隨機±10%；（RAND(90%~110%)</t>
        </is>
      </c>
    </row>
    <row customHeight="1" ht="16.5" r="4054" s="3">
      <c r="A4054" s="0" t="n">
        <v>4051</v>
      </c>
      <c r="B4054" s="0" t="inlineStr">
        <is>
          <t>获得计谋后，我方所有部队伤害将随机±5%；（RAND(95%~105%，每个部队单独随机)</t>
        </is>
      </c>
      <c r="D4054" s="0" t="inlineStr">
        <is>
          <t>獲得計謀後，我方所有部隊傷害將隨機±5%；（RAND(95%~105%，每個部隊單獨隨機)</t>
        </is>
      </c>
    </row>
    <row customHeight="1" ht="16.5" r="4055" s="3">
      <c r="A4055" s="0" t="n">
        <v>4052</v>
      </c>
      <c r="B4055" s="0" t="inlineStr">
        <is>
          <t>获得计谋后，清除我方所有减益BUFF；</t>
        </is>
      </c>
      <c r="D4055" s="0" t="inlineStr">
        <is>
          <t>獲得計謀後，清除我方所有減益BUFF；</t>
        </is>
      </c>
    </row>
    <row customHeight="1" ht="16.5" r="4056" s="3">
      <c r="A4056" s="0" t="n">
        <v>4053</v>
      </c>
      <c r="B4056" s="0" t="inlineStr">
        <is>
          <t>获得计谋后，所有敌方部队受到的伤害增加5%；</t>
        </is>
      </c>
      <c r="D4056" s="0" t="inlineStr">
        <is>
          <t>獲得計謀後，所有敵方部隊受到的傷害增加5%；</t>
        </is>
      </c>
    </row>
    <row customHeight="1" ht="16.5" r="4057" s="3">
      <c r="A4057" s="0" t="n">
        <v>4054</v>
      </c>
      <c r="B4057" s="0" t="inlineStr">
        <is>
          <t>获得计谋后，所有敌方部队受到的伤害减少5%；</t>
        </is>
      </c>
      <c r="D4057" s="0" t="inlineStr">
        <is>
          <t>獲得計謀後，所有敵方部隊受到的傷害減少5%；</t>
        </is>
      </c>
    </row>
    <row customHeight="1" ht="16.5" r="4058" s="3">
      <c r="A4058" s="0" t="n">
        <v>4055</v>
      </c>
      <c r="B4058" s="0" t="inlineStr">
        <is>
          <t>获得计谋后，我方所有部队伤害减少5%；</t>
        </is>
      </c>
      <c r="D4058" s="0" t="inlineStr">
        <is>
          <t>獲得計謀後，我方所有部隊傷害減少5%；</t>
        </is>
      </c>
    </row>
    <row customHeight="1" ht="16.5" r="4059" s="3">
      <c r="A4059" s="0" t="n">
        <v>4056</v>
      </c>
      <c r="B4059" s="0" t="inlineStr">
        <is>
          <t>获得计谋后，该部队士兵减少10%，伤害增加20%；</t>
        </is>
      </c>
      <c r="D4059" s="0" t="inlineStr">
        <is>
          <t>獲得計謀後，該部隊士兵減少10%，傷害增加20%；</t>
        </is>
      </c>
    </row>
    <row customHeight="1" ht="16.5" r="4060" s="3">
      <c r="A4060" s="0" t="n">
        <v>4057</v>
      </c>
      <c r="B4060" s="0" t="inlineStr">
        <is>
          <t>获得计谋后，随机一个敌方部队伤害减少5%，持续三回合；</t>
        </is>
      </c>
      <c r="D4060" s="0" t="inlineStr">
        <is>
          <t>獲得計謀後，隨機一個敵方部隊傷害減少5%，持續三回合；</t>
        </is>
      </c>
    </row>
    <row customHeight="1" ht="16.5" r="4061" s="3">
      <c r="A4061" s="0" t="n">
        <v>4058</v>
      </c>
      <c r="B4061" s="0" t="inlineStr">
        <is>
          <t>获得计谋后，下一回合行军距离增加3格；</t>
        </is>
      </c>
      <c r="D4061" s="0" t="inlineStr">
        <is>
          <t>獲得計謀後，下一回合行軍距離增加3格；</t>
        </is>
      </c>
    </row>
    <row customHeight="1" ht="16.5" r="4062" s="3">
      <c r="A4062" s="0" t="n">
        <v>4059</v>
      </c>
      <c r="B4062" s="0" t="inlineStr">
        <is>
          <t>获得计谋后，随机一个部队伤害减少15%；</t>
        </is>
      </c>
      <c r="D4062" s="0" t="inlineStr">
        <is>
          <t>獲得計謀後，隨機一個部隊傷害減少15%；</t>
        </is>
      </c>
    </row>
    <row customHeight="1" ht="16.5" r="4063" s="3">
      <c r="A4063" s="0" t="n">
        <v>4060</v>
      </c>
      <c r="B4063" s="0" t="inlineStr">
        <is>
          <t>获得计谋后，该部队的暴击{}%；</t>
        </is>
      </c>
      <c r="D4063" s="0" t="inlineStr">
        <is>
          <t>獲得計謀後，該部隊的暴擊{}%；</t>
        </is>
      </c>
    </row>
    <row customHeight="1" ht="16.5" r="4064" s="3">
      <c r="A4064" s="0" t="n">
        <v>4061</v>
      </c>
      <c r="B4064" s="0" t="inlineStr">
        <is>
          <t>获得计谋后，下一次战斗时敌方伤害减少15%；</t>
        </is>
      </c>
      <c r="D4064" s="0" t="inlineStr">
        <is>
          <t>獲得計謀後，下一次戰鬥時敵方傷害減少15%；</t>
        </is>
      </c>
    </row>
    <row customHeight="1" ht="16.5" r="4065" s="3">
      <c r="A4065" s="0" t="n">
        <v>4062</v>
      </c>
      <c r="B4065" s="0" t="inlineStr">
        <is>
          <t>获得计谋后，该部队士兵数量{}%；</t>
        </is>
      </c>
      <c r="D4065" s="0" t="inlineStr">
        <is>
          <t>獲得計謀後，該部隊士兵數量{}%；</t>
        </is>
      </c>
    </row>
    <row customHeight="1" ht="16.5" r="4066" s="3">
      <c r="A4066" s="0" t="n">
        <v>4063</v>
      </c>
      <c r="B4066" s="0" t="inlineStr">
        <is>
          <t>获得计谋后，该部队闪避增加5%；</t>
        </is>
      </c>
      <c r="D4066" s="0" t="inlineStr">
        <is>
          <t>獲得計謀後，該部隊閃避增加5%；</t>
        </is>
      </c>
    </row>
    <row customHeight="1" ht="16.5" r="4067" s="3">
      <c r="A4067" s="0" t="n">
        <v>4064</v>
      </c>
      <c r="B4067" s="0" t="inlineStr">
        <is>
          <t>获得计谋后，该部队伤害{}%；</t>
        </is>
      </c>
      <c r="D4067" s="0" t="inlineStr">
        <is>
          <t>獲得計謀後，該部隊傷害{}%；</t>
        </is>
      </c>
    </row>
    <row customHeight="1" ht="16.5" r="4068" s="3">
      <c r="A4068" s="0" t="n">
        <v>4065</v>
      </c>
      <c r="B4068" s="0" t="inlineStr">
        <is>
          <t>获得计谋后，随机一个部队伤害{}%；</t>
        </is>
      </c>
      <c r="D4068" s="0" t="inlineStr">
        <is>
          <t>獲得計謀後，隨機一個部隊傷害{}%；</t>
        </is>
      </c>
    </row>
    <row customHeight="1" ht="16.5" r="4069" s="3">
      <c r="A4069" s="0" t="n">
        <v>4066</v>
      </c>
      <c r="B4069" s="0" t="inlineStr">
        <is>
          <t>获得计谋后，随机一个敌方部队暴击{}%；</t>
        </is>
      </c>
      <c r="D4069" s="0" t="inlineStr">
        <is>
          <t>獲得計謀後，隨機一個敵方部隊暴擊{}%；</t>
        </is>
      </c>
    </row>
    <row customHeight="1" ht="16.5" r="4070" s="3">
      <c r="A4070" s="0" t="n">
        <v>4067</v>
      </c>
      <c r="B4070" s="0" t="inlineStr">
        <is>
          <t>获得计谋后，该部队伤害将随机{}%；</t>
        </is>
      </c>
      <c r="D4070" s="0" t="inlineStr">
        <is>
          <t>獲得計謀後，該部隊傷害將隨機{}%；</t>
        </is>
      </c>
    </row>
    <row customHeight="1" ht="16.5" r="4071" s="3">
      <c r="A4071" s="0" t="n">
        <v>4068</v>
      </c>
      <c r="B4071" s="0" t="inlineStr">
        <is>
          <t>获得计谋后，下一回合该部队伤害随机{}%；</t>
        </is>
      </c>
      <c r="D4071" s="0" t="inlineStr">
        <is>
          <t>獲得計謀後，下一回合該部隊傷害隨機{}%；</t>
        </is>
      </c>
    </row>
    <row customHeight="1" ht="16.5" r="4072" s="3">
      <c r="A4072" s="0" t="n">
        <v>4069</v>
      </c>
      <c r="B4072" s="0" t="inlineStr">
        <is>
          <t>获得计谋后，我方士兵伤害将随机{}%；</t>
        </is>
      </c>
      <c r="D4072" s="0" t="inlineStr">
        <is>
          <t>獲得計謀後，我方士兵傷害將隨機{}%；</t>
        </is>
      </c>
    </row>
    <row customHeight="1" ht="16.5" r="4073" s="3">
      <c r="A4073" s="0" t="n">
        <v>4070</v>
      </c>
      <c r="B4073" s="0" t="inlineStr">
        <is>
          <t>移动</t>
        </is>
      </c>
      <c r="D4073" s="0" t="inlineStr">
        <is>
          <t>移動</t>
        </is>
      </c>
    </row>
    <row customHeight="1" ht="16.5" r="4074" s="3">
      <c r="A4074" s="0" t="n">
        <v>4071</v>
      </c>
      <c r="B4074" s="0" t="inlineStr">
        <is>
          <t>夜袭</t>
        </is>
      </c>
      <c r="D4074" s="0" t="inlineStr">
        <is>
          <t>夜襲</t>
        </is>
      </c>
    </row>
    <row customHeight="1" ht="16.5" r="4075" s="3">
      <c r="A4075" s="0" t="n">
        <v>4072</v>
      </c>
      <c r="B4075" s="0" t="inlineStr">
        <is>
          <t>攻击</t>
        </is>
      </c>
      <c r="D4075" s="0" t="inlineStr">
        <is>
          <t>攻擊</t>
        </is>
      </c>
    </row>
    <row customHeight="1" ht="16.5" r="4076" s="3">
      <c r="A4076" s="0" t="n">
        <v>4073</v>
      </c>
      <c r="B4076" s="0" t="inlineStr">
        <is>
          <t>占领</t>
        </is>
      </c>
      <c r="D4076" s="0" t="inlineStr">
        <is>
          <t>佔領</t>
        </is>
      </c>
    </row>
    <row customHeight="1" ht="16.5" r="4077" s="3">
      <c r="A4077" s="0" t="n">
        <v>4074</v>
      </c>
      <c r="B4077" s="0" t="inlineStr">
        <is>
          <t>休息</t>
        </is>
      </c>
      <c r="D4077" s="0" t="inlineStr">
        <is>
          <t>休息</t>
        </is>
      </c>
    </row>
    <row customHeight="1" ht="16.5" r="4078" s="3">
      <c r="A4078" s="0" t="n">
        <v>4075</v>
      </c>
      <c r="B4078" s="0" t="inlineStr">
        <is>
          <t>驻扎</t>
        </is>
      </c>
      <c r="D4078" s="0" t="inlineStr">
        <is>
          <t>駐紮</t>
        </is>
      </c>
    </row>
    <row customHeight="1" ht="16.5" r="4079" s="3">
      <c r="A4079" s="0" t="n">
        <v>4076</v>
      </c>
      <c r="B4079" s="0" t="inlineStr">
        <is>
          <t>晨</t>
        </is>
      </c>
      <c r="D4079" s="0" t="inlineStr">
        <is>
          <t>晨</t>
        </is>
      </c>
    </row>
    <row customHeight="1" ht="16.5" r="4080" s="3">
      <c r="A4080" s="0" t="n">
        <v>4077</v>
      </c>
      <c r="B4080" s="0" t="inlineStr">
        <is>
          <t>午</t>
        </is>
      </c>
      <c r="D4080" s="0" t="inlineStr">
        <is>
          <t>午</t>
        </is>
      </c>
    </row>
    <row customHeight="1" ht="16.5" r="4081" s="3">
      <c r="A4081" s="0" t="n">
        <v>4078</v>
      </c>
      <c r="B4081" s="0" t="inlineStr">
        <is>
          <t>夕</t>
        </is>
      </c>
      <c r="D4081" s="0" t="inlineStr">
        <is>
          <t>夕</t>
        </is>
      </c>
    </row>
    <row customHeight="1" ht="16.5" r="4082" s="3">
      <c r="A4082" s="0" t="n">
        <v>4079</v>
      </c>
      <c r="B4082" s="0" t="inlineStr">
        <is>
          <t>夜</t>
        </is>
      </c>
      <c r="D4082" s="0" t="inlineStr">
        <is>
          <t>夜</t>
        </is>
      </c>
    </row>
    <row customHeight="1" ht="16.5" r="4083" s="3">
      <c r="A4083" s="0" t="n">
        <v>4080</v>
      </c>
      <c r="B4083" s="0" t="inlineStr">
        <is>
          <t>平民</t>
        </is>
      </c>
      <c r="D4083" s="0" t="inlineStr">
        <is>
          <t>平民</t>
        </is>
      </c>
    </row>
    <row customHeight="1" ht="16.5" r="4084" s="3">
      <c r="A4084" s="0" t="n">
        <v>4081</v>
      </c>
      <c r="B4084" s="0" t="inlineStr">
        <is>
          <t>校尉</t>
        </is>
      </c>
      <c r="D4084" s="0" t="inlineStr">
        <is>
          <t>校尉</t>
        </is>
      </c>
    </row>
    <row customHeight="1" ht="16.5" r="4085" s="3">
      <c r="A4085" s="0" t="n">
        <v>4082</v>
      </c>
      <c r="B4085" s="0" t="inlineStr">
        <is>
          <t>中郎将</t>
        </is>
      </c>
      <c r="D4085" s="0" t="inlineStr">
        <is>
          <t>中郎將</t>
        </is>
      </c>
    </row>
    <row customHeight="1" ht="16.5" r="4086" s="3">
      <c r="A4086" s="0" t="n">
        <v>4083</v>
      </c>
      <c r="B4086" s="0" t="inlineStr">
        <is>
          <t>牙门将</t>
        </is>
      </c>
      <c r="D4086" s="0" t="inlineStr">
        <is>
          <t>牙門將</t>
        </is>
      </c>
    </row>
    <row customHeight="1" ht="16.5" r="4087" s="3">
      <c r="A4087" s="0" t="n">
        <v>4084</v>
      </c>
      <c r="B4087" s="0" t="inlineStr">
        <is>
          <t>偏将军</t>
        </is>
      </c>
      <c r="D4087" s="0" t="inlineStr">
        <is>
          <t>偏將軍</t>
        </is>
      </c>
    </row>
    <row customHeight="1" ht="16.5" r="4088" s="3">
      <c r="A4088" s="0" t="n">
        <v>4085</v>
      </c>
      <c r="B4088" s="0" t="inlineStr">
        <is>
          <t>荡寇将军</t>
        </is>
      </c>
      <c r="D4088" s="0" t="inlineStr">
        <is>
          <t>蕩寇將軍</t>
        </is>
      </c>
    </row>
    <row customHeight="1" ht="16.5" r="4089" s="3">
      <c r="A4089" s="0" t="n">
        <v>4086</v>
      </c>
      <c r="B4089" s="0" t="inlineStr">
        <is>
          <t>后将军</t>
        </is>
      </c>
      <c r="D4089" s="0" t="inlineStr">
        <is>
          <t>後將軍</t>
        </is>
      </c>
    </row>
    <row customHeight="1" ht="16.5" r="4090" s="3">
      <c r="A4090" s="0" t="n">
        <v>4087</v>
      </c>
      <c r="B4090" s="0" t="inlineStr">
        <is>
          <t>右将军</t>
        </is>
      </c>
      <c r="D4090" s="0" t="inlineStr">
        <is>
          <t>右將軍</t>
        </is>
      </c>
    </row>
    <row customHeight="1" ht="16.5" r="4091" s="3">
      <c r="A4091" s="0" t="n">
        <v>4088</v>
      </c>
      <c r="B4091" s="0" t="inlineStr">
        <is>
          <t>左将军</t>
        </is>
      </c>
      <c r="D4091" s="0" t="inlineStr">
        <is>
          <t>左將軍</t>
        </is>
      </c>
    </row>
    <row customHeight="1" ht="16.5" r="4092" s="3">
      <c r="A4092" s="0" t="n">
        <v>4089</v>
      </c>
      <c r="B4092" s="0" t="inlineStr">
        <is>
          <t>前将军</t>
        </is>
      </c>
      <c r="D4092" s="0" t="inlineStr">
        <is>
          <t>前將軍</t>
        </is>
      </c>
    </row>
    <row customHeight="1" ht="16.5" r="4093" s="3">
      <c r="A4093" s="0" t="n">
        <v>4090</v>
      </c>
      <c r="B4093" s="0" t="inlineStr">
        <is>
          <t>平北将军</t>
        </is>
      </c>
      <c r="D4093" s="0" t="inlineStr">
        <is>
          <t>平北將軍</t>
        </is>
      </c>
    </row>
    <row customHeight="1" ht="16.5" r="4094" s="3">
      <c r="A4094" s="0" t="n">
        <v>4091</v>
      </c>
      <c r="B4094" s="0" t="inlineStr">
        <is>
          <t>平西将军</t>
        </is>
      </c>
      <c r="D4094" s="0" t="inlineStr">
        <is>
          <t>平西將軍</t>
        </is>
      </c>
    </row>
    <row customHeight="1" ht="16.5" r="4095" s="3">
      <c r="A4095" s="0" t="n">
        <v>4092</v>
      </c>
      <c r="B4095" s="0" t="inlineStr">
        <is>
          <t>平南将军</t>
        </is>
      </c>
      <c r="D4095" s="0" t="inlineStr">
        <is>
          <t>平南將軍</t>
        </is>
      </c>
    </row>
    <row customHeight="1" ht="16.5" r="4096" s="3">
      <c r="A4096" s="0" t="n">
        <v>4093</v>
      </c>
      <c r="B4096" s="0" t="inlineStr">
        <is>
          <t>平东将军</t>
        </is>
      </c>
      <c r="D4096" s="0" t="inlineStr">
        <is>
          <t>平東將軍</t>
        </is>
      </c>
    </row>
    <row customHeight="1" ht="16.5" r="4097" s="3">
      <c r="A4097" s="0" t="n">
        <v>4094</v>
      </c>
      <c r="B4097" s="0" t="inlineStr">
        <is>
          <t>安北将军</t>
        </is>
      </c>
      <c r="D4097" s="0" t="inlineStr">
        <is>
          <t>安北將軍</t>
        </is>
      </c>
    </row>
    <row customHeight="1" ht="16.5" r="4098" s="3">
      <c r="A4098" s="0" t="n">
        <v>4095</v>
      </c>
      <c r="B4098" s="0" t="inlineStr">
        <is>
          <t>安西将军</t>
        </is>
      </c>
      <c r="D4098" s="0" t="inlineStr">
        <is>
          <t>安西將軍</t>
        </is>
      </c>
    </row>
    <row customHeight="1" ht="16.5" r="4099" s="3">
      <c r="A4099" s="0" t="n">
        <v>4096</v>
      </c>
      <c r="B4099" s="0" t="inlineStr">
        <is>
          <t>安南将军</t>
        </is>
      </c>
      <c r="D4099" s="0" t="inlineStr">
        <is>
          <t>安南將軍</t>
        </is>
      </c>
    </row>
    <row customHeight="1" ht="16.5" r="4100" s="3">
      <c r="A4100" s="0" t="n">
        <v>4097</v>
      </c>
      <c r="B4100" s="0" t="inlineStr">
        <is>
          <t>安东将军</t>
        </is>
      </c>
      <c r="D4100" s="0" t="inlineStr">
        <is>
          <t>安東將軍</t>
        </is>
      </c>
    </row>
    <row customHeight="1" ht="16.5" r="4101" s="3">
      <c r="A4101" s="0" t="n">
        <v>4098</v>
      </c>
      <c r="B4101" s="0" t="inlineStr">
        <is>
          <t>镇北将军</t>
        </is>
      </c>
      <c r="D4101" s="0" t="inlineStr">
        <is>
          <t>鎮北將軍</t>
        </is>
      </c>
    </row>
    <row customHeight="1" ht="16.5" r="4102" s="3">
      <c r="A4102" s="0" t="n">
        <v>4099</v>
      </c>
      <c r="B4102" s="0" t="inlineStr">
        <is>
          <t>镇西将军</t>
        </is>
      </c>
      <c r="D4102" s="0" t="inlineStr">
        <is>
          <t>鎮西將軍</t>
        </is>
      </c>
    </row>
    <row customHeight="1" ht="16.5" r="4103" s="3">
      <c r="A4103" s="0" t="n">
        <v>4100</v>
      </c>
      <c r="B4103" s="0" t="inlineStr">
        <is>
          <t>镇南将军</t>
        </is>
      </c>
      <c r="D4103" s="0" t="inlineStr">
        <is>
          <t>鎮南將軍</t>
        </is>
      </c>
    </row>
    <row customHeight="1" ht="16.5" r="4104" s="3">
      <c r="A4104" s="0" t="n">
        <v>4101</v>
      </c>
      <c r="B4104" s="0" t="inlineStr">
        <is>
          <t>镇东将军</t>
        </is>
      </c>
      <c r="D4104" s="0" t="inlineStr">
        <is>
          <t>鎮東將軍</t>
        </is>
      </c>
    </row>
    <row customHeight="1" ht="16.5" r="4105" s="3">
      <c r="A4105" s="0" t="n">
        <v>4102</v>
      </c>
      <c r="B4105" s="0" t="inlineStr">
        <is>
          <t>征北将军</t>
        </is>
      </c>
      <c r="D4105" s="0" t="inlineStr">
        <is>
          <t>征北將軍</t>
        </is>
      </c>
    </row>
    <row customHeight="1" ht="16.5" r="4106" s="3">
      <c r="A4106" s="0" t="n">
        <v>4103</v>
      </c>
      <c r="B4106" s="0" t="inlineStr">
        <is>
          <t>征西将军</t>
        </is>
      </c>
      <c r="D4106" s="0" t="inlineStr">
        <is>
          <t>征西將軍</t>
        </is>
      </c>
    </row>
    <row customHeight="1" ht="16.5" r="4107" s="3">
      <c r="A4107" s="0" t="n">
        <v>4104</v>
      </c>
      <c r="B4107" s="0" t="inlineStr">
        <is>
          <t>征南将军</t>
        </is>
      </c>
      <c r="D4107" s="0" t="inlineStr">
        <is>
          <t>征南將軍</t>
        </is>
      </c>
    </row>
    <row customHeight="1" ht="16.5" r="4108" s="3">
      <c r="A4108" s="0" t="n">
        <v>4105</v>
      </c>
      <c r="B4108" s="0" t="inlineStr">
        <is>
          <t>征东将军</t>
        </is>
      </c>
      <c r="D4108" s="0" t="inlineStr">
        <is>
          <t>征東將軍</t>
        </is>
      </c>
    </row>
    <row customHeight="1" ht="16.5" r="4109" s="3">
      <c r="A4109" s="0" t="n">
        <v>4106</v>
      </c>
      <c r="B4109" s="0" t="inlineStr">
        <is>
          <t>卫将军</t>
        </is>
      </c>
      <c r="D4109" s="0" t="inlineStr">
        <is>
          <t>衛將軍</t>
        </is>
      </c>
    </row>
    <row customHeight="1" ht="16.5" r="4110" s="3">
      <c r="A4110" s="0" t="n">
        <v>4107</v>
      </c>
      <c r="B4110" s="0" t="inlineStr">
        <is>
          <t>车骑将军</t>
        </is>
      </c>
      <c r="D4110" s="0" t="inlineStr">
        <is>
          <t>車騎將軍</t>
        </is>
      </c>
    </row>
    <row customHeight="1" ht="16.5" r="4111" s="3">
      <c r="A4111" s="0" t="n">
        <v>4108</v>
      </c>
      <c r="B4111" s="0" t="inlineStr">
        <is>
          <t>骠骑将军</t>
        </is>
      </c>
      <c r="D4111" s="0" t="inlineStr">
        <is>
          <t>驃騎將軍</t>
        </is>
      </c>
    </row>
    <row customHeight="1" ht="16.5" r="4112" s="3">
      <c r="A4112" s="0" t="n">
        <v>4109</v>
      </c>
      <c r="B4112" s="0" t="inlineStr">
        <is>
          <t>大将军</t>
        </is>
      </c>
      <c r="D4112" s="0" t="inlineStr">
        <is>
          <t>大將軍</t>
        </is>
      </c>
    </row>
    <row customHeight="1" ht="16.5" r="4113" s="3">
      <c r="A4113" s="0" t="n">
        <v>4110</v>
      </c>
      <c r="B4113" s="0" t="inlineStr">
        <is>
          <t>司马大将军</t>
        </is>
      </c>
      <c r="D4113" s="0" t="inlineStr">
        <is>
          <t>司馬大將軍</t>
        </is>
      </c>
    </row>
    <row customHeight="1" ht="16.5" r="4114" s="3">
      <c r="A4114" s="0" t="n">
        <v>4111</v>
      </c>
      <c r="B4114" s="0" t="inlineStr">
        <is>
          <t>皇帝</t>
        </is>
      </c>
      <c r="D4114" s="0" t="inlineStr">
        <is>
          <t>皇帝</t>
        </is>
      </c>
    </row>
    <row customHeight="1" ht="16.5" r="4115" s="3">
      <c r="A4115" s="0" t="n">
        <v>4112</v>
      </c>
      <c r="B4115" s="0" t="inlineStr">
        <is>
          <t>累计功勋值达到&lt;color=green&gt;50&lt;/color&gt;</t>
        </is>
      </c>
      <c r="D4115" s="0" t="inlineStr">
        <is>
          <t>累計功勳值達到&lt;color=green&gt;50&lt;/color&gt;</t>
        </is>
      </c>
    </row>
    <row customHeight="1" ht="16.5" r="4116" s="3">
      <c r="A4116" s="0" t="n">
        <v>4113</v>
      </c>
      <c r="B4116" s="0" t="inlineStr">
        <is>
          <t>累计功勋值达到&lt;color=green&gt;300&lt;/color&gt;</t>
        </is>
      </c>
      <c r="D4116" s="0" t="inlineStr">
        <is>
          <t>累計功勳值達到&lt;color=green&gt;300&lt;/color&gt;</t>
        </is>
      </c>
    </row>
    <row customHeight="1" ht="16.5" r="4117" s="3">
      <c r="A4117" s="0" t="n">
        <v>4114</v>
      </c>
      <c r="B4117" s="0" t="inlineStr">
        <is>
          <t>累计功勋值达到&lt;color=green&gt;650&lt;/color&gt;</t>
        </is>
      </c>
      <c r="D4117" s="0" t="inlineStr">
        <is>
          <t>累計功勳值達到&lt;color=green&gt;650&lt;/color&gt;</t>
        </is>
      </c>
    </row>
    <row customHeight="1" ht="16.5" r="4118" s="3">
      <c r="A4118" s="0" t="n">
        <v>4115</v>
      </c>
      <c r="B4118" s="0" t="inlineStr">
        <is>
          <t>累计功勋值达到&lt;color=green&gt;1450&lt;/color&gt;</t>
        </is>
      </c>
      <c r="D4118" s="0" t="inlineStr">
        <is>
          <t>累計功勳值達到&lt;color=green&gt;1450&lt;/color&gt;</t>
        </is>
      </c>
    </row>
    <row customHeight="1" ht="16.5" r="4119" s="3">
      <c r="A4119" s="0" t="n">
        <v>4116</v>
      </c>
      <c r="B4119" s="0" t="inlineStr">
        <is>
          <t>累计功勋值达到&lt;color=green&gt;3050&lt;/color&gt;</t>
        </is>
      </c>
      <c r="D4119" s="0" t="inlineStr">
        <is>
          <t>累計功勳值達到&lt;color=green&gt;3050&lt;/color&gt;</t>
        </is>
      </c>
    </row>
    <row customHeight="1" ht="16.5" r="4120" s="3">
      <c r="A4120" s="0" t="n">
        <v>4117</v>
      </c>
      <c r="B4120" s="0" t="inlineStr">
        <is>
          <t>累计功勋值达到&lt;color=green&gt;6250&lt;/color&gt;</t>
        </is>
      </c>
      <c r="D4120" s="0" t="inlineStr">
        <is>
          <t>累計功勳值達到&lt;color=green&gt;6250&lt;/color&gt;</t>
        </is>
      </c>
    </row>
    <row customHeight="1" ht="16.5" r="4121" s="3">
      <c r="A4121" s="0" t="n">
        <v>4118</v>
      </c>
      <c r="B4121" s="0" t="inlineStr">
        <is>
          <t>累计功勋值达到&lt;color=green&gt;12650&lt;/color&gt;</t>
        </is>
      </c>
      <c r="D4121" s="0" t="inlineStr">
        <is>
          <t>累計功勳值達到&lt;color=green&gt;12650&lt;/color&gt;</t>
        </is>
      </c>
    </row>
    <row customHeight="1" ht="16.5" r="4122" s="3">
      <c r="A4122" s="0" t="n">
        <v>4119</v>
      </c>
      <c r="B4122" s="0" t="inlineStr">
        <is>
          <t>累计功勋值达到&lt;color=green&gt;21450&lt;/color&gt;</t>
        </is>
      </c>
      <c r="D4122" s="0" t="inlineStr">
        <is>
          <t>累計功勳值達到&lt;color=green&gt;21450&lt;/color&gt;</t>
        </is>
      </c>
    </row>
    <row customHeight="1" ht="16.5" r="4123" s="3">
      <c r="A4123" s="0" t="n">
        <v>4120</v>
      </c>
      <c r="B4123" s="0" t="inlineStr">
        <is>
          <t>累计功勋值达到&lt;color=green&gt;32450&lt;/color&gt;</t>
        </is>
      </c>
      <c r="D4123" s="0" t="inlineStr">
        <is>
          <t>累計功勳值達到&lt;color=green&gt;32450&lt;/color&gt;</t>
        </is>
      </c>
    </row>
    <row customHeight="1" ht="16.5" r="4124" s="3">
      <c r="A4124" s="0" t="n">
        <v>4121</v>
      </c>
      <c r="B4124" s="0" t="inlineStr">
        <is>
          <t>累计功勋值达到&lt;color=green&gt;45950&lt;/color&gt;</t>
        </is>
      </c>
      <c r="D4124" s="0" t="inlineStr">
        <is>
          <t>累計功勳值達到&lt;color=green&gt;45950&lt;/color&gt;</t>
        </is>
      </c>
    </row>
    <row customHeight="1" ht="16.5" r="4125" s="3">
      <c r="A4125" s="0" t="n">
        <v>4122</v>
      </c>
      <c r="B4125" s="0" t="inlineStr">
        <is>
          <t>累计功勋值达到&lt;color=green&gt;60950&lt;/color&gt;</t>
        </is>
      </c>
      <c r="D4125" s="0" t="inlineStr">
        <is>
          <t>累計功勳值達到&lt;color=green&gt;60950&lt;/color&gt;</t>
        </is>
      </c>
    </row>
    <row customHeight="1" ht="16.5" r="4126" s="3">
      <c r="A4126" s="0" t="n">
        <v>4123</v>
      </c>
      <c r="B4126" s="0" t="inlineStr">
        <is>
          <t>累计功勋值达到&lt;color=green&gt;77950&lt;/color&gt;</t>
        </is>
      </c>
      <c r="D4126" s="0" t="inlineStr">
        <is>
          <t>累計功勳值達到&lt;color=green&gt;77950&lt;/color&gt;</t>
        </is>
      </c>
    </row>
    <row customHeight="1" ht="16.5" r="4127" s="3">
      <c r="A4127" s="0" t="n">
        <v>4124</v>
      </c>
      <c r="B4127" s="0" t="inlineStr">
        <is>
          <t>累计功勋值达到&lt;color=green&gt;97950&lt;/color&gt;</t>
        </is>
      </c>
      <c r="D4127" s="0" t="inlineStr">
        <is>
          <t>累計功勳值達到&lt;color=green&gt;97950&lt;/color&gt;</t>
        </is>
      </c>
    </row>
    <row customHeight="1" ht="16.5" r="4128" s="3">
      <c r="A4128" s="0" t="n">
        <v>4125</v>
      </c>
      <c r="B4128" s="0" t="inlineStr">
        <is>
          <t>累计功勋值达到&lt;color=green&gt;120950&lt;/color&gt;</t>
        </is>
      </c>
      <c r="D4128" s="0" t="inlineStr">
        <is>
          <t>累計功勳值達到&lt;color=green&gt;120950&lt;/color&gt;</t>
        </is>
      </c>
    </row>
    <row customHeight="1" ht="16.5" r="4129" s="3">
      <c r="A4129" s="0" t="n">
        <v>4126</v>
      </c>
      <c r="B4129" s="0" t="inlineStr">
        <is>
          <t>累计功勋值达到&lt;color=green&gt;146950&lt;/color&gt;</t>
        </is>
      </c>
      <c r="D4129" s="0" t="inlineStr">
        <is>
          <t>累計功勳值達到&lt;color=green&gt;146950&lt;/color&gt;</t>
        </is>
      </c>
    </row>
    <row customHeight="1" ht="16.5" r="4130" s="3">
      <c r="A4130" s="0" t="n">
        <v>4127</v>
      </c>
      <c r="B4130" s="0" t="inlineStr">
        <is>
          <t>累计功勋值达到&lt;color=green&gt;175950&lt;/color&gt;</t>
        </is>
      </c>
      <c r="D4130" s="0" t="inlineStr">
        <is>
          <t>累計功勳值達到&lt;color=green&gt;175950&lt;/color&gt;</t>
        </is>
      </c>
    </row>
    <row customHeight="1" ht="16.5" r="4131" s="3">
      <c r="A4131" s="0" t="n">
        <v>4128</v>
      </c>
      <c r="B4131" s="0" t="inlineStr">
        <is>
          <t>累计功勋值达到&lt;color=green&gt;209950&lt;/color&gt;</t>
        </is>
      </c>
      <c r="D4131" s="0" t="inlineStr">
        <is>
          <t>累計功勳值達到&lt;color=green&gt;209950&lt;/color&gt;</t>
        </is>
      </c>
    </row>
    <row customHeight="1" ht="16.5" r="4132" s="3">
      <c r="A4132" s="0" t="n">
        <v>4129</v>
      </c>
      <c r="B4132" s="0" t="inlineStr">
        <is>
          <t>累计功勋值达到&lt;color=green&gt;248950&lt;/color&gt;</t>
        </is>
      </c>
      <c r="D4132" s="0" t="inlineStr">
        <is>
          <t>累計功勳值達到&lt;color=green&gt;248950&lt;/color&gt;</t>
        </is>
      </c>
    </row>
    <row customHeight="1" ht="16.5" r="4133" s="3">
      <c r="A4133" s="0" t="n">
        <v>4130</v>
      </c>
      <c r="B4133" s="0" t="inlineStr">
        <is>
          <t>累计功勋值达到&lt;color=green&gt;292950&lt;/color&gt;</t>
        </is>
      </c>
      <c r="D4133" s="0" t="inlineStr">
        <is>
          <t>累計功勳值達到&lt;color=green&gt;292950&lt;/color&gt;</t>
        </is>
      </c>
    </row>
    <row customHeight="1" ht="16.5" r="4134" s="3">
      <c r="A4134" s="0" t="n">
        <v>4131</v>
      </c>
      <c r="B4134" s="0" t="inlineStr">
        <is>
          <t>累计功勋值达到&lt;color=green&gt;340950&lt;/color&gt;</t>
        </is>
      </c>
      <c r="D4134" s="0" t="inlineStr">
        <is>
          <t>累計功勳值達到&lt;color=green&gt;340950&lt;/color&gt;</t>
        </is>
      </c>
    </row>
    <row customHeight="1" ht="16.5" r="4135" s="3">
      <c r="A4135" s="0" t="n">
        <v>4132</v>
      </c>
      <c r="B4135" s="0" t="inlineStr">
        <is>
          <t>累计功勋值达到&lt;color=green&gt;396950&lt;/color&gt;</t>
        </is>
      </c>
      <c r="D4135" s="0" t="inlineStr">
        <is>
          <t>累計功勳值達到&lt;color=green&gt;396950&lt;/color&gt;</t>
        </is>
      </c>
    </row>
    <row customHeight="1" ht="16.5" r="4136" s="3">
      <c r="A4136" s="0" t="n">
        <v>4133</v>
      </c>
      <c r="B4136" s="0" t="inlineStr">
        <is>
          <t>累计功勋值达到&lt;color=green&gt;460950&lt;/color&gt;</t>
        </is>
      </c>
      <c r="D4136" s="0" t="inlineStr">
        <is>
          <t>累計功勳值達到&lt;color=green&gt;460950&lt;/color&gt;</t>
        </is>
      </c>
    </row>
    <row customHeight="1" ht="16.5" r="4137" s="3">
      <c r="A4137" s="0" t="n">
        <v>4134</v>
      </c>
      <c r="B4137" s="0" t="inlineStr">
        <is>
          <t>累计功勋值达到&lt;color=green&gt;530950&lt;/color&gt;</t>
        </is>
      </c>
      <c r="D4137" s="0" t="inlineStr">
        <is>
          <t>累計功勳值達到&lt;color=green&gt;530950&lt;/color&gt;</t>
        </is>
      </c>
    </row>
    <row customHeight="1" ht="16.5" r="4138" s="3">
      <c r="A4138" s="0" t="n">
        <v>4135</v>
      </c>
      <c r="B4138" s="0" t="inlineStr">
        <is>
          <t>累计功勋值达到&lt;color=green&gt;608950&lt;/color&gt;</t>
        </is>
      </c>
      <c r="D4138" s="0" t="inlineStr">
        <is>
          <t>累計功勳值達到&lt;color=green&gt;608950&lt;/color&gt;</t>
        </is>
      </c>
    </row>
    <row customHeight="1" ht="16.5" r="4139" s="3">
      <c r="A4139" s="0" t="n">
        <v>4136</v>
      </c>
      <c r="B4139" s="0" t="inlineStr">
        <is>
          <t>累计功勋值达到&lt;color=green&gt;696950&lt;/color&gt;</t>
        </is>
      </c>
      <c r="D4139" s="0" t="inlineStr">
        <is>
          <t>累計功勳值達到&lt;color=green&gt;696950&lt;/color&gt;</t>
        </is>
      </c>
    </row>
    <row customHeight="1" ht="16.5" r="4140" s="3">
      <c r="A4140" s="0" t="n">
        <v>4137</v>
      </c>
      <c r="B4140" s="0" t="inlineStr">
        <is>
          <t>累计功勋值达到&lt;color=green&gt;796950&lt;/color&gt;</t>
        </is>
      </c>
      <c r="D4140" s="0" t="inlineStr">
        <is>
          <t>累計功勳值達到&lt;color=green&gt;796950&lt;/color&gt;</t>
        </is>
      </c>
    </row>
    <row customHeight="1" ht="16.5" r="4141" s="3">
      <c r="A4141" s="0" t="n">
        <v>4138</v>
      </c>
      <c r="B4141" s="0" t="inlineStr">
        <is>
          <t>累计功勋值达到&lt;color=green&gt;908950&lt;/color&gt;</t>
        </is>
      </c>
      <c r="D4141" s="0" t="inlineStr">
        <is>
          <t>累計功勳值達到&lt;color=green&gt;908950&lt;/color&gt;</t>
        </is>
      </c>
    </row>
    <row customHeight="1" ht="16.5" r="4142" s="3">
      <c r="A4142" s="0" t="n">
        <v>4139</v>
      </c>
      <c r="B4142" s="0" t="inlineStr">
        <is>
          <t>累计功勋值达到&lt;color=green&gt;1033950&lt;/color&gt;</t>
        </is>
      </c>
      <c r="D4142" s="0" t="inlineStr">
        <is>
          <t>累計功勳值達到&lt;color=green&gt;1033950&lt;/color&gt;</t>
        </is>
      </c>
    </row>
    <row customHeight="1" ht="16.5" r="4143" s="3">
      <c r="A4143" s="0" t="n">
        <v>4140</v>
      </c>
      <c r="B4143" s="0" t="inlineStr">
        <is>
          <t>累计功勋值达到&lt;color=green&gt;1178950&lt;/color&gt;</t>
        </is>
      </c>
      <c r="D4143" s="0" t="inlineStr">
        <is>
          <t>累計功勳值達到&lt;color=green&gt;1178950&lt;/color&gt;</t>
        </is>
      </c>
    </row>
    <row customHeight="1" ht="16.5" r="4144" s="3">
      <c r="A4144" s="0" t="n">
        <v>4141</v>
      </c>
      <c r="B4144" s="0" t="inlineStr">
        <is>
          <t>累计功勋值达到&lt;color=green&gt;1358950&lt;/color&gt;</t>
        </is>
      </c>
      <c r="D4144" s="0" t="inlineStr">
        <is>
          <t>累計功勳值達到&lt;color=green&gt;1358950&lt;/color&gt;</t>
        </is>
      </c>
    </row>
    <row customHeight="1" ht="16.5" r="4145" s="3">
      <c r="A4145" s="0" t="n">
        <v>4142</v>
      </c>
      <c r="B4145" s="0" t="inlineStr">
        <is>
          <t>主公等级大于等于&lt;color=green&gt;4&lt;/color&gt;</t>
        </is>
      </c>
      <c r="D4145" s="0" t="inlineStr">
        <is>
          <t>主公等級大於等於&lt;color=green&gt;4&lt;/color&gt;</t>
        </is>
      </c>
    </row>
    <row customHeight="1" ht="16.5" r="4146" s="3">
      <c r="A4146" s="0" t="n">
        <v>4143</v>
      </c>
      <c r="B4146" s="0" t="inlineStr">
        <is>
          <t>主公等级大于等于&lt;color=green&gt;6&lt;/color&gt;</t>
        </is>
      </c>
      <c r="D4146" s="0" t="inlineStr">
        <is>
          <t>主公等級大於等於&lt;color=green&gt;6&lt;/color&gt;</t>
        </is>
      </c>
    </row>
    <row customHeight="1" ht="16.5" r="4147" s="3">
      <c r="A4147" s="0" t="n">
        <v>4144</v>
      </c>
      <c r="B4147" s="0" t="inlineStr">
        <is>
          <t>主公等级大于等于&lt;color=green&gt;8&lt;/color&gt;</t>
        </is>
      </c>
      <c r="D4147" s="0" t="inlineStr">
        <is>
          <t>主公等級大於等於&lt;color=green&gt;8&lt;/color&gt;</t>
        </is>
      </c>
    </row>
    <row customHeight="1" ht="16.5" r="4148" s="3">
      <c r="A4148" s="0" t="n">
        <v>4145</v>
      </c>
      <c r="B4148" s="0" t="inlineStr">
        <is>
          <t>主公等级大于等于&lt;color=green&gt;10&lt;/color&gt;</t>
        </is>
      </c>
      <c r="D4148" s="0" t="inlineStr">
        <is>
          <t>主公等級大於等於&lt;color=green&gt;10&lt;/color&gt;</t>
        </is>
      </c>
    </row>
    <row customHeight="1" ht="16.5" r="4149" s="3">
      <c r="A4149" s="0" t="n">
        <v>4146</v>
      </c>
      <c r="B4149" s="0" t="inlineStr">
        <is>
          <t>主公等级大于等于&lt;color=green&gt;12&lt;/color&gt;</t>
        </is>
      </c>
      <c r="D4149" s="0" t="inlineStr">
        <is>
          <t>主公等級大於等於&lt;color=green&gt;12&lt;/color&gt;</t>
        </is>
      </c>
    </row>
    <row customHeight="1" ht="16.5" r="4150" s="3">
      <c r="A4150" s="0" t="n">
        <v>4147</v>
      </c>
      <c r="B4150" s="0" t="inlineStr">
        <is>
          <t>主公等级大于等于&lt;color=green&gt;14&lt;/color&gt;</t>
        </is>
      </c>
      <c r="D4150" s="0" t="inlineStr">
        <is>
          <t>主公等級大於等於&lt;color=green&gt;14&lt;/color&gt;</t>
        </is>
      </c>
    </row>
    <row customHeight="1" ht="16.5" r="4151" s="3">
      <c r="A4151" s="0" t="n">
        <v>4148</v>
      </c>
      <c r="B4151" s="0" t="inlineStr">
        <is>
          <t>主公等级大于等于&lt;color=green&gt;16&lt;/color&gt;</t>
        </is>
      </c>
      <c r="D4151" s="0" t="inlineStr">
        <is>
          <t>主公等級大於等於&lt;color=green&gt;16&lt;/color&gt;</t>
        </is>
      </c>
    </row>
    <row customHeight="1" ht="16.5" r="4152" s="3">
      <c r="A4152" s="0" t="n">
        <v>4149</v>
      </c>
      <c r="B4152" s="0" t="inlineStr">
        <is>
          <t>主公等级大于等于&lt;color=green&gt;18&lt;/color&gt;</t>
        </is>
      </c>
      <c r="D4152" s="0" t="inlineStr">
        <is>
          <t>主公等級大於等於&lt;color=green&gt;18&lt;/color&gt;</t>
        </is>
      </c>
    </row>
    <row customHeight="1" ht="16.5" r="4153" s="3">
      <c r="A4153" s="0" t="n">
        <v>4150</v>
      </c>
      <c r="B4153" s="0" t="inlineStr">
        <is>
          <t>主公等级大于等于&lt;color=green&gt;20&lt;/color&gt;</t>
        </is>
      </c>
      <c r="D4153" s="0" t="inlineStr">
        <is>
          <t>主公等級大於等於&lt;color=green&gt;20&lt;/color&gt;</t>
        </is>
      </c>
    </row>
    <row customHeight="1" ht="16.5" r="4154" s="3">
      <c r="A4154" s="0" t="n">
        <v>4151</v>
      </c>
      <c r="B4154" s="0" t="inlineStr">
        <is>
          <t>主公等级大于等于&lt;color=green&gt;22&lt;/color&gt;</t>
        </is>
      </c>
      <c r="D4154" s="0" t="inlineStr">
        <is>
          <t>主公等級大於等於&lt;color=green&gt;22&lt;/color&gt;</t>
        </is>
      </c>
    </row>
    <row customHeight="1" ht="16.5" r="4155" s="3">
      <c r="A4155" s="0" t="n">
        <v>4152</v>
      </c>
      <c r="B4155" s="0" t="inlineStr">
        <is>
          <t>主公等级大于等于&lt;color=green&gt;24&lt;/color&gt;</t>
        </is>
      </c>
      <c r="D4155" s="0" t="inlineStr">
        <is>
          <t>主公等級大於等於&lt;color=green&gt;24&lt;/color&gt;</t>
        </is>
      </c>
    </row>
    <row customHeight="1" ht="16.5" r="4156" s="3">
      <c r="A4156" s="0" t="n">
        <v>4153</v>
      </c>
      <c r="B4156" s="0" t="inlineStr">
        <is>
          <t>主公等级大于等于&lt;color=green&gt;26&lt;/color&gt;</t>
        </is>
      </c>
      <c r="D4156" s="0" t="inlineStr">
        <is>
          <t>主公等級大於等於&lt;color=green&gt;26&lt;/color&gt;</t>
        </is>
      </c>
    </row>
    <row customHeight="1" ht="16.5" r="4157" s="3">
      <c r="A4157" s="0" t="n">
        <v>4154</v>
      </c>
      <c r="B4157" s="0" t="inlineStr">
        <is>
          <t>主公等级大于等于&lt;color=green&gt;28&lt;/color&gt;</t>
        </is>
      </c>
      <c r="D4157" s="0" t="inlineStr">
        <is>
          <t>主公等級大於等於&lt;color=green&gt;28&lt;/color&gt;</t>
        </is>
      </c>
    </row>
    <row customHeight="1" ht="16.5" r="4158" s="3">
      <c r="A4158" s="0" t="n">
        <v>4155</v>
      </c>
      <c r="B4158" s="0" t="inlineStr">
        <is>
          <t>主公等级大于等于&lt;color=green&gt;30&lt;/color&gt;</t>
        </is>
      </c>
      <c r="D4158" s="0" t="inlineStr">
        <is>
          <t>主公等級大於等於&lt;color=green&gt;30&lt;/color&gt;</t>
        </is>
      </c>
    </row>
    <row customHeight="1" ht="16.5" r="4159" s="3">
      <c r="A4159" s="0" t="n">
        <v>4156</v>
      </c>
      <c r="B4159" s="0" t="inlineStr">
        <is>
          <t>主公等级大于等于&lt;color=green&gt;32&lt;/color&gt;</t>
        </is>
      </c>
      <c r="D4159" s="0" t="inlineStr">
        <is>
          <t>主公等級大於等於&lt;color=green&gt;32&lt;/color&gt;</t>
        </is>
      </c>
    </row>
    <row customHeight="1" ht="16.5" r="4160" s="3">
      <c r="A4160" s="0" t="n">
        <v>4157</v>
      </c>
      <c r="B4160" s="0" t="inlineStr">
        <is>
          <t>主公等级大于等于&lt;color=green&gt;34&lt;/color&gt;</t>
        </is>
      </c>
      <c r="D4160" s="0" t="inlineStr">
        <is>
          <t>主公等級大於等於&lt;color=green&gt;34&lt;/color&gt;</t>
        </is>
      </c>
    </row>
    <row customHeight="1" ht="16.5" r="4161" s="3">
      <c r="A4161" s="0" t="n">
        <v>4158</v>
      </c>
      <c r="B4161" s="0" t="inlineStr">
        <is>
          <t>主公等级大于等于&lt;color=green&gt;36&lt;/color&gt;</t>
        </is>
      </c>
      <c r="D4161" s="0" t="inlineStr">
        <is>
          <t>主公等級大於等於&lt;color=green&gt;36&lt;/color&gt;</t>
        </is>
      </c>
    </row>
    <row customHeight="1" ht="16.5" r="4162" s="3">
      <c r="A4162" s="0" t="n">
        <v>4159</v>
      </c>
      <c r="B4162" s="0" t="inlineStr">
        <is>
          <t>主公等级大于等于&lt;color=green&gt;38&lt;/color&gt;</t>
        </is>
      </c>
      <c r="D4162" s="0" t="inlineStr">
        <is>
          <t>主公等級大於等於&lt;color=green&gt;38&lt;/color&gt;</t>
        </is>
      </c>
    </row>
    <row customHeight="1" ht="16.5" r="4163" s="3">
      <c r="A4163" s="0" t="n">
        <v>4160</v>
      </c>
      <c r="B4163" s="0" t="inlineStr">
        <is>
          <t>主公等级大于等于&lt;color=green&gt;40&lt;/color&gt;</t>
        </is>
      </c>
      <c r="D4163" s="0" t="inlineStr">
        <is>
          <t>主公等級大於等於&lt;color=green&gt;40&lt;/color&gt;</t>
        </is>
      </c>
    </row>
    <row customHeight="1" ht="16.5" r="4164" s="3">
      <c r="A4164" s="0" t="n">
        <v>4161</v>
      </c>
      <c r="B4164" s="0" t="inlineStr">
        <is>
          <t>主公等级大于等于&lt;color=green&gt;42&lt;/color&gt;</t>
        </is>
      </c>
      <c r="D4164" s="0" t="inlineStr">
        <is>
          <t>主公等級大於等於&lt;color=green&gt;42&lt;/color&gt;</t>
        </is>
      </c>
    </row>
    <row customHeight="1" ht="16.5" r="4165" s="3">
      <c r="A4165" s="0" t="n">
        <v>4162</v>
      </c>
      <c r="B4165" s="0" t="inlineStr">
        <is>
          <t>主公等级大于等于&lt;color=green&gt;44&lt;/color&gt;</t>
        </is>
      </c>
      <c r="D4165" s="0" t="inlineStr">
        <is>
          <t>主公等級大於等於&lt;color=green&gt;44&lt;/color&gt;</t>
        </is>
      </c>
    </row>
    <row customHeight="1" ht="16.5" r="4166" s="3">
      <c r="A4166" s="0" t="n">
        <v>4163</v>
      </c>
      <c r="B4166" s="0" t="inlineStr">
        <is>
          <t>主公等级大于等于&lt;color=green&gt;46&lt;/color&gt;</t>
        </is>
      </c>
      <c r="D4166" s="0" t="inlineStr">
        <is>
          <t>主公等級大於等於&lt;color=green&gt;46&lt;/color&gt;</t>
        </is>
      </c>
    </row>
    <row customHeight="1" ht="16.5" r="4167" s="3">
      <c r="A4167" s="0" t="n">
        <v>4164</v>
      </c>
      <c r="B4167" s="0" t="inlineStr">
        <is>
          <t>主公等级大于等于&lt;color=green&gt;48&lt;/color&gt;</t>
        </is>
      </c>
      <c r="D4167" s="0" t="inlineStr">
        <is>
          <t>主公等級大於等於&lt;color=green&gt;48&lt;/color&gt;</t>
        </is>
      </c>
    </row>
    <row customHeight="1" ht="16.5" r="4168" s="3">
      <c r="A4168" s="0" t="n">
        <v>4165</v>
      </c>
      <c r="B4168" s="0" t="inlineStr">
        <is>
          <t>主公等级大于等于&lt;color=green&gt;50&lt;/color&gt;</t>
        </is>
      </c>
      <c r="D4168" s="0" t="inlineStr">
        <is>
          <t>主公等級大於等於&lt;color=green&gt;50&lt;/color&gt;</t>
        </is>
      </c>
    </row>
    <row customHeight="1" ht="16.5" r="4169" s="3">
      <c r="A4169" s="0" t="n">
        <v>4166</v>
      </c>
      <c r="B4169" s="0" t="inlineStr">
        <is>
          <t>主公等级大于等于&lt;color=green&gt;52&lt;/color&gt;</t>
        </is>
      </c>
      <c r="D4169" s="0" t="inlineStr">
        <is>
          <t>主公等級大於等於&lt;color=green&gt;52&lt;/color&gt;</t>
        </is>
      </c>
    </row>
    <row customHeight="1" ht="16.5" r="4170" s="3">
      <c r="A4170" s="0" t="n">
        <v>4167</v>
      </c>
      <c r="B4170" s="0" t="inlineStr">
        <is>
          <t>主公等级大于等于&lt;color=green&gt;54&lt;/color&gt;</t>
        </is>
      </c>
      <c r="D4170" s="0" t="inlineStr">
        <is>
          <t>主公等級大於等於&lt;color=green&gt;54&lt;/color&gt;</t>
        </is>
      </c>
    </row>
    <row customHeight="1" ht="16.5" r="4171" s="3">
      <c r="A4171" s="0" t="n">
        <v>4168</v>
      </c>
      <c r="B4171" s="0" t="inlineStr">
        <is>
          <t>主公等级大于等于&lt;color=green&gt;56&lt;/color&gt;</t>
        </is>
      </c>
      <c r="D4171" s="0" t="inlineStr">
        <is>
          <t>主公等級大於等於&lt;color=green&gt;56&lt;/color&gt;</t>
        </is>
      </c>
    </row>
    <row customHeight="1" ht="16.5" r="4172" s="3">
      <c r="A4172" s="0" t="n">
        <v>4169</v>
      </c>
      <c r="B4172" s="0" t="inlineStr">
        <is>
          <t>主公等级大于等于&lt;color=green&gt;58&lt;/color&gt;</t>
        </is>
      </c>
      <c r="D4172" s="0" t="inlineStr">
        <is>
          <t>主公等級大於等於&lt;color=green&gt;58&lt;/color&gt;</t>
        </is>
      </c>
    </row>
    <row customHeight="1" ht="16.5" r="4173" s="3">
      <c r="A4173" s="0" t="n">
        <v>4170</v>
      </c>
      <c r="B4173" s="0" t="inlineStr">
        <is>
          <t>主公等级大于等于&lt;color=green&gt;60&lt;/color&gt;</t>
        </is>
      </c>
      <c r="D4173" s="0" t="inlineStr">
        <is>
          <t>主公等級大於等於&lt;color=green&gt;60&lt;/color&gt;</t>
        </is>
      </c>
    </row>
    <row customHeight="1" ht="16.5" r="4174" s="3">
      <c r="A4174" s="0" t="n">
        <v>4171</v>
      </c>
      <c r="B4174" s="0" t="inlineStr">
        <is>
          <t>主公等级大于等于&lt;color=green&gt;62&lt;/color&gt;</t>
        </is>
      </c>
      <c r="D4174" s="0" t="inlineStr">
        <is>
          <t>主公等級大於等於&lt;color=green&gt;62&lt;/color&gt;</t>
        </is>
      </c>
    </row>
    <row customHeight="1" ht="16.5" r="4175" s="3">
      <c r="A4175" s="0" t="n">
        <v>4172</v>
      </c>
      <c r="B4175" s="0" t="inlineStr">
        <is>
          <t>官府等级大于等于&lt;color=green&gt;4级&lt;/color&gt;</t>
        </is>
      </c>
      <c r="D4175" s="0" t="inlineStr">
        <is>
          <t>官府等級大於等於&lt;color=green&gt;4級&lt;/color&gt;</t>
        </is>
      </c>
    </row>
    <row customHeight="1" ht="16.5" r="4176" s="3">
      <c r="A4176" s="0" t="n">
        <v>4173</v>
      </c>
      <c r="B4176" s="0" t="inlineStr">
        <is>
          <t>官府等级大于等于&lt;color=green&gt;5级&lt;/color&gt;</t>
        </is>
      </c>
      <c r="D4176" s="0" t="inlineStr">
        <is>
          <t>官府等級大於等於&lt;color=green&gt;5級&lt;/color&gt;</t>
        </is>
      </c>
    </row>
    <row customHeight="1" ht="16.5" r="4177" s="3">
      <c r="A4177" s="0" t="n">
        <v>4174</v>
      </c>
      <c r="B4177" s="0" t="inlineStr">
        <is>
          <t>官府等级大于等于&lt;color=green&gt;6级&lt;/color&gt;</t>
        </is>
      </c>
      <c r="D4177" s="0" t="inlineStr">
        <is>
          <t>官府等級大於等於&lt;color=green&gt;6級&lt;/color&gt;</t>
        </is>
      </c>
    </row>
    <row customHeight="1" ht="16.5" r="4178" s="3">
      <c r="A4178" s="0" t="n">
        <v>4175</v>
      </c>
      <c r="B4178" s="0" t="inlineStr">
        <is>
          <t>官府等级大于等于&lt;color=green&gt;7级&lt;/color&gt;</t>
        </is>
      </c>
      <c r="D4178" s="0" t="inlineStr">
        <is>
          <t>官府等級大於等於&lt;color=green&gt;7級&lt;/color&gt;</t>
        </is>
      </c>
    </row>
    <row customHeight="1" ht="16.5" r="4179" s="3">
      <c r="A4179" s="0" t="n">
        <v>4176</v>
      </c>
      <c r="B4179" s="0" t="inlineStr">
        <is>
          <t>官府等级大于等于&lt;color=green&gt;8级&lt;/color&gt;</t>
        </is>
      </c>
      <c r="D4179" s="0" t="inlineStr">
        <is>
          <t>官府等級大於等於&lt;color=green&gt;8級&lt;/color&gt;</t>
        </is>
      </c>
    </row>
    <row customHeight="1" ht="16.5" r="4180" s="3">
      <c r="A4180" s="0" t="n">
        <v>4177</v>
      </c>
      <c r="B4180" s="0" t="inlineStr">
        <is>
          <t>官府等级大于等于&lt;color=green&gt;9级&lt;/color&gt;</t>
        </is>
      </c>
      <c r="D4180" s="0" t="inlineStr">
        <is>
          <t>官府等級大於等於&lt;color=green&gt;9級&lt;/color&gt;</t>
        </is>
      </c>
    </row>
    <row customHeight="1" ht="16.5" r="4181" s="3">
      <c r="A4181" s="0" t="n">
        <v>4178</v>
      </c>
      <c r="B4181" s="0" t="inlineStr">
        <is>
          <t>官府等级大于等于&lt;color=green&gt;10级&lt;/color&gt;</t>
        </is>
      </c>
      <c r="D4181" s="0" t="inlineStr">
        <is>
          <t>官府等級大於等於&lt;color=green&gt;10級&lt;/color&gt;</t>
        </is>
      </c>
    </row>
    <row customHeight="1" ht="16.5" r="4182" s="3">
      <c r="A4182" s="0" t="n">
        <v>4179</v>
      </c>
      <c r="B4182" s="0" t="inlineStr">
        <is>
          <t>官府等级大于等于&lt;color=green&gt;11级&lt;/color&gt;</t>
        </is>
      </c>
      <c r="D4182" s="0" t="inlineStr">
        <is>
          <t>官府等級大於等於&lt;color=green&gt;11級&lt;/color&gt;</t>
        </is>
      </c>
    </row>
    <row customHeight="1" ht="16.5" r="4183" s="3">
      <c r="A4183" s="0" t="n">
        <v>4180</v>
      </c>
      <c r="B4183" s="0" t="inlineStr">
        <is>
          <t>官府等级大于等于&lt;color=green&gt;12级&lt;/color&gt;</t>
        </is>
      </c>
      <c r="D4183" s="0" t="inlineStr">
        <is>
          <t>官府等級大於等於&lt;color=green&gt;12級&lt;/color&gt;</t>
        </is>
      </c>
    </row>
    <row customHeight="1" ht="16.5" r="4184" s="3">
      <c r="A4184" s="0" t="n">
        <v>4181</v>
      </c>
      <c r="B4184" s="0" t="inlineStr">
        <is>
          <t>官府等级大于等于&lt;color=green&gt;13级&lt;/color&gt;</t>
        </is>
      </c>
      <c r="D4184" s="0" t="inlineStr">
        <is>
          <t>官府等級大於等於&lt;color=green&gt;13級&lt;/color&gt;</t>
        </is>
      </c>
    </row>
    <row customHeight="1" ht="16.5" r="4185" s="3">
      <c r="A4185" s="0" t="n">
        <v>4182</v>
      </c>
      <c r="B4185" s="0" t="inlineStr">
        <is>
          <t>官府等级大于等于&lt;color=green&gt;14级&lt;/color&gt;</t>
        </is>
      </c>
      <c r="D4185" s="0" t="inlineStr">
        <is>
          <t>官府等級大於等於&lt;color=green&gt;14級&lt;/color&gt;</t>
        </is>
      </c>
    </row>
    <row customHeight="1" ht="16.5" r="4186" s="3">
      <c r="A4186" s="0" t="n">
        <v>4183</v>
      </c>
      <c r="B4186" s="0" t="inlineStr">
        <is>
          <t>官府等级大于等于&lt;color=green&gt;16级&lt;/color&gt;</t>
        </is>
      </c>
      <c r="D4186" s="0" t="inlineStr">
        <is>
          <t>官府等級大於等於&lt;color=green&gt;16級&lt;/color&gt;</t>
        </is>
      </c>
    </row>
    <row customHeight="1" ht="16.5" r="4187" s="3">
      <c r="A4187" s="0" t="n">
        <v>4184</v>
      </c>
      <c r="B4187" s="0" t="inlineStr">
        <is>
          <t>官府等级大于等于&lt;color=green&gt;18级&lt;/color&gt;</t>
        </is>
      </c>
      <c r="D4187" s="0" t="inlineStr">
        <is>
          <t>官府等級大於等於&lt;color=green&gt;18級&lt;/color&gt;</t>
        </is>
      </c>
    </row>
    <row customHeight="1" ht="16.5" r="4188" s="3">
      <c r="A4188" s="0" t="n">
        <v>4185</v>
      </c>
      <c r="B4188" s="0" t="inlineStr">
        <is>
          <t>官府等级大于等于&lt;color=green&gt;20级&lt;/color&gt;</t>
        </is>
      </c>
      <c r="D4188" s="0" t="inlineStr">
        <is>
          <t>官府等級大於等於&lt;color=green&gt;20級&lt;/color&gt;</t>
        </is>
      </c>
    </row>
    <row customHeight="1" ht="16.5" r="4189" s="3">
      <c r="A4189" s="0" t="n">
        <v>4186</v>
      </c>
      <c r="B4189" s="0" t="inlineStr">
        <is>
          <t>官府等级大于等于&lt;color=green&gt;21级&lt;/color&gt;</t>
        </is>
      </c>
      <c r="D4189" s="0" t="inlineStr">
        <is>
          <t>官府等級大於等於&lt;color=green&gt;21級&lt;/color&gt;</t>
        </is>
      </c>
    </row>
    <row customHeight="1" ht="16.5" r="4190" s="3">
      <c r="A4190" s="0" t="n">
        <v>4187</v>
      </c>
      <c r="B4190" s="0" t="inlineStr">
        <is>
          <t>官府等级大于等于&lt;color=green&gt;22级&lt;/color&gt;</t>
        </is>
      </c>
      <c r="D4190" s="0" t="inlineStr">
        <is>
          <t>官府等級大於等於&lt;color=green&gt;22級&lt;/color&gt;</t>
        </is>
      </c>
    </row>
    <row customHeight="1" ht="16.5" r="4191" s="3">
      <c r="A4191" s="0" t="n">
        <v>4188</v>
      </c>
      <c r="B4191" s="0" t="inlineStr">
        <is>
          <t>官府等级大于等于&lt;color=green&gt;24级&lt;/color&gt;</t>
        </is>
      </c>
      <c r="D4191" s="0" t="inlineStr">
        <is>
          <t>官府等級大於等於&lt;color=green&gt;24級&lt;/color&gt;</t>
        </is>
      </c>
    </row>
    <row customHeight="1" ht="16.5" r="4192" s="3">
      <c r="A4192" s="0" t="n">
        <v>4189</v>
      </c>
      <c r="B4192" s="0" t="inlineStr">
        <is>
          <t>官府等级大于等于&lt;color=green&gt;26级&lt;/color&gt;</t>
        </is>
      </c>
      <c r="D4192" s="0" t="inlineStr">
        <is>
          <t>官府等級大於等於&lt;color=green&gt;26級&lt;/color&gt;</t>
        </is>
      </c>
    </row>
    <row customHeight="1" ht="16.5" r="4193" s="3">
      <c r="A4193" s="0" t="n">
        <v>4190</v>
      </c>
      <c r="B4193" s="0" t="inlineStr">
        <is>
          <t>官府等级大于等于&lt;color=green&gt;27级&lt;/color&gt;</t>
        </is>
      </c>
      <c r="D4193" s="0" t="inlineStr">
        <is>
          <t>官府等級大於等於&lt;color=green&gt;27級&lt;/color&gt;</t>
        </is>
      </c>
    </row>
    <row customHeight="1" ht="16.5" r="4194" s="3">
      <c r="A4194" s="0" t="n">
        <v>4191</v>
      </c>
      <c r="B4194" s="0" t="inlineStr">
        <is>
          <t>官府等级大于等于&lt;color=green&gt;28级&lt;/color&gt;</t>
        </is>
      </c>
      <c r="D4194" s="0" t="inlineStr">
        <is>
          <t>官府等級大於等於&lt;color=green&gt;28級&lt;/color&gt;</t>
        </is>
      </c>
    </row>
    <row customHeight="1" ht="16.5" r="4195" s="3">
      <c r="A4195" s="0" t="n">
        <v>4192</v>
      </c>
      <c r="B4195" s="0" t="inlineStr">
        <is>
          <t>官府等级大于等于&lt;color=green&gt;29级&lt;/color&gt;</t>
        </is>
      </c>
      <c r="D4195" s="0" t="inlineStr">
        <is>
          <t>官府等級大於等於&lt;color=green&gt;29級&lt;/color&gt;</t>
        </is>
      </c>
    </row>
    <row customHeight="1" ht="16.5" r="4196" s="3">
      <c r="A4196" s="0" t="n">
        <v>4193</v>
      </c>
      <c r="B4196" s="0" t="inlineStr">
        <is>
          <t>官府等级大于等于&lt;color=green&gt;30级&lt;/color&gt;</t>
        </is>
      </c>
      <c r="D4196" s="0" t="inlineStr">
        <is>
          <t>官府等級大於等於&lt;color=green&gt;30級&lt;/color&gt;</t>
        </is>
      </c>
    </row>
    <row customHeight="1" ht="16.5" r="4197" s="3">
      <c r="A4197" s="0" t="n">
        <v>4194</v>
      </c>
      <c r="B4197" s="0" t="inlineStr">
        <is>
          <t>拥有武将数量大于等于&lt;color=green&gt;5个&lt;/color&gt;</t>
        </is>
      </c>
      <c r="D4197" s="0" t="inlineStr">
        <is>
          <t>擁有武將數量大於等於&lt;color=green&gt;5個&lt;/color&gt;</t>
        </is>
      </c>
    </row>
    <row customHeight="1" ht="16.5" r="4198" s="3">
      <c r="A4198" s="0" t="n">
        <v>4195</v>
      </c>
      <c r="B4198" s="0" t="inlineStr">
        <is>
          <t>拥有武将数量大于等于&lt;color=green&gt;8个&lt;/color&gt;</t>
        </is>
      </c>
      <c r="D4198" s="0" t="inlineStr">
        <is>
          <t>擁有武將數量大於等於&lt;color=green&gt;8個&lt;/color&gt;</t>
        </is>
      </c>
    </row>
    <row customHeight="1" ht="16.5" r="4199" s="3">
      <c r="A4199" s="0" t="n">
        <v>4196</v>
      </c>
      <c r="B4199" s="0" t="inlineStr">
        <is>
          <t>拥有武将数量大于等于&lt;color=green&gt;11个&lt;/color&gt;</t>
        </is>
      </c>
      <c r="D4199" s="0" t="inlineStr">
        <is>
          <t>擁有武將數量大於等於&lt;color=green&gt;11個&lt;/color&gt;</t>
        </is>
      </c>
    </row>
    <row customHeight="1" ht="16.5" r="4200" s="3">
      <c r="A4200" s="0" t="n">
        <v>4197</v>
      </c>
      <c r="B4200" s="0" t="inlineStr">
        <is>
          <t>拥有武将数量大于等于&lt;color=green&gt;14个&lt;/color&gt;</t>
        </is>
      </c>
      <c r="D4200" s="0" t="inlineStr">
        <is>
          <t>擁有武將數量大於等於&lt;color=green&gt;14個&lt;/color&gt;</t>
        </is>
      </c>
    </row>
    <row customHeight="1" ht="16.5" r="4201" s="3">
      <c r="A4201" s="0" t="n">
        <v>4198</v>
      </c>
      <c r="B4201" s="0" t="inlineStr">
        <is>
          <t>拥有武将数量大于等于&lt;color=green&gt;17个&lt;/color&gt;</t>
        </is>
      </c>
      <c r="D4201" s="0" t="inlineStr">
        <is>
          <t>擁有武將數量大於等於&lt;color=green&gt;17個&lt;/color&gt;</t>
        </is>
      </c>
    </row>
    <row customHeight="1" ht="16.5" r="4202" s="3">
      <c r="A4202" s="0" t="n">
        <v>4199</v>
      </c>
      <c r="B4202" s="0" t="inlineStr">
        <is>
          <t>拥有武将数量大于等于&lt;color=green&gt;20个&lt;/color&gt;</t>
        </is>
      </c>
      <c r="D4202" s="0" t="inlineStr">
        <is>
          <t>擁有武將數量大於等於&lt;color=green&gt;20個&lt;/color&gt;</t>
        </is>
      </c>
    </row>
    <row customHeight="1" ht="16.5" r="4203" s="3">
      <c r="A4203" s="0" t="n">
        <v>4200</v>
      </c>
      <c r="B4203" s="0" t="inlineStr">
        <is>
          <t>拥有武将数量大于等于&lt;color=green&gt;23个&lt;/color&gt;</t>
        </is>
      </c>
      <c r="D4203" s="0" t="inlineStr">
        <is>
          <t>擁有武將數量大於等於&lt;color=green&gt;23個&lt;/color&gt;</t>
        </is>
      </c>
    </row>
    <row customHeight="1" ht="16.5" r="4204" s="3">
      <c r="A4204" s="0" t="n">
        <v>4201</v>
      </c>
      <c r="B4204" s="0" t="inlineStr">
        <is>
          <t>拥有武将数量大于等于&lt;color=green&gt;26个&lt;/color&gt;</t>
        </is>
      </c>
      <c r="D4204" s="0" t="inlineStr">
        <is>
          <t>擁有武將數量大於等於&lt;color=green&gt;26個&lt;/color&gt;</t>
        </is>
      </c>
    </row>
    <row customHeight="1" ht="16.5" r="4205" s="3">
      <c r="A4205" s="0" t="n">
        <v>4202</v>
      </c>
      <c r="B4205" s="0" t="inlineStr">
        <is>
          <t>拥有武将数量大于等于&lt;color=green&gt;29个&lt;/color&gt;</t>
        </is>
      </c>
      <c r="D4205" s="0" t="inlineStr">
        <is>
          <t>擁有武將數量大於等於&lt;color=green&gt;29個&lt;/color&gt;</t>
        </is>
      </c>
    </row>
    <row customHeight="1" ht="16.5" r="4206" s="3">
      <c r="A4206" s="0" t="n">
        <v>4203</v>
      </c>
      <c r="B4206" s="0" t="inlineStr">
        <is>
          <t>拥有武将数量大于等于&lt;color=green&gt;33个&lt;/color&gt;</t>
        </is>
      </c>
      <c r="D4206" s="0" t="inlineStr">
        <is>
          <t>擁有武將數量大於等於&lt;color=green&gt;33個&lt;/color&gt;</t>
        </is>
      </c>
    </row>
    <row customHeight="1" ht="16.5" r="4207" s="3">
      <c r="A4207" s="0" t="n">
        <v>4204</v>
      </c>
      <c r="B4207" s="0" t="inlineStr">
        <is>
          <t>拥有武将数量大于等于&lt;color=green&gt;37个&lt;/color&gt;</t>
        </is>
      </c>
      <c r="D4207" s="0" t="inlineStr">
        <is>
          <t>擁有武將數量大於等於&lt;color=green&gt;37個&lt;/color&gt;</t>
        </is>
      </c>
    </row>
    <row customHeight="1" ht="16.5" r="4208" s="3">
      <c r="A4208" s="0" t="n">
        <v>4205</v>
      </c>
      <c r="B4208" s="0" t="inlineStr">
        <is>
          <t>拥有武将数量大于等于&lt;color=green&gt;41个&lt;/color&gt;</t>
        </is>
      </c>
      <c r="D4208" s="0" t="inlineStr">
        <is>
          <t>擁有武將數量大於等於&lt;color=green&gt;41個&lt;/color&gt;</t>
        </is>
      </c>
    </row>
    <row customHeight="1" ht="16.5" r="4209" s="3">
      <c r="A4209" s="0" t="n">
        <v>4206</v>
      </c>
      <c r="B4209" s="0" t="inlineStr">
        <is>
          <t>拥有武将数量大于等于&lt;color=green&gt;45个&lt;/color&gt;</t>
        </is>
      </c>
      <c r="D4209" s="0" t="inlineStr">
        <is>
          <t>擁有武將數量大於等於&lt;color=green&gt;45個&lt;/color&gt;</t>
        </is>
      </c>
    </row>
    <row customHeight="1" ht="16.5" r="4210" s="3">
      <c r="A4210" s="0" t="n">
        <v>4207</v>
      </c>
      <c r="B4210" s="0" t="inlineStr">
        <is>
          <t>拥有武将数量大于等于&lt;color=green&gt;49个&lt;/color&gt;</t>
        </is>
      </c>
      <c r="D4210" s="0" t="inlineStr">
        <is>
          <t>擁有武將數量大於等於&lt;color=green&gt;49個&lt;/color&gt;</t>
        </is>
      </c>
    </row>
    <row customHeight="1" ht="16.5" r="4211" s="3">
      <c r="A4211" s="0" t="n">
        <v>4208</v>
      </c>
      <c r="B4211" s="0" t="inlineStr">
        <is>
          <t>拥有武将数量大于等于&lt;color=green&gt;53个&lt;/color&gt;</t>
        </is>
      </c>
      <c r="D4211" s="0" t="inlineStr">
        <is>
          <t>擁有武將數量大於等於&lt;color=green&gt;53個&lt;/color&gt;</t>
        </is>
      </c>
    </row>
    <row customHeight="1" ht="16.5" r="4212" s="3">
      <c r="A4212" s="0" t="n">
        <v>4209</v>
      </c>
      <c r="B4212" s="0" t="inlineStr">
        <is>
          <t>拥有武将数量大于等于&lt;color=green&gt;57个&lt;/color&gt;</t>
        </is>
      </c>
      <c r="D4212" s="0" t="inlineStr">
        <is>
          <t>擁有武將數量大於等於&lt;color=green&gt;57個&lt;/color&gt;</t>
        </is>
      </c>
    </row>
    <row customHeight="1" ht="16.5" r="4213" s="3">
      <c r="A4213" s="0" t="n">
        <v>4210</v>
      </c>
      <c r="B4213" s="0" t="inlineStr">
        <is>
          <t>拥有武将数量大于等于&lt;color=green&gt;61个&lt;/color&gt;</t>
        </is>
      </c>
      <c r="D4213" s="0" t="inlineStr">
        <is>
          <t>擁有武將數量大於等於&lt;color=green&gt;61個&lt;/color&gt;</t>
        </is>
      </c>
    </row>
    <row customHeight="1" ht="16.5" r="4214" s="3">
      <c r="A4214" s="0" t="n">
        <v>4211</v>
      </c>
      <c r="B4214" s="0" t="inlineStr">
        <is>
          <t>拥有武将数量大于等于&lt;color=green&gt;63个&lt;/color&gt;</t>
        </is>
      </c>
      <c r="D4214" s="0" t="inlineStr">
        <is>
          <t>擁有武將數量大於等於&lt;color=green&gt;63個&lt;/color&gt;</t>
        </is>
      </c>
    </row>
    <row customHeight="1" ht="16.5" r="4215" s="3">
      <c r="A4215" s="0" t="n">
        <v>4212</v>
      </c>
      <c r="B4215" s="0" t="inlineStr">
        <is>
          <t>拥有武将数量大于等于&lt;color=green&gt;65个&lt;/color&gt;</t>
        </is>
      </c>
      <c r="D4215" s="0" t="inlineStr">
        <is>
          <t>擁有武將數量大於等於&lt;color=green&gt;65個&lt;/color&gt;</t>
        </is>
      </c>
    </row>
    <row customHeight="1" ht="16.5" r="4216" s="3">
      <c r="A4216" s="0" t="n">
        <v>4213</v>
      </c>
      <c r="B4216" s="0" t="inlineStr">
        <is>
          <t>拥有武将数量大于等于&lt;color=green&gt;67个&lt;/color&gt;</t>
        </is>
      </c>
      <c r="D4216" s="0" t="inlineStr">
        <is>
          <t>擁有武將數量大於等於&lt;color=green&gt;67個&lt;/color&gt;</t>
        </is>
      </c>
    </row>
    <row customHeight="1" ht="16.5" r="4217" s="3">
      <c r="A4217" s="0" t="n">
        <v>4214</v>
      </c>
      <c r="B4217" s="0" t="inlineStr">
        <is>
          <t>拥有武将数量大于等于&lt;color=green&gt;69个&lt;/color&gt;</t>
        </is>
      </c>
      <c r="D4217" s="0" t="inlineStr">
        <is>
          <t>擁有武將數量大於等於&lt;color=green&gt;69個&lt;/color&gt;</t>
        </is>
      </c>
    </row>
    <row customHeight="1" ht="16.5" r="4218" s="3">
      <c r="A4218" s="0" t="n">
        <v>4215</v>
      </c>
      <c r="B4218" s="0" t="inlineStr">
        <is>
          <t>拥有武将数量大于等于&lt;color=green&gt;71个&lt;/color&gt;</t>
        </is>
      </c>
      <c r="D4218" s="0" t="inlineStr">
        <is>
          <t>擁有武將數量大於等於&lt;color=green&gt;71個&lt;/color&gt;</t>
        </is>
      </c>
    </row>
    <row customHeight="1" ht="16.5" r="4219" s="3">
      <c r="A4219" s="0" t="n">
        <v>4216</v>
      </c>
      <c r="B4219" s="0" t="inlineStr">
        <is>
          <t>拥有武将数量大于等于&lt;color=green&gt;73个&lt;/color&gt;</t>
        </is>
      </c>
      <c r="D4219" s="0" t="inlineStr">
        <is>
          <t>擁有武將數量大於等於&lt;color=green&gt;73個&lt;/color&gt;</t>
        </is>
      </c>
    </row>
    <row customHeight="1" ht="16.5" r="4220" s="3">
      <c r="A4220" s="0" t="n">
        <v>4217</v>
      </c>
      <c r="B4220" s="0" t="inlineStr">
        <is>
          <t>拥有武将数量大于等于&lt;color=green&gt;75个&lt;/color&gt;</t>
        </is>
      </c>
      <c r="D4220" s="0" t="inlineStr">
        <is>
          <t>擁有武將數量大於等於&lt;color=green&gt;75個&lt;/color&gt;</t>
        </is>
      </c>
    </row>
    <row customHeight="1" ht="16.5" r="4221" s="3">
      <c r="A4221" s="0" t="n">
        <v>4218</v>
      </c>
      <c r="B4221" s="0" t="inlineStr">
        <is>
          <t>拥有武将数量大于等于&lt;color=green&gt;77个&lt;/color&gt;</t>
        </is>
      </c>
      <c r="D4221" s="0" t="inlineStr">
        <is>
          <t>擁有武將數量大於等於&lt;color=green&gt;77個&lt;/color&gt;</t>
        </is>
      </c>
    </row>
    <row customHeight="1" ht="16.5" r="4222" s="3">
      <c r="A4222" s="0" t="n">
        <v>4219</v>
      </c>
      <c r="B4222" s="0" t="inlineStr">
        <is>
          <t>拥有武将数量大于等于&lt;color=green&gt;79个&lt;/color&gt;</t>
        </is>
      </c>
      <c r="D4222" s="0" t="inlineStr">
        <is>
          <t>擁有武將數量大於等於&lt;color=green&gt;79個&lt;/color&gt;</t>
        </is>
      </c>
    </row>
    <row customHeight="1" ht="16.5" r="4223" s="3">
      <c r="A4223" s="0" t="n">
        <v>4220</v>
      </c>
      <c r="B4223" s="0" t="inlineStr">
        <is>
          <t>拥有武将数量大于等于&lt;color=green&gt;81个&lt;/color&gt;</t>
        </is>
      </c>
      <c r="D4223" s="0" t="inlineStr">
        <is>
          <t>擁有武將數量大於等於&lt;color=green&gt;81個&lt;/color&gt;</t>
        </is>
      </c>
    </row>
    <row customHeight="1" ht="16.5" r="4224" s="3">
      <c r="A4224" s="0" t="n">
        <v>4221</v>
      </c>
      <c r="B4224" s="0" t="inlineStr">
        <is>
          <t>拥有武将数量大于等于&lt;color=green&gt;83个&lt;/color&gt;</t>
        </is>
      </c>
      <c r="D4224" s="0" t="inlineStr">
        <is>
          <t>擁有武將數量大於等於&lt;color=green&gt;83個&lt;/color&gt;</t>
        </is>
      </c>
    </row>
    <row customHeight="1" ht="16.5" r="4225" s="3">
      <c r="A4225" s="0" t="n">
        <v>4222</v>
      </c>
      <c r="B4225" s="0" t="inlineStr">
        <is>
          <t>拥有武将数量大于等于&lt;color=green&gt;85个&lt;/color&gt;</t>
        </is>
      </c>
      <c r="D4225" s="0" t="inlineStr">
        <is>
          <t>擁有武將數量大於等於&lt;color=green&gt;85個&lt;/color&gt;</t>
        </is>
      </c>
    </row>
    <row customHeight="1" ht="16.5" r="4226" s="3">
      <c r="A4226" s="0" t="n">
        <v>4223</v>
      </c>
      <c r="B4226" s="0" t="inlineStr">
        <is>
          <t>拥有武将数量大于等于&lt;color=green&gt;87个&lt;/color&gt;</t>
        </is>
      </c>
      <c r="D4226" s="0" t="inlineStr">
        <is>
          <t>擁有武將數量大於等於&lt;color=green&gt;87個&lt;/color&gt;</t>
        </is>
      </c>
    </row>
    <row customHeight="1" ht="16.5" r="4227" s="3">
      <c r="A4227" s="0" t="n">
        <v>4224</v>
      </c>
      <c r="B4227" s="0" t="inlineStr">
        <is>
          <t>拥有5名武将等级大于等于&lt;color=green&gt;10级&lt;/color&gt;</t>
        </is>
      </c>
      <c r="D4227" s="0" t="inlineStr">
        <is>
          <t>擁有5名武將等級大於等於&lt;color=green&gt;10級&lt;/color&gt;</t>
        </is>
      </c>
    </row>
    <row customHeight="1" ht="16.5" r="4228" s="3">
      <c r="A4228" s="0" t="n">
        <v>4225</v>
      </c>
      <c r="B4228" s="0" t="inlineStr">
        <is>
          <t>拥有5名武将等级大于等于&lt;color=green&gt;13级&lt;/color&gt;</t>
        </is>
      </c>
      <c r="D4228" s="0" t="inlineStr">
        <is>
          <t>擁有5名武將等級大於等於&lt;color=green&gt;13級&lt;/color&gt;</t>
        </is>
      </c>
    </row>
    <row customHeight="1" ht="16.5" r="4229" s="3">
      <c r="A4229" s="0" t="n">
        <v>4226</v>
      </c>
      <c r="B4229" s="0" t="inlineStr">
        <is>
          <t>拥有5名武将等级大于等于&lt;color=green&gt;16级&lt;/color&gt;</t>
        </is>
      </c>
      <c r="D4229" s="0" t="inlineStr">
        <is>
          <t>擁有5名武將等級大於等於&lt;color=green&gt;16級&lt;/color&gt;</t>
        </is>
      </c>
    </row>
    <row customHeight="1" ht="16.5" r="4230" s="3">
      <c r="A4230" s="0" t="n">
        <v>4227</v>
      </c>
      <c r="B4230" s="0" t="inlineStr">
        <is>
          <t>拥有5名武将等级大于等于&lt;color=green&gt;19级&lt;/color&gt;</t>
        </is>
      </c>
      <c r="D4230" s="0" t="inlineStr">
        <is>
          <t>擁有5名武將等級大於等於&lt;color=green&gt;19級&lt;/color&gt;</t>
        </is>
      </c>
    </row>
    <row customHeight="1" ht="16.5" r="4231" s="3">
      <c r="A4231" s="0" t="n">
        <v>4228</v>
      </c>
      <c r="B4231" s="0" t="inlineStr">
        <is>
          <t>拥有5名武将等级大于等于&lt;color=green&gt;22级&lt;/color&gt;</t>
        </is>
      </c>
      <c r="D4231" s="0" t="inlineStr">
        <is>
          <t>擁有5名武將等級大於等於&lt;color=green&gt;22級&lt;/color&gt;</t>
        </is>
      </c>
    </row>
    <row customHeight="1" ht="16.5" r="4232" s="3">
      <c r="A4232" s="0" t="n">
        <v>4229</v>
      </c>
      <c r="B4232" s="0" t="inlineStr">
        <is>
          <t>拥有5名武将等级大于等于&lt;color=green&gt;25级&lt;/color&gt;</t>
        </is>
      </c>
      <c r="D4232" s="0" t="inlineStr">
        <is>
          <t>擁有5名武將等級大於等於&lt;color=green&gt;25級&lt;/color&gt;</t>
        </is>
      </c>
    </row>
    <row customHeight="1" ht="16.5" r="4233" s="3">
      <c r="A4233" s="0" t="n">
        <v>4230</v>
      </c>
      <c r="B4233" s="0" t="inlineStr">
        <is>
          <t>拥有5名武将等级大于等于&lt;color=green&gt;28级&lt;/color&gt;</t>
        </is>
      </c>
      <c r="D4233" s="0" t="inlineStr">
        <is>
          <t>擁有5名武將等級大於等於&lt;color=green&gt;28級&lt;/color&gt;</t>
        </is>
      </c>
    </row>
    <row customHeight="1" ht="16.5" r="4234" s="3">
      <c r="A4234" s="0" t="n">
        <v>4231</v>
      </c>
      <c r="B4234" s="0" t="inlineStr">
        <is>
          <t>拥有5名武将等级大于等于&lt;color=green&gt;31级&lt;/color&gt;</t>
        </is>
      </c>
      <c r="D4234" s="0" t="inlineStr">
        <is>
          <t>擁有5名武將等級大於等於&lt;color=green&gt;31級&lt;/color&gt;</t>
        </is>
      </c>
    </row>
    <row customHeight="1" ht="16.5" r="4235" s="3">
      <c r="A4235" s="0" t="n">
        <v>4232</v>
      </c>
      <c r="B4235" s="0" t="inlineStr">
        <is>
          <t>拥有5名武将等级大于等于&lt;color=green&gt;34级&lt;/color&gt;</t>
        </is>
      </c>
      <c r="D4235" s="0" t="inlineStr">
        <is>
          <t>擁有5名武將等級大於等於&lt;color=green&gt;34級&lt;/color&gt;</t>
        </is>
      </c>
    </row>
    <row customHeight="1" ht="16.5" r="4236" s="3">
      <c r="A4236" s="0" t="n">
        <v>4233</v>
      </c>
      <c r="B4236" s="0" t="inlineStr">
        <is>
          <t>拥有5名武将等级大于等于&lt;color=green&gt;37级&lt;/color&gt;</t>
        </is>
      </c>
      <c r="D4236" s="0" t="inlineStr">
        <is>
          <t>擁有5名武將等級大於等於&lt;color=green&gt;37級&lt;/color&gt;</t>
        </is>
      </c>
    </row>
    <row customHeight="1" ht="16.5" r="4237" s="3">
      <c r="A4237" s="0" t="n">
        <v>4234</v>
      </c>
      <c r="B4237" s="0" t="inlineStr">
        <is>
          <t>拥有5名武将等级大于等于&lt;color=green&gt;40级&lt;/color&gt;</t>
        </is>
      </c>
      <c r="D4237" s="0" t="inlineStr">
        <is>
          <t>擁有5名武將等級大於等於&lt;color=green&gt;40級&lt;/color&gt;</t>
        </is>
      </c>
    </row>
    <row customHeight="1" ht="16.5" r="4238" s="3">
      <c r="A4238" s="0" t="n">
        <v>4235</v>
      </c>
      <c r="B4238" s="0" t="inlineStr">
        <is>
          <t>拥有5名武将等级大于等于&lt;color=green&gt;43级&lt;/color&gt;</t>
        </is>
      </c>
      <c r="D4238" s="0" t="inlineStr">
        <is>
          <t>擁有5名武將等級大於等於&lt;color=green&gt;43級&lt;/color&gt;</t>
        </is>
      </c>
    </row>
    <row customHeight="1" ht="16.5" r="4239" s="3">
      <c r="A4239" s="0" t="n">
        <v>4236</v>
      </c>
      <c r="B4239" s="0" t="inlineStr">
        <is>
          <t>拥有5名武将等级大于等于&lt;color=green&gt;46级&lt;/color&gt;</t>
        </is>
      </c>
      <c r="D4239" s="0" t="inlineStr">
        <is>
          <t>擁有5名武將等級大於等於&lt;color=green&gt;46級&lt;/color&gt;</t>
        </is>
      </c>
    </row>
    <row customHeight="1" ht="16.5" r="4240" s="3">
      <c r="A4240" s="0" t="n">
        <v>4237</v>
      </c>
      <c r="B4240" s="0" t="inlineStr">
        <is>
          <t>拥有5名武将等级大于等于&lt;color=green&gt;49级&lt;/color&gt;</t>
        </is>
      </c>
      <c r="D4240" s="0" t="inlineStr">
        <is>
          <t>擁有5名武將等級大於等於&lt;color=green&gt;49級&lt;/color&gt;</t>
        </is>
      </c>
    </row>
    <row customHeight="1" ht="16.5" r="4241" s="3">
      <c r="A4241" s="0" t="n">
        <v>4238</v>
      </c>
      <c r="B4241" s="0" t="inlineStr">
        <is>
          <t>拥有5名武将等级大于等于&lt;color=green&gt;52级&lt;/color&gt;</t>
        </is>
      </c>
      <c r="D4241" s="0" t="inlineStr">
        <is>
          <t>擁有5名武將等級大於等於&lt;color=green&gt;52級&lt;/color&gt;</t>
        </is>
      </c>
    </row>
    <row customHeight="1" ht="16.5" r="4242" s="3">
      <c r="A4242" s="0" t="n">
        <v>4239</v>
      </c>
      <c r="B4242" s="0" t="inlineStr">
        <is>
          <t>拥有5名武将等级大于等于&lt;color=green&gt;55级&lt;/color&gt;</t>
        </is>
      </c>
      <c r="D4242" s="0" t="inlineStr">
        <is>
          <t>擁有5名武將等級大於等於&lt;color=green&gt;55級&lt;/color&gt;</t>
        </is>
      </c>
    </row>
    <row customHeight="1" ht="16.5" r="4243" s="3">
      <c r="A4243" s="0" t="n">
        <v>4240</v>
      </c>
      <c r="B4243" s="0" t="inlineStr">
        <is>
          <t>拥有5名武将等级大于等于&lt;color=green&gt;58级&lt;/color&gt;</t>
        </is>
      </c>
      <c r="D4243" s="0" t="inlineStr">
        <is>
          <t>擁有5名武將等級大於等於&lt;color=green&gt;58級&lt;/color&gt;</t>
        </is>
      </c>
    </row>
    <row customHeight="1" ht="16.5" r="4244" s="3">
      <c r="A4244" s="0" t="n">
        <v>4241</v>
      </c>
      <c r="B4244" s="0" t="inlineStr">
        <is>
          <t>拥有5名武将等级大于等于&lt;color=green&gt;61级&lt;/color&gt;</t>
        </is>
      </c>
      <c r="D4244" s="0" t="inlineStr">
        <is>
          <t>擁有5名武將等級大於等於&lt;color=green&gt;61級&lt;/color&gt;</t>
        </is>
      </c>
    </row>
    <row customHeight="1" ht="16.5" r="4245" s="3">
      <c r="A4245" s="0" t="n">
        <v>4242</v>
      </c>
      <c r="B4245" s="0" t="inlineStr">
        <is>
          <t>拥有5名武将等级大于等于&lt;color=green&gt;64级&lt;/color&gt;</t>
        </is>
      </c>
      <c r="D4245" s="0" t="inlineStr">
        <is>
          <t>擁有5名武將等級大於等於&lt;color=green&gt;64級&lt;/color&gt;</t>
        </is>
      </c>
    </row>
    <row customHeight="1" ht="16.5" r="4246" s="3">
      <c r="A4246" s="0" t="n">
        <v>4243</v>
      </c>
      <c r="B4246" s="0" t="inlineStr">
        <is>
          <t>拥有5名武将等级大于等于&lt;color=green&gt;67级&lt;/color&gt;</t>
        </is>
      </c>
      <c r="D4246" s="0" t="inlineStr">
        <is>
          <t>擁有5名武將等級大於等於&lt;color=green&gt;67級&lt;/color&gt;</t>
        </is>
      </c>
    </row>
    <row customHeight="1" ht="16.5" r="4247" s="3">
      <c r="A4247" s="0" t="n">
        <v>4244</v>
      </c>
      <c r="B4247" s="0" t="inlineStr">
        <is>
          <t>拥有5名武将等级大于等于&lt;color=green&gt;70级&lt;/color&gt;</t>
        </is>
      </c>
      <c r="D4247" s="0" t="inlineStr">
        <is>
          <t>擁有5名武將等級大於等於&lt;color=green&gt;70級&lt;/color&gt;</t>
        </is>
      </c>
    </row>
    <row customHeight="1" ht="16.5" r="4248" s="3">
      <c r="A4248" s="0" t="n">
        <v>4245</v>
      </c>
      <c r="B4248" s="0" t="inlineStr">
        <is>
          <t>拥有5名武将等级大于等于&lt;color=green&gt;73级&lt;/color&gt;</t>
        </is>
      </c>
      <c r="D4248" s="0" t="inlineStr">
        <is>
          <t>擁有5名武將等級大於等於&lt;color=green&gt;73級&lt;/color&gt;</t>
        </is>
      </c>
    </row>
    <row customHeight="1" ht="16.5" r="4249" s="3">
      <c r="A4249" s="0" t="n">
        <v>4246</v>
      </c>
      <c r="B4249" s="0" t="inlineStr">
        <is>
          <t>拥有5名武将等级大于等于&lt;color=green&gt;76级&lt;/color&gt;</t>
        </is>
      </c>
      <c r="D4249" s="0" t="inlineStr">
        <is>
          <t>擁有5名武將等級大於等於&lt;color=green&gt;76級&lt;/color&gt;</t>
        </is>
      </c>
    </row>
    <row customHeight="1" ht="16.5" r="4250" s="3">
      <c r="A4250" s="0" t="n">
        <v>4247</v>
      </c>
      <c r="B4250" s="0" t="inlineStr">
        <is>
          <t>拥有5名武将等级大于等于&lt;color=green&gt;79级&lt;/color&gt;</t>
        </is>
      </c>
      <c r="D4250" s="0" t="inlineStr">
        <is>
          <t>擁有5名武將等級大於等於&lt;color=green&gt;79級&lt;/color&gt;</t>
        </is>
      </c>
    </row>
    <row customHeight="1" ht="16.5" r="4251" s="3">
      <c r="A4251" s="0" t="n">
        <v>4248</v>
      </c>
      <c r="B4251" s="0" t="inlineStr">
        <is>
          <t>拥有5名武将等级大于等于&lt;color=green&gt;82级&lt;/color&gt;</t>
        </is>
      </c>
      <c r="D4251" s="0" t="inlineStr">
        <is>
          <t>擁有5名武將等級大於等於&lt;color=green&gt;82級&lt;/color&gt;</t>
        </is>
      </c>
    </row>
    <row customHeight="1" ht="16.5" r="4252" s="3">
      <c r="A4252" s="0" t="n">
        <v>4249</v>
      </c>
      <c r="B4252" s="0" t="inlineStr">
        <is>
          <t>拥有5名武将等级大于等于&lt;color=green&gt;85级&lt;/color&gt;</t>
        </is>
      </c>
      <c r="D4252" s="0" t="inlineStr">
        <is>
          <t>擁有5名武將等級大於等於&lt;color=green&gt;85級&lt;/color&gt;</t>
        </is>
      </c>
    </row>
    <row customHeight="1" ht="16.5" r="4253" s="3">
      <c r="A4253" s="0" t="n">
        <v>4250</v>
      </c>
      <c r="B4253" s="0" t="inlineStr">
        <is>
          <t>拥有5名武将等级大于等于&lt;color=green&gt;88级&lt;/color&gt;</t>
        </is>
      </c>
      <c r="D4253" s="0" t="inlineStr">
        <is>
          <t>擁有5名武將等級大於等於&lt;color=green&gt;88級&lt;/color&gt;</t>
        </is>
      </c>
    </row>
    <row customHeight="1" ht="16.5" r="4254" s="3">
      <c r="A4254" s="0" t="n">
        <v>4251</v>
      </c>
      <c r="B4254" s="0" t="inlineStr">
        <is>
          <t>拥有5名武将等级大于等于&lt;color=green&gt;91级&lt;/color&gt;</t>
        </is>
      </c>
      <c r="D4254" s="0" t="inlineStr">
        <is>
          <t>擁有5名武將等級大於等於&lt;color=green&gt;91級&lt;/color&gt;</t>
        </is>
      </c>
    </row>
    <row customHeight="1" ht="16.5" r="4255" s="3">
      <c r="A4255" s="0" t="n">
        <v>4252</v>
      </c>
      <c r="B4255" s="0" t="inlineStr">
        <is>
          <t>拥有5名武将等级大于等于&lt;color=green&gt;94级&lt;/color&gt;</t>
        </is>
      </c>
      <c r="D4255" s="0" t="inlineStr">
        <is>
          <t>擁有5名武將等級大於等於&lt;color=green&gt;94級&lt;/color&gt;</t>
        </is>
      </c>
    </row>
    <row customHeight="1" ht="16.5" r="4256" s="3">
      <c r="A4256" s="0" t="n">
        <v>4253</v>
      </c>
      <c r="B4256" s="0" t="inlineStr">
        <is>
          <t>拥有5名武将等级大于等于&lt;color=green&gt;97级&lt;/color&gt;</t>
        </is>
      </c>
      <c r="D4256" s="0" t="inlineStr">
        <is>
          <t>擁有5名武將等級大於等於&lt;color=green&gt;97級&lt;/color&gt;</t>
        </is>
      </c>
    </row>
    <row customHeight="1" ht="16.5" r="4257" s="3">
      <c r="A4257" s="0" t="n">
        <v>4254</v>
      </c>
      <c r="B4257" s="0" t="inlineStr">
        <is>
          <t>&lt;color=green&gt;3星&lt;/color&gt;通关过关斩将第&lt;color=green&gt;5关&lt;/color&gt;</t>
        </is>
      </c>
      <c r="D4257" s="0" t="inlineStr">
        <is>
          <t>&lt;color=green&gt;3星&lt;/color&gt;通關過關斬將第&lt;color=green&gt;5關&lt;/color&gt;</t>
        </is>
      </c>
    </row>
    <row customHeight="1" ht="16.5" r="4258" s="3">
      <c r="A4258" s="0" t="n">
        <v>4255</v>
      </c>
      <c r="B4258" s="0" t="inlineStr">
        <is>
          <t>&lt;color=green&gt;3星&lt;/color&gt;通关过关斩将第&lt;color=green&gt;8关&lt;/color&gt;</t>
        </is>
      </c>
      <c r="D4258" s="0" t="inlineStr">
        <is>
          <t>&lt;color=green&gt;3星&lt;/color&gt;通關過關斬將第&lt;color=green&gt;8關&lt;/color&gt;</t>
        </is>
      </c>
    </row>
    <row customHeight="1" ht="16.5" r="4259" s="3">
      <c r="A4259" s="0" t="n">
        <v>4256</v>
      </c>
      <c r="B4259" s="0" t="inlineStr">
        <is>
          <t>&lt;color=green&gt;3星&lt;/color&gt;通关过关斩将第&lt;color=green&gt;10关&lt;/color&gt;</t>
        </is>
      </c>
      <c r="D4259" s="0" t="inlineStr">
        <is>
          <t>&lt;color=green&gt;3星&lt;/color&gt;通關過關斬將第&lt;color=green&gt;10關&lt;/color&gt;</t>
        </is>
      </c>
    </row>
    <row customHeight="1" ht="16.5" r="4260" s="3">
      <c r="A4260" s="0" t="n">
        <v>4257</v>
      </c>
      <c r="B4260" s="0" t="inlineStr">
        <is>
          <t>&lt;color=green&gt;3星&lt;/color&gt;通关过关斩将第&lt;color=green&gt;13关&lt;/color&gt;</t>
        </is>
      </c>
      <c r="D4260" s="0" t="inlineStr">
        <is>
          <t>&lt;color=green&gt;3星&lt;/color&gt;通關過關斬將第&lt;color=green&gt;13關&lt;/color&gt;</t>
        </is>
      </c>
    </row>
    <row customHeight="1" ht="16.5" r="4261" s="3">
      <c r="A4261" s="0" t="n">
        <v>4258</v>
      </c>
      <c r="B4261" s="0" t="inlineStr">
        <is>
          <t>&lt;color=green&gt;3星&lt;/color&gt;通关过关斩将第&lt;color=green&gt;16关&lt;/color&gt;</t>
        </is>
      </c>
      <c r="D4261" s="0" t="inlineStr">
        <is>
          <t>&lt;color=green&gt;3星&lt;/color&gt;通關過關斬將第&lt;color=green&gt;16關&lt;/color&gt;</t>
        </is>
      </c>
    </row>
    <row customHeight="1" ht="16.5" r="4262" s="3">
      <c r="A4262" s="0" t="n">
        <v>4259</v>
      </c>
      <c r="B4262" s="0" t="inlineStr">
        <is>
          <t>&lt;color=green&gt;3星&lt;/color&gt;通关过关斩将第&lt;color=green&gt;20关&lt;/color&gt;</t>
        </is>
      </c>
      <c r="D4262" s="0" t="inlineStr">
        <is>
          <t>&lt;color=green&gt;3星&lt;/color&gt;通關過關斬將第&lt;color=green&gt;20關&lt;/color&gt;</t>
        </is>
      </c>
    </row>
    <row customHeight="1" ht="16.5" r="4263" s="3">
      <c r="A4263" s="0" t="n">
        <v>4260</v>
      </c>
      <c r="B4263" s="0" t="inlineStr">
        <is>
          <t>&lt;color=green&gt;3星&lt;/color&gt;通关过关斩将第&lt;color=green&gt;23关&lt;/color&gt;</t>
        </is>
      </c>
      <c r="D4263" s="0" t="inlineStr">
        <is>
          <t>&lt;color=green&gt;3星&lt;/color&gt;通關過關斬將第&lt;color=green&gt;23關&lt;/color&gt;</t>
        </is>
      </c>
    </row>
    <row customHeight="1" ht="16.5" r="4264" s="3">
      <c r="A4264" s="0" t="n">
        <v>4261</v>
      </c>
      <c r="B4264" s="0" t="inlineStr">
        <is>
          <t>&lt;color=green&gt;3星&lt;/color&gt;通关过关斩将第&lt;color=green&gt;26关&lt;/color&gt;</t>
        </is>
      </c>
      <c r="D4264" s="0" t="inlineStr">
        <is>
          <t>&lt;color=green&gt;3星&lt;/color&gt;通關過關斬將第&lt;color=green&gt;26關&lt;/color&gt;</t>
        </is>
      </c>
    </row>
    <row customHeight="1" ht="16.5" r="4265" s="3">
      <c r="A4265" s="0" t="n">
        <v>4262</v>
      </c>
      <c r="B4265" s="0" t="inlineStr">
        <is>
          <t>&lt;color=green&gt;3星&lt;/color&gt;通关过关斩将第&lt;color=green&gt;30关&lt;/color&gt;</t>
        </is>
      </c>
      <c r="D4265" s="0" t="inlineStr">
        <is>
          <t>&lt;color=green&gt;3星&lt;/color&gt;通關過關斬將第&lt;color=green&gt;30關&lt;/color&gt;</t>
        </is>
      </c>
    </row>
    <row customHeight="1" ht="16.5" r="4266" s="3">
      <c r="A4266" s="0" t="n">
        <v>4263</v>
      </c>
      <c r="B4266" s="0" t="inlineStr">
        <is>
          <t>&lt;color=green&gt;3星&lt;/color&gt;通关过关斩将第&lt;color=green&gt;33关&lt;/color&gt;</t>
        </is>
      </c>
      <c r="D4266" s="0" t="inlineStr">
        <is>
          <t>&lt;color=green&gt;3星&lt;/color&gt;通關過關斬將第&lt;color=green&gt;33關&lt;/color&gt;</t>
        </is>
      </c>
    </row>
    <row customHeight="1" ht="16.5" r="4267" s="3">
      <c r="A4267" s="0" t="n">
        <v>4264</v>
      </c>
      <c r="B4267" s="0" t="inlineStr">
        <is>
          <t>&lt;color=green&gt;3星&lt;/color&gt;通关过关斩将第&lt;color=green&gt;36关&lt;/color&gt;</t>
        </is>
      </c>
      <c r="D4267" s="0" t="inlineStr">
        <is>
          <t>&lt;color=green&gt;3星&lt;/color&gt;通關過關斬將第&lt;color=green&gt;36關&lt;/color&gt;</t>
        </is>
      </c>
    </row>
    <row customHeight="1" ht="16.5" r="4268" s="3">
      <c r="A4268" s="0" t="n">
        <v>4265</v>
      </c>
      <c r="B4268" s="0" t="inlineStr">
        <is>
          <t>&lt;color=green&gt;3星&lt;/color&gt;通关过关斩将第&lt;color=green&gt;40关&lt;/color&gt;</t>
        </is>
      </c>
      <c r="D4268" s="0" t="inlineStr">
        <is>
          <t>&lt;color=green&gt;3星&lt;/color&gt;通關過關斬將第&lt;color=green&gt;40關&lt;/color&gt;</t>
        </is>
      </c>
    </row>
    <row customHeight="1" ht="16.5" r="4269" s="3">
      <c r="A4269" s="0" t="n">
        <v>4266</v>
      </c>
      <c r="B4269" s="0" t="inlineStr">
        <is>
          <t>&lt;color=green&gt;3星&lt;/color&gt;通关过关斩将第&lt;color=green&gt;43关&lt;/color&gt;</t>
        </is>
      </c>
      <c r="D4269" s="0" t="inlineStr">
        <is>
          <t>&lt;color=green&gt;3星&lt;/color&gt;通關過關斬將第&lt;color=green&gt;43關&lt;/color&gt;</t>
        </is>
      </c>
    </row>
    <row customHeight="1" ht="16.5" r="4270" s="3">
      <c r="A4270" s="0" t="n">
        <v>4267</v>
      </c>
      <c r="B4270" s="0" t="inlineStr">
        <is>
          <t>&lt;color=green&gt;3星&lt;/color&gt;通关过关斩将第&lt;color=green&gt;46关&lt;/color&gt;</t>
        </is>
      </c>
      <c r="D4270" s="0" t="inlineStr">
        <is>
          <t>&lt;color=green&gt;3星&lt;/color&gt;通關過關斬將第&lt;color=green&gt;46關&lt;/color&gt;</t>
        </is>
      </c>
    </row>
    <row customHeight="1" ht="16.5" r="4271" s="3">
      <c r="A4271" s="0" t="n">
        <v>4268</v>
      </c>
      <c r="B4271" s="0" t="inlineStr">
        <is>
          <t>&lt;color=green&gt;3星&lt;/color&gt;通关过关斩将第&lt;color=green&gt;50关&lt;/color&gt;</t>
        </is>
      </c>
      <c r="D4271" s="0" t="inlineStr">
        <is>
          <t>&lt;color=green&gt;3星&lt;/color&gt;通關過關斬將第&lt;color=green&gt;50關&lt;/color&gt;</t>
        </is>
      </c>
    </row>
    <row customHeight="1" ht="16.5" r="4272" s="3">
      <c r="A4272" s="0" t="n">
        <v>4269</v>
      </c>
      <c r="B4272" s="0" t="inlineStr">
        <is>
          <t>&lt;color=green&gt;3星&lt;/color&gt;通关过关斩将第&lt;color=green&gt;53关&lt;/color&gt;</t>
        </is>
      </c>
      <c r="D4272" s="0" t="inlineStr">
        <is>
          <t>&lt;color=green&gt;3星&lt;/color&gt;通關過關斬將第&lt;color=green&gt;53關&lt;/color&gt;</t>
        </is>
      </c>
    </row>
    <row customHeight="1" ht="16.5" r="4273" s="3">
      <c r="A4273" s="0" t="n">
        <v>4270</v>
      </c>
      <c r="B4273" s="0" t="inlineStr">
        <is>
          <t>&lt;color=green&gt;3星&lt;/color&gt;通关过关斩将第&lt;color=green&gt;56关&lt;/color&gt;</t>
        </is>
      </c>
      <c r="D4273" s="0" t="inlineStr">
        <is>
          <t>&lt;color=green&gt;3星&lt;/color&gt;通關過關斬將第&lt;color=green&gt;56關&lt;/color&gt;</t>
        </is>
      </c>
    </row>
    <row customHeight="1" ht="16.5" r="4274" s="3">
      <c r="A4274" s="0" t="n">
        <v>4271</v>
      </c>
      <c r="B4274" s="0" t="inlineStr">
        <is>
          <t>&lt;color=green&gt;3星&lt;/color&gt;通关过关斩将第&lt;color=green&gt;60关&lt;/color&gt;</t>
        </is>
      </c>
      <c r="D4274" s="0" t="inlineStr">
        <is>
          <t>&lt;color=green&gt;3星&lt;/color&gt;通關過關斬將第&lt;color=green&gt;60關&lt;/color&gt;</t>
        </is>
      </c>
    </row>
    <row customHeight="1" ht="16.5" r="4275" s="3">
      <c r="A4275" s="0" t="n">
        <v>4272</v>
      </c>
      <c r="B4275" s="0" t="inlineStr">
        <is>
          <t>&lt;color=green&gt;3星&lt;/color&gt;通关过关斩将第&lt;color=green&gt;63关&lt;/color&gt;</t>
        </is>
      </c>
      <c r="D4275" s="0" t="inlineStr">
        <is>
          <t>&lt;color=green&gt;3星&lt;/color&gt;通關過關斬將第&lt;color=green&gt;63關&lt;/color&gt;</t>
        </is>
      </c>
    </row>
    <row customHeight="1" ht="16.5" r="4276" s="3">
      <c r="A4276" s="0" t="n">
        <v>4273</v>
      </c>
      <c r="B4276" s="0" t="inlineStr">
        <is>
          <t>&lt;color=green&gt;3星&lt;/color&gt;通关过关斩将第&lt;color=green&gt;66关&lt;/color&gt;</t>
        </is>
      </c>
      <c r="D4276" s="0" t="inlineStr">
        <is>
          <t>&lt;color=green&gt;3星&lt;/color&gt;通關過關斬將第&lt;color=green&gt;66關&lt;/color&gt;</t>
        </is>
      </c>
    </row>
    <row customHeight="1" ht="16.5" r="4277" s="3">
      <c r="A4277" s="0" t="n">
        <v>4274</v>
      </c>
      <c r="B4277" s="0" t="inlineStr">
        <is>
          <t>&lt;color=green&gt;3星&lt;/color&gt;通关过关斩将第&lt;color=green&gt;70关&lt;/color&gt;</t>
        </is>
      </c>
      <c r="D4277" s="0" t="inlineStr">
        <is>
          <t>&lt;color=green&gt;3星&lt;/color&gt;通關過關斬將第&lt;color=green&gt;70關&lt;/color&gt;</t>
        </is>
      </c>
    </row>
    <row customHeight="1" ht="16.5" r="4278" s="3">
      <c r="A4278" s="0" t="n">
        <v>4275</v>
      </c>
      <c r="B4278" s="0" t="inlineStr">
        <is>
          <t>&lt;color=green&gt;3星&lt;/color&gt;通关过关斩将第&lt;color=green&gt;73关&lt;/color&gt;</t>
        </is>
      </c>
      <c r="D4278" s="0" t="inlineStr">
        <is>
          <t>&lt;color=green&gt;3星&lt;/color&gt;通關過關斬將第&lt;color=green&gt;73關&lt;/color&gt;</t>
        </is>
      </c>
    </row>
    <row customHeight="1" ht="16.5" r="4279" s="3">
      <c r="A4279" s="0" t="n">
        <v>4276</v>
      </c>
      <c r="B4279" s="0" t="inlineStr">
        <is>
          <t>&lt;color=green&gt;3星&lt;/color&gt;通关过关斩将第&lt;color=green&gt;76关&lt;/color&gt;</t>
        </is>
      </c>
      <c r="D4279" s="0" t="inlineStr">
        <is>
          <t>&lt;color=green&gt;3星&lt;/color&gt;通關過關斬將第&lt;color=green&gt;76關&lt;/color&gt;</t>
        </is>
      </c>
    </row>
    <row customHeight="1" ht="16.5" r="4280" s="3">
      <c r="A4280" s="0" t="n">
        <v>4277</v>
      </c>
      <c r="B4280" s="0" t="inlineStr">
        <is>
          <t>&lt;color=green&gt;3星&lt;/color&gt;通关过关斩将第&lt;color=green&gt;80关&lt;/color&gt;</t>
        </is>
      </c>
      <c r="D4280" s="0" t="inlineStr">
        <is>
          <t>&lt;color=green&gt;3星&lt;/color&gt;通關過關斬將第&lt;color=green&gt;80關&lt;/color&gt;</t>
        </is>
      </c>
    </row>
    <row customHeight="1" ht="16.5" r="4281" s="3">
      <c r="A4281" s="0" t="n">
        <v>4278</v>
      </c>
      <c r="B4281" s="0" t="inlineStr">
        <is>
          <t>&lt;color=green&gt;3星&lt;/color&gt;通关过关斩将第&lt;color=green&gt;83关&lt;/color&gt;</t>
        </is>
      </c>
      <c r="D4281" s="0" t="inlineStr">
        <is>
          <t>&lt;color=green&gt;3星&lt;/color&gt;通關過關斬將第&lt;color=green&gt;83關&lt;/color&gt;</t>
        </is>
      </c>
    </row>
    <row customHeight="1" ht="16.5" r="4282" s="3">
      <c r="A4282" s="0" t="n">
        <v>4279</v>
      </c>
      <c r="B4282" s="0" t="inlineStr">
        <is>
          <t>&lt;color=green&gt;3星&lt;/color&gt;通关过关斩将第&lt;color=green&gt;86关&lt;/color&gt;</t>
        </is>
      </c>
      <c r="D4282" s="0" t="inlineStr">
        <is>
          <t>&lt;color=green&gt;3星&lt;/color&gt;通關過關斬將第&lt;color=green&gt;86關&lt;/color&gt;</t>
        </is>
      </c>
    </row>
    <row customHeight="1" ht="16.5" r="4283" s="3">
      <c r="A4283" s="0" t="n">
        <v>4280</v>
      </c>
      <c r="B4283" s="0" t="inlineStr">
        <is>
          <t>&lt;color=green&gt;3星&lt;/color&gt;通关过关斩将第&lt;color=green&gt;90关&lt;/color&gt;</t>
        </is>
      </c>
      <c r="D4283" s="0" t="inlineStr">
        <is>
          <t>&lt;color=green&gt;3星&lt;/color&gt;通關過關斬將第&lt;color=green&gt;90關&lt;/color&gt;</t>
        </is>
      </c>
    </row>
    <row customHeight="1" ht="16.5" r="4284" s="3">
      <c r="A4284" s="0" t="n">
        <v>4281</v>
      </c>
      <c r="B4284" s="0" t="inlineStr">
        <is>
          <t>&lt;color=green&gt;3星&lt;/color&gt;通关过关斩将第&lt;color=green&gt;93关&lt;/color&gt;</t>
        </is>
      </c>
      <c r="D4284" s="0" t="inlineStr">
        <is>
          <t>&lt;color=green&gt;3星&lt;/color&gt;通關過關斬將第&lt;color=green&gt;93關&lt;/color&gt;</t>
        </is>
      </c>
    </row>
    <row customHeight="1" ht="16.5" r="4285" s="3">
      <c r="A4285" s="0" t="n">
        <v>4282</v>
      </c>
      <c r="B4285" s="0" t="inlineStr">
        <is>
          <t>&lt;color=green&gt;3星&lt;/color&gt;通关过关斩将第&lt;color=green&gt;96关&lt;/color&gt;</t>
        </is>
      </c>
      <c r="D4285" s="0" t="inlineStr">
        <is>
          <t>&lt;color=green&gt;3星&lt;/color&gt;通關過關斬將第&lt;color=green&gt;96關&lt;/color&gt;</t>
        </is>
      </c>
    </row>
    <row customHeight="1" ht="16.5" r="4286" s="3">
      <c r="A4286" s="0" t="n">
        <v>4283</v>
      </c>
      <c r="B4286" s="0" t="inlineStr">
        <is>
          <t>&lt;color=green&gt;3星&lt;/color&gt;通关过关斩将第&lt;color=green&gt;100关&lt;/color&gt;</t>
        </is>
      </c>
      <c r="D4286" s="0" t="inlineStr">
        <is>
          <t>&lt;color=green&gt;3星&lt;/color&gt;通關過關斬將第&lt;color=green&gt;100關&lt;/color&gt;</t>
        </is>
      </c>
    </row>
    <row customHeight="1" ht="16.5" r="4287" s="3">
      <c r="A4287" s="0" t="n">
        <v>4284</v>
      </c>
      <c r="B4287" s="0" t="inlineStr">
        <is>
          <t>累计训练士兵数量达到&lt;color=green&gt;300名&lt;/color&gt;</t>
        </is>
      </c>
      <c r="D4287" s="0" t="inlineStr">
        <is>
          <t>累計訓練士兵數量達到&lt;color=green&gt;300名&lt;/color&gt;</t>
        </is>
      </c>
    </row>
    <row customHeight="1" ht="16.5" r="4288" s="3">
      <c r="A4288" s="0" t="n">
        <v>4285</v>
      </c>
      <c r="B4288" s="0" t="inlineStr">
        <is>
          <t>累计训练士兵数量达到&lt;color=green&gt;1300名&lt;/color&gt;</t>
        </is>
      </c>
      <c r="D4288" s="0" t="inlineStr">
        <is>
          <t>累計訓練士兵數量達到&lt;color=green&gt;1300名&lt;/color&gt;</t>
        </is>
      </c>
    </row>
    <row customHeight="1" ht="16.5" r="4289" s="3">
      <c r="A4289" s="0" t="n">
        <v>4286</v>
      </c>
      <c r="B4289" s="0" t="inlineStr">
        <is>
          <t>累计训练士兵数量达到&lt;color=green&gt;3800名&lt;/color&gt;</t>
        </is>
      </c>
      <c r="D4289" s="0" t="inlineStr">
        <is>
          <t>累計訓練士兵數量達到&lt;color=green&gt;3800名&lt;/color&gt;</t>
        </is>
      </c>
    </row>
    <row customHeight="1" ht="16.5" r="4290" s="3">
      <c r="A4290" s="0" t="n">
        <v>4287</v>
      </c>
      <c r="B4290" s="0" t="inlineStr">
        <is>
          <t>累计训练士兵数量达到&lt;color=green&gt;7400名&lt;/color&gt;</t>
        </is>
      </c>
      <c r="D4290" s="0" t="inlineStr">
        <is>
          <t>累計訓練士兵數量達到&lt;color=green&gt;7400名&lt;/color&gt;</t>
        </is>
      </c>
    </row>
    <row customHeight="1" ht="16.5" r="4291" s="3">
      <c r="A4291" s="0" t="n">
        <v>4288</v>
      </c>
      <c r="B4291" s="0" t="inlineStr">
        <is>
          <t>累计训练士兵数量达到&lt;color=green&gt;12000名&lt;/color&gt;</t>
        </is>
      </c>
      <c r="D4291" s="0" t="inlineStr">
        <is>
          <t>累計訓練士兵數量達到&lt;color=green&gt;12000名&lt;/color&gt;</t>
        </is>
      </c>
    </row>
    <row customHeight="1" ht="16.5" r="4292" s="3">
      <c r="A4292" s="0" t="n">
        <v>4289</v>
      </c>
      <c r="B4292" s="0" t="inlineStr">
        <is>
          <t>累计训练士兵数量达到&lt;color=green&gt;21000名&lt;/color&gt;</t>
        </is>
      </c>
      <c r="D4292" s="0" t="inlineStr">
        <is>
          <t>累計訓練士兵數量達到&lt;color=green&gt;21000名&lt;/color&gt;</t>
        </is>
      </c>
    </row>
    <row customHeight="1" ht="16.5" r="4293" s="3">
      <c r="A4293" s="0" t="n">
        <v>4290</v>
      </c>
      <c r="B4293" s="0" t="inlineStr">
        <is>
          <t>累计训练士兵数量达到&lt;color=green&gt;35000名&lt;/color&gt;</t>
        </is>
      </c>
      <c r="D4293" s="0" t="inlineStr">
        <is>
          <t>累計訓練士兵數量達到&lt;color=green&gt;35000名&lt;/color&gt;</t>
        </is>
      </c>
    </row>
    <row customHeight="1" ht="16.5" r="4294" s="3">
      <c r="A4294" s="0" t="n">
        <v>4291</v>
      </c>
      <c r="B4294" s="0" t="inlineStr">
        <is>
          <t>累计训练士兵数量达到&lt;color=green&gt;56000名&lt;/color&gt;</t>
        </is>
      </c>
      <c r="D4294" s="0" t="inlineStr">
        <is>
          <t>累計訓練士兵數量達到&lt;color=green&gt;56000名&lt;/color&gt;</t>
        </is>
      </c>
    </row>
    <row customHeight="1" ht="16.5" r="4295" s="3">
      <c r="A4295" s="0" t="n">
        <v>4292</v>
      </c>
      <c r="B4295" s="0" t="inlineStr">
        <is>
          <t>累计训练士兵数量达到&lt;color=green&gt;83000名&lt;/color&gt;</t>
        </is>
      </c>
      <c r="D4295" s="0" t="inlineStr">
        <is>
          <t>累計訓練士兵數量達到&lt;color=green&gt;83000名&lt;/color&gt;</t>
        </is>
      </c>
    </row>
    <row customHeight="1" ht="16.5" r="4296" s="3">
      <c r="A4296" s="0" t="n">
        <v>4293</v>
      </c>
      <c r="B4296" s="0" t="inlineStr">
        <is>
          <t>累计训练士兵数量达到&lt;color=green&gt;123000名&lt;/color&gt;</t>
        </is>
      </c>
      <c r="D4296" s="0" t="inlineStr">
        <is>
          <t>累計訓練士兵數量達到&lt;color=green&gt;123000名&lt;/color&gt;</t>
        </is>
      </c>
    </row>
    <row customHeight="1" ht="16.5" r="4297" s="3">
      <c r="A4297" s="0" t="n">
        <v>4294</v>
      </c>
      <c r="B4297" s="0" t="inlineStr">
        <is>
          <t>累计训练士兵数量达到&lt;color=green&gt;172000名&lt;/color&gt;</t>
        </is>
      </c>
      <c r="D4297" s="0" t="inlineStr">
        <is>
          <t>累計訓練士兵數量達到&lt;color=green&gt;172000名&lt;/color&gt;</t>
        </is>
      </c>
    </row>
    <row customHeight="1" ht="16.5" r="4298" s="3">
      <c r="A4298" s="0" t="n">
        <v>4295</v>
      </c>
      <c r="B4298" s="0" t="inlineStr">
        <is>
          <t>累计训练士兵数量达到&lt;color=green&gt;231000名&lt;/color&gt;</t>
        </is>
      </c>
      <c r="D4298" s="0" t="inlineStr">
        <is>
          <t>累計訓練士兵數量達到&lt;color=green&gt;231000名&lt;/color&gt;</t>
        </is>
      </c>
    </row>
    <row customHeight="1" ht="16.5" r="4299" s="3">
      <c r="A4299" s="0" t="n">
        <v>4296</v>
      </c>
      <c r="B4299" s="0" t="inlineStr">
        <is>
          <t>累计训练士兵数量达到&lt;color=green&gt;307000名&lt;/color&gt;</t>
        </is>
      </c>
      <c r="D4299" s="0" t="inlineStr">
        <is>
          <t>累計訓練士兵數量達到&lt;color=green&gt;307000名&lt;/color&gt;</t>
        </is>
      </c>
    </row>
    <row customHeight="1" ht="16.5" r="4300" s="3">
      <c r="A4300" s="0" t="n">
        <v>4297</v>
      </c>
      <c r="B4300" s="0" t="inlineStr">
        <is>
          <t>累计训练士兵数量达到&lt;color=green&gt;409000名&lt;/color&gt;</t>
        </is>
      </c>
      <c r="D4300" s="0" t="inlineStr">
        <is>
          <t>累計訓練士兵數量達到&lt;color=green&gt;409000名&lt;/color&gt;</t>
        </is>
      </c>
    </row>
    <row customHeight="1" ht="16.5" r="4301" s="3">
      <c r="A4301" s="0" t="n">
        <v>4298</v>
      </c>
      <c r="B4301" s="0" t="inlineStr">
        <is>
          <t>累计训练士兵数量达到&lt;color=green&gt;525000名&lt;/color&gt;</t>
        </is>
      </c>
      <c r="D4301" s="0" t="inlineStr">
        <is>
          <t>累計訓練士兵數量達到&lt;color=green&gt;525000名&lt;/color&gt;</t>
        </is>
      </c>
    </row>
    <row customHeight="1" ht="16.5" r="4302" s="3">
      <c r="A4302" s="0" t="n">
        <v>4299</v>
      </c>
      <c r="B4302" s="0" t="inlineStr">
        <is>
          <t>累计训练士兵数量达到&lt;color=green&gt;662000名&lt;/color&gt;</t>
        </is>
      </c>
      <c r="D4302" s="0" t="inlineStr">
        <is>
          <t>累計訓練士兵數量達到&lt;color=green&gt;662000名&lt;/color&gt;</t>
        </is>
      </c>
    </row>
    <row customHeight="1" ht="16.5" r="4303" s="3">
      <c r="A4303" s="0" t="n">
        <v>4300</v>
      </c>
      <c r="B4303" s="0" t="inlineStr">
        <is>
          <t>累计训练士兵数量达到&lt;color=green&gt;842000名&lt;/color&gt;</t>
        </is>
      </c>
      <c r="D4303" s="0" t="inlineStr">
        <is>
          <t>累計訓練士兵數量達到&lt;color=green&gt;842000名&lt;/color&gt;</t>
        </is>
      </c>
    </row>
    <row customHeight="1" ht="16.5" r="4304" s="3">
      <c r="A4304" s="0" t="n">
        <v>4301</v>
      </c>
      <c r="B4304" s="0" t="inlineStr">
        <is>
          <t>累计训练士兵数量达到&lt;color=green&gt;1040000名&lt;/color&gt;</t>
        </is>
      </c>
      <c r="D4304" s="0" t="inlineStr">
        <is>
          <t>累計訓練士兵數量達到&lt;color=green&gt;1040000名&lt;/color&gt;</t>
        </is>
      </c>
    </row>
    <row customHeight="1" ht="16.5" r="4305" s="3">
      <c r="A4305" s="0" t="n">
        <v>4302</v>
      </c>
      <c r="B4305" s="0" t="inlineStr">
        <is>
          <t>累计训练士兵数量达到&lt;color=green&gt;1260000名&lt;/color&gt;</t>
        </is>
      </c>
      <c r="D4305" s="0" t="inlineStr">
        <is>
          <t>累計訓練士兵數量達到&lt;color=green&gt;1260000名&lt;/color&gt;</t>
        </is>
      </c>
    </row>
    <row customHeight="1" ht="16.5" r="4306" s="3">
      <c r="A4306" s="0" t="n">
        <v>4303</v>
      </c>
      <c r="B4306" s="0" t="inlineStr">
        <is>
          <t>累计训练士兵数量达到&lt;color=green&gt;1550000名&lt;/color&gt;</t>
        </is>
      </c>
      <c r="D4306" s="0" t="inlineStr">
        <is>
          <t>累計訓練士兵數量達到&lt;color=green&gt;1550000名&lt;/color&gt;</t>
        </is>
      </c>
    </row>
    <row customHeight="1" ht="16.5" r="4307" s="3">
      <c r="A4307" s="0" t="n">
        <v>4304</v>
      </c>
      <c r="B4307" s="0" t="inlineStr">
        <is>
          <t>累计训练士兵数量达到&lt;color=green&gt;1860000名&lt;/color&gt;</t>
        </is>
      </c>
      <c r="D4307" s="0" t="inlineStr">
        <is>
          <t>累計訓練士兵數量達到&lt;color=green&gt;1860000名&lt;/color&gt;</t>
        </is>
      </c>
    </row>
    <row customHeight="1" ht="16.5" r="4308" s="3">
      <c r="A4308" s="0" t="n">
        <v>4305</v>
      </c>
      <c r="B4308" s="0" t="inlineStr">
        <is>
          <t>累计训练士兵数量达到&lt;color=green&gt;2210000名&lt;/color&gt;</t>
        </is>
      </c>
      <c r="D4308" s="0" t="inlineStr">
        <is>
          <t>累計訓練士兵數量達到&lt;color=green&gt;2210000名&lt;/color&gt;</t>
        </is>
      </c>
    </row>
    <row customHeight="1" ht="16.5" r="4309" s="3">
      <c r="A4309" s="0" t="n">
        <v>4306</v>
      </c>
      <c r="B4309" s="0" t="inlineStr">
        <is>
          <t>累计训练士兵数量达到&lt;color=green&gt;2640000名&lt;/color&gt;</t>
        </is>
      </c>
      <c r="D4309" s="0" t="inlineStr">
        <is>
          <t>累計訓練士兵數量達到&lt;color=green&gt;2640000名&lt;/color&gt;</t>
        </is>
      </c>
    </row>
    <row customHeight="1" ht="16.5" r="4310" s="3">
      <c r="A4310" s="0" t="n">
        <v>4307</v>
      </c>
      <c r="B4310" s="0" t="inlineStr">
        <is>
          <t>累计训练士兵数量达到&lt;color=green&gt;3090000名&lt;/color&gt;</t>
        </is>
      </c>
      <c r="D4310" s="0" t="inlineStr">
        <is>
          <t>累計訓練士兵數量達到&lt;color=green&gt;3090000名&lt;/color&gt;</t>
        </is>
      </c>
    </row>
    <row customHeight="1" ht="16.5" r="4311" s="3">
      <c r="A4311" s="0" t="n">
        <v>4308</v>
      </c>
      <c r="B4311" s="0" t="inlineStr">
        <is>
          <t>累计训练士兵数量达到&lt;color=green&gt;3580000名&lt;/color&gt;</t>
        </is>
      </c>
      <c r="D4311" s="0" t="inlineStr">
        <is>
          <t>累計訓練士兵數量達到&lt;color=green&gt;3580000名&lt;/color&gt;</t>
        </is>
      </c>
    </row>
    <row customHeight="1" ht="16.5" r="4312" s="3">
      <c r="A4312" s="0" t="n">
        <v>4309</v>
      </c>
      <c r="B4312" s="0" t="inlineStr">
        <is>
          <t>累计训练士兵数量达到&lt;color=green&gt;4200000名&lt;/color&gt;</t>
        </is>
      </c>
      <c r="D4312" s="0" t="inlineStr">
        <is>
          <t>累計訓練士兵數量達到&lt;color=green&gt;4200000名&lt;/color&gt;</t>
        </is>
      </c>
    </row>
    <row customHeight="1" ht="16.5" r="4313" s="3">
      <c r="A4313" s="0" t="n">
        <v>4310</v>
      </c>
      <c r="B4313" s="0" t="inlineStr">
        <is>
          <t>累计训练士兵数量达到&lt;color=green&gt;4820000名&lt;/color&gt;</t>
        </is>
      </c>
      <c r="D4313" s="0" t="inlineStr">
        <is>
          <t>累計訓練士兵數量達到&lt;color=green&gt;4820000名&lt;/color&gt;</t>
        </is>
      </c>
    </row>
    <row customHeight="1" ht="16.5" r="4314" s="3">
      <c r="A4314" s="0" t="n">
        <v>4311</v>
      </c>
      <c r="B4314" s="0" t="inlineStr">
        <is>
          <t>累计训练士兵数量达到&lt;color=green&gt;5580000名&lt;/color&gt;</t>
        </is>
      </c>
      <c r="D4314" s="0" t="inlineStr">
        <is>
          <t>累計訓練士兵數量達到&lt;color=green&gt;5580000名&lt;/color&gt;</t>
        </is>
      </c>
    </row>
    <row customHeight="1" ht="16.5" r="4315" s="3">
      <c r="A4315" s="0" t="n">
        <v>4312</v>
      </c>
      <c r="B4315" s="0" t="inlineStr">
        <is>
          <t>累计训练士兵数量达到&lt;color=green&gt;6350000名&lt;/color&gt;</t>
        </is>
      </c>
      <c r="D4315" s="0" t="inlineStr">
        <is>
          <t>累計訓練士兵數量達到&lt;color=green&gt;6350000名&lt;/color&gt;</t>
        </is>
      </c>
    </row>
    <row customHeight="1" ht="16.5" r="4316" s="3">
      <c r="A4316" s="0" t="n">
        <v>4313</v>
      </c>
      <c r="B4316" s="0" t="inlineStr">
        <is>
          <t>累计训练士兵数量达到&lt;color=green&gt;7180000名&lt;/color&gt;</t>
        </is>
      </c>
      <c r="D4316" s="0" t="inlineStr">
        <is>
          <t>累計訓練士兵數量達到&lt;color=green&gt;7180000名&lt;/color&gt;</t>
        </is>
      </c>
    </row>
    <row customHeight="1" ht="16.5" r="4317" s="3">
      <c r="A4317" s="0" t="n">
        <v>4314</v>
      </c>
      <c r="B4317" s="0" t="inlineStr">
        <is>
          <t>当有拥有&lt;color=green&gt;1座小城&lt;/color&gt;</t>
        </is>
      </c>
      <c r="D4317" s="0" t="inlineStr">
        <is>
          <t>當有擁有&lt;color=green&gt;1座小城&lt;/color&gt;</t>
        </is>
      </c>
    </row>
    <row customHeight="1" ht="16.5" r="4318" s="3">
      <c r="A4318" s="0" t="n">
        <v>4315</v>
      </c>
      <c r="B4318" s="0" t="inlineStr">
        <is>
          <t>当有拥有&lt;color=green&gt;2座小城&lt;/color&gt;</t>
        </is>
      </c>
      <c r="D4318" s="0" t="inlineStr">
        <is>
          <t>當有擁有&lt;color=green&gt;2座小城&lt;/color&gt;</t>
        </is>
      </c>
    </row>
    <row customHeight="1" ht="16.5" r="4319" s="3">
      <c r="A4319" s="0" t="n">
        <v>4316</v>
      </c>
      <c r="B4319" s="0" t="inlineStr">
        <is>
          <t>当有拥有&lt;color=green&gt;3座小城&lt;/color&gt;</t>
        </is>
      </c>
      <c r="D4319" s="0" t="inlineStr">
        <is>
          <t>當有擁有&lt;color=green&gt;3座小城&lt;/color&gt;</t>
        </is>
      </c>
    </row>
    <row customHeight="1" ht="16.5" r="4320" s="3">
      <c r="A4320" s="0" t="n">
        <v>4317</v>
      </c>
      <c r="B4320" s="0" t="inlineStr">
        <is>
          <t>当有拥有&lt;color=green&gt;4座小城&lt;/color&gt;</t>
        </is>
      </c>
      <c r="D4320" s="0" t="inlineStr">
        <is>
          <t>當有擁有&lt;color=green&gt;4座小城&lt;/color&gt;</t>
        </is>
      </c>
    </row>
    <row customHeight="1" ht="16.5" r="4321" s="3">
      <c r="A4321" s="0" t="n">
        <v>4318</v>
      </c>
      <c r="B4321" s="0" t="inlineStr">
        <is>
          <t>当有拥有&lt;color=green&gt;5座小城&lt;/color&gt;</t>
        </is>
      </c>
      <c r="D4321" s="0" t="inlineStr">
        <is>
          <t>當有擁有&lt;color=green&gt;5座小城&lt;/color&gt;</t>
        </is>
      </c>
    </row>
    <row customHeight="1" ht="16.5" r="4322" s="3">
      <c r="A4322" s="0" t="n">
        <v>4319</v>
      </c>
      <c r="B4322" s="0" t="inlineStr">
        <is>
          <t>当有拥有&lt;color=green&gt;6座小城&lt;/color&gt;</t>
        </is>
      </c>
      <c r="D4322" s="0" t="inlineStr">
        <is>
          <t>當有擁有&lt;color=green&gt;6座小城&lt;/color&gt;</t>
        </is>
      </c>
    </row>
    <row customHeight="1" ht="16.5" r="4323" s="3">
      <c r="A4323" s="0" t="n">
        <v>4320</v>
      </c>
      <c r="B4323" s="0" t="inlineStr">
        <is>
          <t>当有拥有&lt;color=green&gt;7座小城&lt;/color&gt;</t>
        </is>
      </c>
      <c r="D4323" s="0" t="inlineStr">
        <is>
          <t>當有擁有&lt;color=green&gt;7座小城&lt;/color&gt;</t>
        </is>
      </c>
    </row>
    <row customHeight="1" ht="16.5" r="4324" s="3">
      <c r="A4324" s="0" t="n">
        <v>4321</v>
      </c>
      <c r="B4324" s="0" t="inlineStr">
        <is>
          <t>当有拥有&lt;color=green&gt;8座小城&lt;/color&gt;</t>
        </is>
      </c>
      <c r="D4324" s="0" t="inlineStr">
        <is>
          <t>當有擁有&lt;color=green&gt;8座小城&lt;/color&gt;</t>
        </is>
      </c>
    </row>
    <row customHeight="1" ht="16.5" r="4325" s="3">
      <c r="A4325" s="0" t="n">
        <v>4322</v>
      </c>
      <c r="B4325" s="0" t="inlineStr">
        <is>
          <t>当有拥有&lt;color=green&gt;10座小城&lt;/color&gt;</t>
        </is>
      </c>
      <c r="D4325" s="0" t="inlineStr">
        <is>
          <t>當有擁有&lt;color=green&gt;10座小城&lt;/color&gt;</t>
        </is>
      </c>
    </row>
    <row customHeight="1" ht="16.5" r="4326" s="3">
      <c r="A4326" s="0" t="n">
        <v>4323</v>
      </c>
      <c r="B4326" s="0" t="inlineStr">
        <is>
          <t>所在势力当有拥有&lt;color=green&gt;1座县城&lt;/color&gt;</t>
        </is>
      </c>
      <c r="D4326" s="0" t="inlineStr">
        <is>
          <t>所在勢力當有擁有&lt;color=green&gt;1座縣城&lt;/color&gt;</t>
        </is>
      </c>
    </row>
    <row customHeight="1" ht="16.5" r="4327" s="3">
      <c r="A4327" s="0" t="n">
        <v>4324</v>
      </c>
      <c r="B4327" s="0" t="inlineStr">
        <is>
          <t>所在势力当有拥有&lt;color=green&gt;2座县城&lt;/color&gt;</t>
        </is>
      </c>
      <c r="D4327" s="0" t="inlineStr">
        <is>
          <t>所在勢力當有擁有&lt;color=green&gt;2座縣城&lt;/color&gt;</t>
        </is>
      </c>
    </row>
    <row customHeight="1" ht="16.5" r="4328" s="3">
      <c r="A4328" s="0" t="n">
        <v>4325</v>
      </c>
      <c r="B4328" s="0" t="inlineStr">
        <is>
          <t>所在势力当有拥有&lt;color=green&gt;4座县城&lt;/color&gt;</t>
        </is>
      </c>
      <c r="D4328" s="0" t="inlineStr">
        <is>
          <t>所在勢力當有擁有&lt;color=green&gt;4座縣城&lt;/color&gt;</t>
        </is>
      </c>
    </row>
    <row customHeight="1" ht="16.5" r="4329" s="3">
      <c r="A4329" s="0" t="n">
        <v>4326</v>
      </c>
      <c r="B4329" s="0" t="inlineStr">
        <is>
          <t>所在势力当有拥有&lt;color=green&gt;5座县城&lt;/color&gt;</t>
        </is>
      </c>
      <c r="D4329" s="0" t="inlineStr">
        <is>
          <t>所在勢力當有擁有&lt;color=green&gt;5座縣城&lt;/color&gt;</t>
        </is>
      </c>
    </row>
    <row customHeight="1" ht="16.5" r="4330" s="3">
      <c r="A4330" s="0" t="n">
        <v>4327</v>
      </c>
      <c r="B4330" s="0" t="inlineStr">
        <is>
          <t>所在势力当有拥有&lt;color=green&gt;6座县城&lt;/color&gt;</t>
        </is>
      </c>
      <c r="D4330" s="0" t="inlineStr">
        <is>
          <t>所在勢力當有擁有&lt;color=green&gt;6座縣城&lt;/color&gt;</t>
        </is>
      </c>
    </row>
    <row customHeight="1" ht="16.5" r="4331" s="3">
      <c r="A4331" s="0" t="n">
        <v>4328</v>
      </c>
      <c r="B4331" s="0" t="inlineStr">
        <is>
          <t>所在势力当有拥有&lt;color=green&gt;7座县城&lt;/color&gt;</t>
        </is>
      </c>
      <c r="D4331" s="0" t="inlineStr">
        <is>
          <t>所在勢力當有擁有&lt;color=green&gt;7座縣城&lt;/color&gt;</t>
        </is>
      </c>
    </row>
    <row customHeight="1" ht="16.5" r="4332" s="3">
      <c r="A4332" s="0" t="n">
        <v>4329</v>
      </c>
      <c r="B4332" s="0" t="inlineStr">
        <is>
          <t>所在势力当有拥有&lt;color=green&gt;8座县城&lt;/color&gt;</t>
        </is>
      </c>
      <c r="D4332" s="0" t="inlineStr">
        <is>
          <t>所在勢力當有擁有&lt;color=green&gt;8座縣城&lt;/color&gt;</t>
        </is>
      </c>
    </row>
    <row customHeight="1" ht="16.5" r="4333" s="3">
      <c r="A4333" s="0" t="n">
        <v>4330</v>
      </c>
      <c r="B4333" s="0" t="inlineStr">
        <is>
          <t>所在势力当有拥有&lt;color=green&gt;10座县城&lt;/color&gt;</t>
        </is>
      </c>
      <c r="D4333" s="0" t="inlineStr">
        <is>
          <t>所在勢力當有擁有&lt;color=green&gt;10座縣城&lt;/color&gt;</t>
        </is>
      </c>
    </row>
    <row customHeight="1" ht="16.5" r="4334" s="3">
      <c r="A4334" s="0" t="n">
        <v>4331</v>
      </c>
      <c r="B4334" s="0" t="inlineStr">
        <is>
          <t>所在势力当有拥有&lt;color=green&gt;1座州城&lt;/color&gt;</t>
        </is>
      </c>
      <c r="D4334" s="0" t="inlineStr">
        <is>
          <t>所在勢力當有擁有&lt;color=green&gt;1座州城&lt;/color&gt;</t>
        </is>
      </c>
    </row>
    <row customHeight="1" ht="16.5" r="4335" s="3">
      <c r="A4335" s="0" t="n">
        <v>4332</v>
      </c>
      <c r="B4335" s="0" t="inlineStr">
        <is>
          <t>所在势力当有拥有&lt;color=green&gt;2座州城&lt;/color&gt;</t>
        </is>
      </c>
      <c r="D4335" s="0" t="inlineStr">
        <is>
          <t>所在勢力當有擁有&lt;color=green&gt;2座州城&lt;/color&gt;</t>
        </is>
      </c>
    </row>
    <row customHeight="1" ht="16.5" r="4336" s="3">
      <c r="A4336" s="0" t="n">
        <v>4333</v>
      </c>
      <c r="B4336" s="0" t="inlineStr">
        <is>
          <t>所在势力当有拥有&lt;color=green&gt;3座州城&lt;/color&gt;</t>
        </is>
      </c>
      <c r="D4336" s="0" t="inlineStr">
        <is>
          <t>所在勢力當有擁有&lt;color=green&gt;3座州城&lt;/color&gt;</t>
        </is>
      </c>
    </row>
    <row customHeight="1" ht="16.5" r="4337" s="3">
      <c r="A4337" s="0" t="n">
        <v>4334</v>
      </c>
      <c r="B4337" s="0" t="inlineStr">
        <is>
          <t>所在势力当有拥有&lt;color=green&gt;4座州城&lt;/color&gt;</t>
        </is>
      </c>
      <c r="D4337" s="0" t="inlineStr">
        <is>
          <t>所在勢力當有擁有&lt;color=green&gt;4座州城&lt;/color&gt;</t>
        </is>
      </c>
    </row>
    <row customHeight="1" ht="16.5" r="4338" s="3">
      <c r="A4338" s="0" t="n">
        <v>4335</v>
      </c>
      <c r="B4338" s="0" t="inlineStr">
        <is>
          <t>所在势力当有拥有&lt;color=green&gt;5座州城&lt;/color&gt;</t>
        </is>
      </c>
      <c r="D4338" s="0" t="inlineStr">
        <is>
          <t>所在勢力當有擁有&lt;color=green&gt;5座州城&lt;/color&gt;</t>
        </is>
      </c>
    </row>
    <row customHeight="1" ht="16.5" r="4339" s="3">
      <c r="A4339" s="0" t="n">
        <v>4336</v>
      </c>
      <c r="B4339" s="0" t="inlineStr">
        <is>
          <t>所在势力当有拥有&lt;color=green&gt;3座皇城&lt;/color&gt;</t>
        </is>
      </c>
      <c r="D4339" s="0" t="inlineStr">
        <is>
          <t>所在勢力當有擁有&lt;color=green&gt;3座皇城&lt;/color&gt;</t>
        </is>
      </c>
    </row>
    <row customHeight="1" ht="16.5" r="4340" s="3">
      <c r="A4340" s="0" t="n">
        <v>4337</v>
      </c>
      <c r="B4340" s="0" t="inlineStr">
        <is>
          <t>诸葛诞</t>
        </is>
      </c>
      <c r="D4340" s="0" t="inlineStr">
        <is>
          <t>諸葛誕</t>
        </is>
      </c>
    </row>
    <row customHeight="1" ht="16.5" r="4341" s="3">
      <c r="A4341" s="0" t="n">
        <v>4338</v>
      </c>
      <c r="B4341" s="0" t="inlineStr">
        <is>
          <t>程远志</t>
        </is>
      </c>
      <c r="D4341" s="0" t="inlineStr">
        <is>
          <t>程遠志</t>
        </is>
      </c>
    </row>
    <row customHeight="1" ht="16.5" r="4342" s="3">
      <c r="A4342" s="0" t="n">
        <v>4339</v>
      </c>
      <c r="B4342" s="0" t="inlineStr">
        <is>
          <t>李龙</t>
        </is>
      </c>
      <c r="D4342" s="0" t="inlineStr">
        <is>
          <t>李龍</t>
        </is>
      </c>
    </row>
    <row customHeight="1" ht="16.5" r="4343" s="3">
      <c r="A4343" s="0" t="n">
        <v>4340</v>
      </c>
      <c r="B4343" s="0" t="inlineStr">
        <is>
          <t>李虎</t>
        </is>
      </c>
      <c r="D4343" s="0" t="inlineStr">
        <is>
          <t>李虎</t>
        </is>
      </c>
    </row>
    <row customHeight="1" ht="16.5" r="4344" s="3">
      <c r="A4344" s="0" t="n">
        <v>4341</v>
      </c>
      <c r="B4344" s="0" t="inlineStr">
        <is>
          <t>李熊</t>
        </is>
      </c>
      <c r="D4344" s="0" t="inlineStr">
        <is>
          <t>李熊</t>
        </is>
      </c>
    </row>
    <row customHeight="1" ht="16.5" r="4345" s="3">
      <c r="A4345" s="0" t="n">
        <v>4342</v>
      </c>
      <c r="B4345" s="0" t="inlineStr">
        <is>
          <t>李豹</t>
        </is>
      </c>
      <c r="D4345" s="0" t="inlineStr">
        <is>
          <t>李豹</t>
        </is>
      </c>
    </row>
    <row customHeight="1" ht="16.5" r="4346" s="3">
      <c r="A4346" s="0" t="n">
        <v>4343</v>
      </c>
      <c r="B4346" s="0" t="inlineStr">
        <is>
          <t>邓茂</t>
        </is>
      </c>
      <c r="D4346" s="0" t="inlineStr">
        <is>
          <t>鄧茂</t>
        </is>
      </c>
    </row>
    <row customHeight="1" ht="16.5" r="4347" s="3">
      <c r="A4347" s="0" t="n">
        <v>4344</v>
      </c>
      <c r="B4347" s="0" t="inlineStr">
        <is>
          <t>牛大力</t>
        </is>
      </c>
      <c r="D4347" s="0" t="inlineStr">
        <is>
          <t>牛大力</t>
        </is>
      </c>
    </row>
    <row customHeight="1" ht="16.5" r="4348" s="3">
      <c r="A4348" s="0" t="n">
        <v>4345</v>
      </c>
      <c r="B4348" s="0" t="inlineStr">
        <is>
          <t>张大</t>
        </is>
      </c>
      <c r="D4348" s="0" t="inlineStr">
        <is>
          <t>張大</t>
        </is>
      </c>
    </row>
    <row customHeight="1" ht="16.5" r="4349" s="3">
      <c r="A4349" s="0" t="n">
        <v>4346</v>
      </c>
      <c r="B4349" s="0" t="inlineStr">
        <is>
          <t>张铁锤</t>
        </is>
      </c>
      <c r="D4349" s="0" t="inlineStr">
        <is>
          <t>張鐵錘</t>
        </is>
      </c>
    </row>
    <row customHeight="1" ht="16.5" r="4350" s="3">
      <c r="A4350" s="0" t="n">
        <v>4347</v>
      </c>
      <c r="B4350" s="0" t="inlineStr">
        <is>
          <t>王都</t>
        </is>
      </c>
      <c r="D4350" s="0" t="inlineStr">
        <is>
          <t>王都</t>
        </is>
      </c>
    </row>
    <row customHeight="1" ht="16.5" r="4351" s="3">
      <c r="A4351" s="0" t="n">
        <v>4348</v>
      </c>
      <c r="B4351" s="0" t="inlineStr">
        <is>
          <t>马元义</t>
        </is>
      </c>
      <c r="D4351" s="0" t="inlineStr">
        <is>
          <t>馬元義</t>
        </is>
      </c>
    </row>
    <row customHeight="1" ht="16.5" r="4352" s="3">
      <c r="A4352" s="0" t="n">
        <v>4349</v>
      </c>
      <c r="B4352" s="0" t="inlineStr">
        <is>
          <t>李大鹏</t>
        </is>
      </c>
      <c r="D4352" s="0" t="inlineStr">
        <is>
          <t>李大鵬</t>
        </is>
      </c>
    </row>
    <row customHeight="1" ht="16.5" r="4353" s="3">
      <c r="A4353" s="0" t="n">
        <v>4350</v>
      </c>
      <c r="B4353" s="0" t="inlineStr">
        <is>
          <t>山猫</t>
        </is>
      </c>
      <c r="D4353" s="0" t="inlineStr">
        <is>
          <t>山貓</t>
        </is>
      </c>
    </row>
    <row customHeight="1" ht="16.5" r="4354" s="3">
      <c r="A4354" s="0" t="n">
        <v>4351</v>
      </c>
      <c r="B4354" s="0" t="inlineStr">
        <is>
          <t>李义</t>
        </is>
      </c>
      <c r="D4354" s="0" t="inlineStr">
        <is>
          <t>李義</t>
        </is>
      </c>
    </row>
    <row customHeight="1" ht="16.5" r="4355" s="3">
      <c r="A4355" s="0" t="n">
        <v>4352</v>
      </c>
      <c r="B4355" s="0" t="inlineStr">
        <is>
          <t>黄顶天</t>
        </is>
      </c>
      <c r="D4355" s="0" t="inlineStr">
        <is>
          <t>黃頂天</t>
        </is>
      </c>
    </row>
    <row customHeight="1" ht="16.5" r="4356" s="3">
      <c r="A4356" s="0" t="n">
        <v>4353</v>
      </c>
      <c r="B4356" s="0" t="inlineStr">
        <is>
          <t>裴元绍</t>
        </is>
      </c>
      <c r="D4356" s="0" t="inlineStr">
        <is>
          <t>裴元紹</t>
        </is>
      </c>
    </row>
    <row customHeight="1" ht="16.5" r="4357" s="3">
      <c r="A4357" s="0" t="n">
        <v>4354</v>
      </c>
      <c r="B4357" s="0" t="inlineStr">
        <is>
          <t>李立</t>
        </is>
      </c>
      <c r="D4357" s="0" t="inlineStr">
        <is>
          <t>李立</t>
        </is>
      </c>
    </row>
    <row customHeight="1" ht="16.5" r="4358" s="3">
      <c r="A4358" s="0" t="n">
        <v>4355</v>
      </c>
      <c r="B4358" s="0" t="inlineStr">
        <is>
          <t>李铁柱</t>
        </is>
      </c>
      <c r="D4358" s="0" t="inlineStr">
        <is>
          <t>李鐵柱</t>
        </is>
      </c>
    </row>
    <row customHeight="1" ht="16.5" r="4359" s="3">
      <c r="A4359" s="0" t="n">
        <v>4356</v>
      </c>
      <c r="B4359" s="0" t="inlineStr">
        <is>
          <t>杜邵</t>
        </is>
      </c>
      <c r="D4359" s="0" t="inlineStr">
        <is>
          <t>杜邵</t>
        </is>
      </c>
    </row>
    <row customHeight="1" ht="16.5" r="4360" s="3">
      <c r="A4360" s="0" t="n">
        <v>4357</v>
      </c>
      <c r="B4360" s="0" t="inlineStr">
        <is>
          <t>白饶</t>
        </is>
      </c>
      <c r="D4360" s="0" t="inlineStr">
        <is>
          <t>白饒</t>
        </is>
      </c>
    </row>
    <row customHeight="1" ht="16.5" r="4361" s="3">
      <c r="A4361" s="0" t="n">
        <v>4358</v>
      </c>
      <c r="B4361" s="0" t="inlineStr">
        <is>
          <t>刘辟</t>
        </is>
      </c>
      <c r="D4361" s="0" t="inlineStr">
        <is>
          <t>劉辟</t>
        </is>
      </c>
    </row>
    <row customHeight="1" ht="16.5" r="4362" s="3">
      <c r="A4362" s="0" t="n">
        <v>4359</v>
      </c>
      <c r="B4362" s="0" t="inlineStr">
        <is>
          <t>孙轻</t>
        </is>
      </c>
      <c r="D4362" s="0" t="inlineStr">
        <is>
          <t>孫輕</t>
        </is>
      </c>
    </row>
    <row customHeight="1" ht="16.5" r="4363" s="3">
      <c r="A4363" s="0" t="n">
        <v>4360</v>
      </c>
      <c r="B4363" s="0" t="inlineStr">
        <is>
          <t>王当</t>
        </is>
      </c>
      <c r="D4363" s="0" t="inlineStr">
        <is>
          <t>王當</t>
        </is>
      </c>
    </row>
    <row customHeight="1" ht="16.5" r="4364" s="3">
      <c r="A4364" s="0" t="n">
        <v>4361</v>
      </c>
      <c r="B4364" s="0" t="inlineStr">
        <is>
          <t>王容</t>
        </is>
      </c>
      <c r="D4364" s="0" t="inlineStr">
        <is>
          <t>王容</t>
        </is>
      </c>
    </row>
    <row customHeight="1" ht="16.5" r="4365" s="3">
      <c r="A4365" s="0" t="n">
        <v>4362</v>
      </c>
      <c r="B4365" s="0" t="inlineStr">
        <is>
          <t>陆拾</t>
        </is>
      </c>
      <c r="D4365" s="0" t="inlineStr">
        <is>
          <t>陸拾</t>
        </is>
      </c>
    </row>
    <row customHeight="1" ht="16.5" r="4366" s="3">
      <c r="A4366" s="0" t="n">
        <v>4363</v>
      </c>
      <c r="B4366" s="0" t="inlineStr">
        <is>
          <t>龚都</t>
        </is>
      </c>
      <c r="D4366" s="0" t="inlineStr">
        <is>
          <t>龔都</t>
        </is>
      </c>
    </row>
    <row customHeight="1" ht="16.5" r="4367" s="3">
      <c r="A4367" s="0" t="n">
        <v>4364</v>
      </c>
      <c r="B4367" s="0" t="inlineStr">
        <is>
          <t>雷公</t>
        </is>
      </c>
      <c r="D4367" s="0" t="inlineStr">
        <is>
          <t>雷公</t>
        </is>
      </c>
    </row>
    <row customHeight="1" ht="16.5" r="4368" s="3">
      <c r="A4368" s="0" t="n">
        <v>4365</v>
      </c>
      <c r="B4368" s="0" t="inlineStr">
        <is>
          <t>浮云</t>
        </is>
      </c>
      <c r="D4368" s="0" t="inlineStr">
        <is>
          <t>浮雲</t>
        </is>
      </c>
    </row>
    <row customHeight="1" ht="16.5" r="4369" s="3">
      <c r="A4369" s="0" t="n">
        <v>4366</v>
      </c>
      <c r="B4369" s="0" t="inlineStr">
        <is>
          <t>白雀</t>
        </is>
      </c>
      <c r="D4369" s="0" t="inlineStr">
        <is>
          <t>白雀</t>
        </is>
      </c>
    </row>
    <row customHeight="1" ht="16.5" r="4370" s="3">
      <c r="A4370" s="0" t="n">
        <v>4367</v>
      </c>
      <c r="B4370" s="0" t="inlineStr">
        <is>
          <t>五鹿</t>
        </is>
      </c>
      <c r="D4370" s="0" t="inlineStr">
        <is>
          <t>五鹿</t>
        </is>
      </c>
    </row>
    <row customHeight="1" ht="16.5" r="4371" s="3">
      <c r="A4371" s="0" t="n">
        <v>4368</v>
      </c>
      <c r="B4371" s="0" t="inlineStr">
        <is>
          <t>于毒</t>
        </is>
      </c>
      <c r="D4371" s="0" t="inlineStr">
        <is>
          <t>於毒</t>
        </is>
      </c>
    </row>
    <row customHeight="1" ht="16.5" r="4372" s="3">
      <c r="A4372" s="0" t="n">
        <v>4369</v>
      </c>
      <c r="B4372" s="0" t="inlineStr">
        <is>
          <t>郭太</t>
        </is>
      </c>
      <c r="D4372" s="0" t="inlineStr">
        <is>
          <t>郭太</t>
        </is>
      </c>
    </row>
    <row customHeight="1" ht="16.5" r="4373" s="3">
      <c r="A4373" s="0" t="n">
        <v>4370</v>
      </c>
      <c r="B4373" s="0" t="inlineStr">
        <is>
          <t>黑山</t>
        </is>
      </c>
      <c r="D4373" s="0" t="inlineStr">
        <is>
          <t>黑山</t>
        </is>
      </c>
    </row>
    <row customHeight="1" ht="16.5" r="4374" s="3">
      <c r="A4374" s="0" t="n">
        <v>4371</v>
      </c>
      <c r="B4374" s="0" t="inlineStr">
        <is>
          <t>于氐根</t>
        </is>
      </c>
      <c r="D4374" s="0" t="inlineStr">
        <is>
          <t>於氐根</t>
        </is>
      </c>
    </row>
    <row customHeight="1" ht="16.5" r="4375" s="3">
      <c r="A4375" s="0" t="n">
        <v>4372</v>
      </c>
      <c r="B4375" s="0" t="inlineStr">
        <is>
          <t>平汉</t>
        </is>
      </c>
      <c r="D4375" s="0" t="inlineStr">
        <is>
          <t>平漢</t>
        </is>
      </c>
    </row>
    <row customHeight="1" ht="16.5" r="4376" s="3">
      <c r="A4376" s="0" t="n">
        <v>4373</v>
      </c>
      <c r="B4376" s="0" t="inlineStr">
        <is>
          <t>李大目</t>
        </is>
      </c>
      <c r="D4376" s="0" t="inlineStr">
        <is>
          <t>李大目</t>
        </is>
      </c>
    </row>
    <row customHeight="1" ht="16.5" r="4377" s="3">
      <c r="A4377" s="0" t="n">
        <v>4374</v>
      </c>
      <c r="B4377" s="0" t="inlineStr">
        <is>
          <t>郭大贤</t>
        </is>
      </c>
      <c r="D4377" s="0" t="inlineStr">
        <is>
          <t>郭大賢</t>
        </is>
      </c>
    </row>
    <row customHeight="1" ht="16.5" r="4378" s="3">
      <c r="A4378" s="0" t="n">
        <v>4375</v>
      </c>
      <c r="B4378" s="0" t="inlineStr">
        <is>
          <t>刘石</t>
        </is>
      </c>
      <c r="D4378" s="0" t="inlineStr">
        <is>
          <t>劉石</t>
        </is>
      </c>
    </row>
    <row customHeight="1" ht="16.5" r="4379" s="3">
      <c r="A4379" s="0" t="n">
        <v>4376</v>
      </c>
      <c r="B4379" s="0" t="inlineStr">
        <is>
          <t>杨凤</t>
        </is>
      </c>
      <c r="D4379" s="0" t="inlineStr">
        <is>
          <t>楊鳳</t>
        </is>
      </c>
    </row>
    <row customHeight="1" ht="16.5" r="4380" s="3">
      <c r="A4380" s="0" t="n">
        <v>4377</v>
      </c>
      <c r="B4380" s="0" t="inlineStr">
        <is>
          <t>陶升</t>
        </is>
      </c>
      <c r="D4380" s="0" t="inlineStr">
        <is>
          <t>陶升</t>
        </is>
      </c>
    </row>
    <row customHeight="1" ht="16.5" r="4381" s="3">
      <c r="A4381" s="0" t="n">
        <v>4378</v>
      </c>
      <c r="B4381" s="0" t="inlineStr">
        <is>
          <t>眭固</t>
        </is>
      </c>
      <c r="D4381" s="0" t="inlineStr">
        <is>
          <t>眭固</t>
        </is>
      </c>
    </row>
    <row customHeight="1" ht="16.5" r="4382" s="3">
      <c r="A4382" s="0" t="n">
        <v>4379</v>
      </c>
      <c r="B4382" s="0" t="inlineStr">
        <is>
          <t>高升</t>
        </is>
      </c>
      <c r="D4382" s="0" t="inlineStr">
        <is>
          <t>高升</t>
        </is>
      </c>
    </row>
    <row customHeight="1" ht="16.5" r="4383" s="3">
      <c r="A4383" s="0" t="n">
        <v>4380</v>
      </c>
      <c r="B4383" s="0" t="inlineStr">
        <is>
          <t>孙仲</t>
        </is>
      </c>
      <c r="D4383" s="0" t="inlineStr">
        <is>
          <t>孫仲</t>
        </is>
      </c>
    </row>
    <row customHeight="1" ht="16.5" r="4384" s="3">
      <c r="A4384" s="0" t="n">
        <v>4381</v>
      </c>
      <c r="B4384" s="0" t="inlineStr">
        <is>
          <t>黄龙</t>
        </is>
      </c>
      <c r="D4384" s="0" t="inlineStr">
        <is>
          <t>黃龍</t>
        </is>
      </c>
    </row>
    <row customHeight="1" ht="16.5" r="4385" s="3">
      <c r="A4385" s="0" t="n">
        <v>4382</v>
      </c>
      <c r="B4385" s="0" t="inlineStr">
        <is>
          <t>白波</t>
        </is>
      </c>
      <c r="D4385" s="0" t="inlineStr">
        <is>
          <t>白波</t>
        </is>
      </c>
    </row>
    <row customHeight="1" ht="16.5" r="4386" s="3">
      <c r="A4386" s="0" t="n">
        <v>4383</v>
      </c>
      <c r="B4386" s="0" t="inlineStr">
        <is>
          <t>赵弘</t>
        </is>
      </c>
      <c r="D4386" s="0" t="inlineStr">
        <is>
          <t>趙弘</t>
        </is>
      </c>
    </row>
    <row customHeight="1" ht="16.5" r="4387" s="3">
      <c r="A4387" s="0" t="n">
        <v>4384</v>
      </c>
      <c r="B4387" s="0" t="inlineStr">
        <is>
          <t>韩忠</t>
        </is>
      </c>
      <c r="D4387" s="0" t="inlineStr">
        <is>
          <t>韓忠</t>
        </is>
      </c>
    </row>
    <row customHeight="1" ht="16.5" r="4388" s="3">
      <c r="A4388" s="0" t="n">
        <v>4385</v>
      </c>
      <c r="B4388" s="0" t="inlineStr">
        <is>
          <t>彭脱</t>
        </is>
      </c>
      <c r="D4388" s="0" t="inlineStr">
        <is>
          <t>彭脫</t>
        </is>
      </c>
    </row>
    <row customHeight="1" ht="16.5" r="4389" s="3">
      <c r="A4389" s="0" t="n">
        <v>4386</v>
      </c>
      <c r="B4389" s="0" t="inlineStr">
        <is>
          <t>卜已</t>
        </is>
      </c>
      <c r="D4389" s="0" t="inlineStr">
        <is>
          <t>蔔已</t>
        </is>
      </c>
    </row>
    <row customHeight="1" ht="16.5" r="4390" s="3">
      <c r="A4390" s="0" t="n">
        <v>4387</v>
      </c>
      <c r="B4390" s="0" t="inlineStr">
        <is>
          <t>孙夏</t>
        </is>
      </c>
      <c r="D4390" s="0" t="inlineStr">
        <is>
          <t>孫夏</t>
        </is>
      </c>
    </row>
    <row customHeight="1" ht="16.5" r="4391" s="3">
      <c r="A4391" s="0" t="n">
        <v>4388</v>
      </c>
      <c r="B4391" s="0" t="inlineStr">
        <is>
          <t>张牛角</t>
        </is>
      </c>
      <c r="D4391" s="0" t="inlineStr">
        <is>
          <t>張牛角</t>
        </is>
      </c>
    </row>
    <row customHeight="1" ht="16.5" r="4392" s="3">
      <c r="A4392" s="0" t="n">
        <v>4389</v>
      </c>
      <c r="B4392" s="0" t="inlineStr">
        <is>
          <t>杨奉</t>
        </is>
      </c>
      <c r="D4392" s="0" t="inlineStr">
        <is>
          <t>楊奉</t>
        </is>
      </c>
    </row>
    <row customHeight="1" ht="16.5" r="4393" s="3">
      <c r="A4393" s="0" t="n">
        <v>4390</v>
      </c>
      <c r="B4393" s="0" t="inlineStr">
        <is>
          <t>管亥</t>
        </is>
      </c>
      <c r="D4393" s="0" t="inlineStr">
        <is>
          <t>管亥</t>
        </is>
      </c>
    </row>
    <row customHeight="1" ht="16.5" r="4394" s="3">
      <c r="A4394" s="0" t="n">
        <v>4391</v>
      </c>
      <c r="B4394" s="0" t="inlineStr">
        <is>
          <t>张曼成</t>
        </is>
      </c>
      <c r="D4394" s="0" t="inlineStr">
        <is>
          <t>張曼成</t>
        </is>
      </c>
    </row>
    <row customHeight="1" ht="16.5" r="4395" s="3">
      <c r="A4395" s="0" t="n">
        <v>4392</v>
      </c>
      <c r="B4395" s="0" t="inlineStr">
        <is>
          <t>张白骑</t>
        </is>
      </c>
      <c r="D4395" s="0" t="inlineStr">
        <is>
          <t>張白騎</t>
        </is>
      </c>
    </row>
    <row customHeight="1" ht="16.5" r="4396" s="3">
      <c r="A4396" s="0" t="n">
        <v>4393</v>
      </c>
      <c r="B4396" s="0" t="inlineStr">
        <is>
          <t>张燕</t>
        </is>
      </c>
      <c r="D4396" s="0" t="inlineStr">
        <is>
          <t>張燕</t>
        </is>
      </c>
    </row>
    <row customHeight="1" ht="16.5" r="4397" s="3">
      <c r="A4397" s="0" t="n">
        <v>4394</v>
      </c>
      <c r="B4397" s="0" t="inlineStr">
        <is>
          <t>波才</t>
        </is>
      </c>
      <c r="D4397" s="0" t="inlineStr">
        <is>
          <t>波才</t>
        </is>
      </c>
    </row>
    <row customHeight="1" ht="16.5" r="4398" s="3">
      <c r="A4398" s="0" t="n">
        <v>4395</v>
      </c>
      <c r="B4398" s="0" t="inlineStr">
        <is>
          <t>张宝</t>
        </is>
      </c>
      <c r="D4398" s="0" t="inlineStr">
        <is>
          <t>張寶</t>
        </is>
      </c>
    </row>
    <row customHeight="1" ht="16.5" r="4399" s="3">
      <c r="A4399" s="0" t="n">
        <v>4396</v>
      </c>
      <c r="B4399" s="0" t="inlineStr">
        <is>
          <t>张梁</t>
        </is>
      </c>
      <c r="D4399" s="0" t="inlineStr">
        <is>
          <t>張梁</t>
        </is>
      </c>
    </row>
    <row customHeight="1" ht="16.5" r="4400" s="3">
      <c r="A4400" s="0" t="n">
        <v>4397</v>
      </c>
      <c r="B4400" s="0" t="inlineStr">
        <is>
          <t>张角</t>
        </is>
      </c>
      <c r="D4400" s="0" t="inlineStr">
        <is>
          <t>張角</t>
        </is>
      </c>
    </row>
    <row customHeight="1" ht="16.5" r="4401" s="3">
      <c r="A4401" s="0" t="n">
        <v>4398</v>
      </c>
      <c r="B4401" s="0" t="inlineStr">
        <is>
          <t>副将</t>
        </is>
      </c>
      <c r="D4401" s="0" t="inlineStr">
        <is>
          <t>副將</t>
        </is>
      </c>
    </row>
    <row customHeight="1" ht="16.5" r="4402" s="3">
      <c r="A4402" s="0" t="n">
        <v>4399</v>
      </c>
      <c r="B4402" s="0" t="inlineStr">
        <is>
          <t>高丽将领</t>
        </is>
      </c>
      <c r="D4402" s="0" t="inlineStr">
        <is>
          <t>高麗將領</t>
        </is>
      </c>
    </row>
    <row customHeight="1" ht="16.5" r="4403" s="3">
      <c r="A4403" s="0" t="n">
        <v>4400</v>
      </c>
      <c r="B4403" s="0" t="inlineStr">
        <is>
          <t>天照将领</t>
        </is>
      </c>
      <c r="D4403" s="0" t="inlineStr">
        <is>
          <t>天照將領</t>
        </is>
      </c>
    </row>
    <row customHeight="1" ht="16.5" r="4404" s="3">
      <c r="A4404" s="0" t="n">
        <v>4401</v>
      </c>
      <c r="B4404" s="0" t="inlineStr">
        <is>
          <t>鲜卑将领</t>
        </is>
      </c>
      <c r="D4404" s="0" t="inlineStr">
        <is>
          <t>鮮卑將領</t>
        </is>
      </c>
    </row>
    <row customHeight="1" ht="16.5" r="4405" s="3">
      <c r="A4405" s="0" t="n">
        <v>4402</v>
      </c>
      <c r="B4405" s="0" t="inlineStr">
        <is>
          <t>贵霜将领</t>
        </is>
      </c>
      <c r="D4405" s="0" t="inlineStr">
        <is>
          <t>貴霜將領</t>
        </is>
      </c>
    </row>
    <row customHeight="1" ht="16.5" r="4406" s="3">
      <c r="A4406" s="0" t="n">
        <v>4403</v>
      </c>
      <c r="B4406" s="0" t="inlineStr">
        <is>
          <t>曹操（155年-220年），字孟德，沛国人。对内消灭二袁、吕布、刘表、马超、韩遂等割据势力，对外降服南匈奴、乌桓、鲜卑等，统一北方。技能对大范围敌军造成伤害的同时给友军释放护罩。</t>
        </is>
      </c>
      <c r="D4406" s="0" t="inlineStr">
        <is>
          <t>曹操（155年-220年），字孟德，沛國人。對內消滅二袁、呂布、劉表、馬超、韓遂等割據勢力，對外降服南匈奴、烏桓、鮮卑等，統一北方。技能對大範圍敵軍造成傷害的同時給友軍釋放護罩。</t>
        </is>
      </c>
    </row>
    <row customHeight="1" ht="16.5" r="4407" s="3">
      <c r="A4407" s="0" t="n">
        <v>4404</v>
      </c>
      <c r="B4407" s="0" t="inlineStr">
        <is>
          <t>袁绍（？-202），字本初，汝南人。巅峰时期雄踞青并幽冀四州，统一了河北。但在官渡之战中大败于曹操，一蹶不振，从此衰亡。技能在保证伤害的同时还能提升友军属性。</t>
        </is>
      </c>
      <c r="D4407" s="0" t="inlineStr">
        <is>
          <t>袁紹（？-202），字本初，汝南人。巔峰時期雄踞青並幽冀四州，統一了河北。但在官渡之戰中大敗於曹操，一蹶不振，從此衰亡。技能在保證傷害的同時還能提升友軍屬性。</t>
        </is>
      </c>
    </row>
    <row customHeight="1" ht="16.5" r="4408" s="3">
      <c r="A4408" s="0" t="n">
        <v>4405</v>
      </c>
      <c r="B4408" s="0" t="inlineStr">
        <is>
          <t>孙权（182年-252年），字仲谋，吴郡人。继承父兄江东基业，并与刘备建立孙刘联盟于赤壁之战中击败曹操，奠定三国鼎立的基础。擅长用技能鼓舞部队增加其防御。</t>
        </is>
      </c>
      <c r="D4408" s="0" t="inlineStr">
        <is>
          <t>孫權（182年-252年），字仲謀，吳郡人。繼承父兄江東基業，並與劉備建立孫劉聯盟于赤壁之戰中擊敗曹操，奠定三國鼎立的基礎。擅長用技能鼓舞部隊增加其防禦。</t>
        </is>
      </c>
    </row>
    <row customHeight="1" ht="16.5" r="4409" s="3">
      <c r="A4409" s="0" t="n">
        <v>4406</v>
      </c>
      <c r="B4409" s="0" t="inlineStr">
        <is>
          <t>刘备（161年-223年），字玄德，幽州涿县人。初时流浪各地，居无定所，但终凭借其仁义与坚韧开辟了蜀汉之地。技能专挑血少的打，同时还能为友军回血。</t>
        </is>
      </c>
      <c r="D4409" s="0" t="inlineStr">
        <is>
          <t>劉備（161年-223年），字玄德，幽州涿縣人。初時流浪各地，居無定所，但終憑藉其仁義與堅韌開闢了蜀漢之地。技能專挑血少的打，同時還能為友軍回血。</t>
        </is>
      </c>
    </row>
    <row customHeight="1" ht="16.5" r="4410" s="3">
      <c r="A4410" s="0" t="n">
        <v>4407</v>
      </c>
      <c r="B4410" s="0" t="inlineStr">
        <is>
          <t>吕布（？-199年），字奉先，五原郡人。以勇武闻名，号称“飞将”，时有“人中吕布，马中赤兔”之说，多被称为三国第一猛将。技能伤害爆表，并能击退目标。</t>
        </is>
      </c>
      <c r="D4410" s="0" t="inlineStr">
        <is>
          <t>呂布（？-199年），字奉先，五原郡人。以勇武聞名，號稱“飛將”，時有“人中呂布，馬中赤兔”之說，多被稱為三國第一猛將。技能傷害爆表，並能擊退目標。</t>
        </is>
      </c>
    </row>
    <row customHeight="1" ht="16.5" r="4411" s="3">
      <c r="A4411" s="0" t="n">
        <v>4408</v>
      </c>
      <c r="B4411" s="0" t="inlineStr">
        <is>
          <t>赵云（？-229年），字子龙，常山人。追随刘备期间先后参加过博望坡之战、长坂坡之战，独自指挥过入川之战、汉水之战、箕谷之战，被称为“常胜将军”。技能造成高额伤害的同时自己可获得霸体和吸血效果。</t>
        </is>
      </c>
      <c r="D4411" s="0" t="inlineStr">
        <is>
          <t>趙雲（？-229年），字子龍，常山人。追隨劉備期間先後參加過博望坡之戰、長阪坡之戰，獨自指揮過入川之戰、漢水之戰、箕谷之戰，被稱為“常勝將軍”。技能造成高額傷害的同時自己可獲得霸體和吸血效果。</t>
        </is>
      </c>
    </row>
    <row customHeight="1" ht="16.5" r="4412" s="3">
      <c r="A4412" s="0" t="n">
        <v>4409</v>
      </c>
      <c r="B4412" s="0" t="inlineStr">
        <is>
          <t>典韦（？－197年），陈留己吾人。相貌魁梧，臂力过人。宛城之战，凭借一己之力生生拖住张秀大军，为曹操逃走争取了宝贵时间。技能可对敌人造成大量伤害，同时回复自身气血。</t>
        </is>
      </c>
      <c r="D4412" s="0" t="inlineStr">
        <is>
          <t>典韋（？－197年），陳留己吾人。相貌魁梧，臂力過人。宛城之戰，憑藉一己之力生生拖住張秀大軍，為曹操逃走爭取了寶貴時間。技能可對敵人造成大量傷害，同時回復自身氣血。</t>
        </is>
      </c>
    </row>
    <row customHeight="1" ht="16.5" r="4413" s="3">
      <c r="A4413" s="0" t="n">
        <v>4410</v>
      </c>
      <c r="B4413" s="0" t="inlineStr">
        <is>
          <t>关羽（160－220年），字云长，河东郡人。于白马坡斩杀袁绍大将颜良，与张飞一同被称为万人敌。于襄樊战役中擒于禁，斩庞德，威震华夏。技能带有高伤害和沉默效果。</t>
        </is>
      </c>
      <c r="D4413" s="0" t="inlineStr">
        <is>
          <t>關羽（160－220年），字雲長，河東郡人。于白馬坡斬殺袁紹大將顏良，與張飛一同被稱為萬人敵。于襄樊戰役中擒於禁，斬龐德，威震華夏。技能帶有高傷害和沉默效果。</t>
        </is>
      </c>
    </row>
    <row customHeight="1" ht="16.5" r="4414" s="3">
      <c r="A4414" s="0" t="n">
        <v>4411</v>
      </c>
      <c r="B4414" s="0" t="inlineStr">
        <is>
          <t>马超（176年－222年），字孟起，扶风茂陵人。马腾之子，曾与许褚大战不分上下，极大威胁了曹操后方安全。后降刘备，官至骠骑将军。技能对目标造成高伤害并附带击退。</t>
        </is>
      </c>
      <c r="D4414" s="0" t="inlineStr">
        <is>
          <t>馬超（176年－222年），字孟起，扶風茂陵人。馬騰之子，曾與許褚大戰不分上下，極大威脅了曹操後方安全。後降劉備，官至驃騎將軍。技能對目標造成高傷害並附帶擊退。</t>
        </is>
      </c>
    </row>
    <row customHeight="1" ht="16.5" r="4415" s="3">
      <c r="A4415" s="0" t="n">
        <v>4412</v>
      </c>
      <c r="B4415" s="0" t="inlineStr">
        <is>
          <t>张飞（？-221）字益德，幽州涿郡人。勇武过人，与关羽并称为“万人敌”。长坂坡之战，张飞仅率二十骑断后，曹军无人敢逼近，刘备因此得以免难。带有超高伤害技能并使敌方眩晕。</t>
        </is>
      </c>
      <c r="D4415" s="0" t="inlineStr">
        <is>
          <t>張飛（？-221）字益德，幽州涿郡人。勇武過人，與關羽並稱為“萬人敵”。長阪坡之戰，張飛僅率二十騎斷後，曹軍無人敢逼近，劉備因此得以免難。帶有超高傷害技能並使敵方眩暈。</t>
        </is>
      </c>
    </row>
    <row customHeight="1" ht="16.5" r="4416" s="3">
      <c r="A4416" s="0" t="n">
        <v>4413</v>
      </c>
      <c r="B4416" s="0" t="inlineStr">
        <is>
          <t>黄忠（？－220年），字汉升，南阳人。蜀汉五虎上将之一，助刘备攻益州刘璋，在定军山一战中阵斩曹操部下名将夏侯渊。技能对范围目标造成伤害的同时降低对方防御。</t>
        </is>
      </c>
      <c r="D4416" s="0" t="inlineStr">
        <is>
          <t>黃忠（？－220年），字漢升，南陽人。蜀漢五虎上將之一，助劉備攻益州劉璋，在定軍山一戰中陣斬曹操部下名將夏侯淵。技能對範圍目標造成傷害的同時降低對方防禦。</t>
        </is>
      </c>
    </row>
    <row customHeight="1" ht="16.5" r="4417" s="3">
      <c r="A4417" s="0" t="n">
        <v>4414</v>
      </c>
      <c r="B4417" s="0" t="inlineStr">
        <is>
          <t>许褚，字仲康，谯国谯人。长八尺馀，腰大十围，容貌雄毅，勇力绝人，曾与马超大战不分上下。技能可对自身周围目标造成多次伤害，且嘲讽敌人的同时自身物理防御增加。</t>
        </is>
      </c>
      <c r="D4417" s="0" t="inlineStr">
        <is>
          <t>許褚，字仲康，譙國譙人。長八尺餘，腰大十圍，容貌雄毅，勇力絕人，曾與馬超大戰不分上下。技能可對自身周圍目標造成多次傷害，且嘲諷敵人的同時自身物理防禦增加。</t>
        </is>
      </c>
    </row>
    <row customHeight="1" ht="16.5" r="4418" s="3">
      <c r="A4418" s="0" t="n">
        <v>4415</v>
      </c>
      <c r="B4418" s="0" t="inlineStr">
        <is>
          <t>姜维（202年－264年），字伯约，天水冀县人。被迫降蜀后被诸葛亮重用，继承诸葛北伐大业，与曹魏名将邓艾、陈泰、郭淮等多次交手，占据上风。技能对目标造成伤害的同时给自身提升攻击和防御。</t>
        </is>
      </c>
      <c r="D4418" s="0" t="inlineStr">
        <is>
          <t>薑維（202年－264年），字伯約，天水冀縣人。被迫降蜀後被諸葛亮重用，繼承諸葛北伐大業，與曹魏名將鄧艾、陳泰、郭淮等多次交手，佔據上風。技能對目標造成傷害的同時給自身提升攻擊和防禦。</t>
        </is>
      </c>
    </row>
    <row customHeight="1" ht="16.5" r="4419" s="3">
      <c r="A4419" s="0" t="n">
        <v>4416</v>
      </c>
      <c r="B4419" s="0" t="inlineStr">
        <is>
          <t>庞德（？－219年），字令明，南安郡人，随马腾屡立战功，勇冠三军，后加入曹操。襄樊之战时，兵败被擒，庞德誓死不降，为关羽所杀。技能可对目标造成伤害并击退。</t>
        </is>
      </c>
      <c r="D4419" s="0" t="inlineStr">
        <is>
          <t>龐德（？－219年），字令明，南安郡人，隨馬騰屢立戰功，勇冠三軍，後加入曹操。襄樊之戰時，兵敗被擒，龐德誓死不降，為關羽所殺。技能可對目標造成傷害並擊退。</t>
        </is>
      </c>
    </row>
    <row customHeight="1" ht="16.5" r="4420" s="3">
      <c r="A4420" s="0" t="n">
        <v>4417</v>
      </c>
      <c r="B4420" s="0" t="inlineStr">
        <is>
          <t>文丑（？－200年），河北名将。延津战役中，被曹操以诱敌之计大破，文丑于此战中丧生。技能可对自身周围目标造成伤害并降低全部敌军物防。</t>
        </is>
      </c>
      <c r="D4420" s="0" t="inlineStr">
        <is>
          <t>文醜（？－200年），河北名將。延津戰役中，被曹操以誘敵之計大破，文醜于此戰中喪生。技能可對自身周圍目標造成傷害並降低全部敵軍物防。</t>
        </is>
      </c>
    </row>
    <row customHeight="1" ht="16.5" r="4421" s="3">
      <c r="A4421" s="0" t="n">
        <v>4418</v>
      </c>
      <c r="B4421" s="0" t="inlineStr">
        <is>
          <t>孙策（175年—200年），字伯符，吴郡人。孙坚长子、吴大帝孙权长兄，横扫江东，世称“江东小霸王”。技能可对指定目标造成大量伤害并诅咒敌军。</t>
        </is>
      </c>
      <c r="D4421" s="0" t="inlineStr">
        <is>
          <t>孫策（175年—200年），字伯符，吳郡人。孫堅長子、吳大帝孫權長兄，橫掃江東，世稱“江東小霸王”。技能可對指定目標造成大量傷害並詛咒敵軍。</t>
        </is>
      </c>
    </row>
    <row customHeight="1" ht="16.5" r="4422" s="3">
      <c r="A4422" s="0" t="n">
        <v>4419</v>
      </c>
      <c r="B4422" s="0" t="inlineStr">
        <is>
          <t>太史慈（166年－206年），字子义，东莱黄县人。弓马熟练，箭法精良，降孙策后助其扫荡江东。死前留言“大丈夫生于乱世，当带三尺剑立不世之功”。技能在伤害同时还附带自身减伤。</t>
        </is>
      </c>
      <c r="D4422" s="0" t="inlineStr">
        <is>
          <t>太史慈（166年－206年），字子義，東萊黃縣人。弓馬熟練，箭法精良，降孫策後助其掃蕩江東。死前留言“大丈夫生於亂世，當帶三尺劍立不世之功”。技能在傷害同時還附帶自身減傷。</t>
        </is>
      </c>
    </row>
    <row customHeight="1" ht="16.5" r="4423" s="3">
      <c r="A4423" s="0" t="n">
        <v>4420</v>
      </c>
      <c r="B4423" s="0" t="inlineStr">
        <is>
          <t>颜良（？－200年），琅琊临沂人。与文丑交好，同文丑、张颌、高览并称为“河北四庭柱”。在官渡之战中中计，仓猝逆战中被关羽击斩。技能可对敌方造成伤害的同时附带沉默效果。</t>
        </is>
      </c>
      <c r="D4423" s="0" t="inlineStr">
        <is>
          <t>顏良（？－200年），琅琊臨沂人。與文醜交好，同文醜、張頜、高覽並稱為“河北四庭柱”。在官渡之戰中中計，倉猝逆戰中被關羽擊斬。技能可對敵方造成傷害的同時附帶沉默效果。</t>
        </is>
      </c>
    </row>
    <row customHeight="1" ht="16.5" r="4424" s="3">
      <c r="A4424" s="0" t="n">
        <v>4421</v>
      </c>
      <c r="B4424" s="0" t="inlineStr">
        <is>
          <t>甘宁（？—约215年），字兴霸，巴郡临江人。少时好游侠，组成渠师抢夺船只财物，人称锦帆贼。粗野凶狠，暴躁嗜杀，又开朗豪爽，有勇有谋。技能对敌军造成伤害的同时亦可反弹伤害。</t>
        </is>
      </c>
      <c r="D4424" s="0" t="inlineStr">
        <is>
          <t>甘寧（？—約215年），字興霸，巴郡臨江人。少時好遊俠，組成渠師搶奪船隻財物，人稱錦帆賊。粗野兇狠，暴躁嗜殺，又開朗豪爽，有勇有謀。技能對敵軍造成傷害的同時亦可反彈傷害。</t>
        </is>
      </c>
    </row>
    <row customHeight="1" ht="16.5" r="4425" s="3">
      <c r="A4425" s="0" t="n">
        <v>4422</v>
      </c>
      <c r="B4425" s="0" t="inlineStr">
        <is>
          <t>张郃（？－231年），字儁乂，河间鄚人。降曹操后攻乌桓、破马超、降张鲁，屡建战功。定军山当夏侯渊战死，全军危急之际，张郃代帅，率部安全撤退。技能对目标造成伤害的同时自身获得霸体效果。</t>
        </is>
      </c>
      <c r="D4425" s="0" t="inlineStr">
        <is>
          <t>張郃（？－231年），字儁乂，河間鄚人。降曹操後攻烏桓、破馬超、降張魯，屢建戰功。定軍山當夏侯淵戰死，全軍危急之際，張郃代帥，率部安全撤退。技能對目標造成傷害的同時自身獲得霸體效果。</t>
        </is>
      </c>
    </row>
    <row customHeight="1" ht="16.5" r="4426" s="3">
      <c r="A4426" s="0" t="n">
        <v>4423</v>
      </c>
      <c r="B4426" s="0" t="inlineStr">
        <is>
          <t>曹彰（189年－223年），字子文，沛国谯县人。曹操之子、曹丕之弟，武艺过人，于边疆抗胡大放异彩。其胡须黄色，被曹操称为“黄须儿”。技能可对敌军造成一次伤害并降低敌人防御，自身还可获得吸血效果。</t>
        </is>
      </c>
      <c r="D4426" s="0" t="inlineStr">
        <is>
          <t>曹彰（189年－223年），字子文，沛國譙縣人。曹操之子、曹丕之弟，武藝過人，于邊疆抗胡大放異彩。其鬍鬚黃色，被曹操稱為“黃須兒”。技能可對敵軍造成一次傷害並降低敵人防禦，自身還可獲得吸血效果。</t>
        </is>
      </c>
    </row>
    <row customHeight="1" ht="16.5" r="4427" s="3">
      <c r="A4427" s="0" t="n">
        <v>4424</v>
      </c>
      <c r="B4427" s="0" t="inlineStr">
        <is>
          <t>夏侯惇（？－220年），字元让，沛国谯人。曹魏大将，曾被流矢射瞎左眼，但仍杀敌不退，后被称为“独眼夏侯”。擅长嘲讽敌人并反弹伤害。</t>
        </is>
      </c>
      <c r="D4427" s="0" t="inlineStr">
        <is>
          <t>夏侯惇（？－220年），字元讓，沛國譙人。曹魏大將，曾被流矢射瞎左眼，但仍殺敵不退，後被稱為“獨眼夏侯”。擅長嘲諷敵人並反彈傷害。</t>
        </is>
      </c>
    </row>
    <row customHeight="1" ht="16.5" r="4428" s="3">
      <c r="A4428" s="0" t="n">
        <v>4425</v>
      </c>
      <c r="B4428" s="0" t="inlineStr">
        <is>
          <t>文鸯（？-291年），字次骞，谯郡人。文钦之子，骁勇善战，忠于曹魏，勤王讨伐司马师时也上演过“七进七出”的好戏。擅长增加自身攻击和防御，同时附带霸体效果。</t>
        </is>
      </c>
      <c r="D4428" s="0" t="inlineStr">
        <is>
          <t>文鴦（？-291年），字次騫，譙郡人。文欽之子，驍勇善戰，忠於曹魏，勤王討伐司馬師時也上演過“七進七出”的好戲。擅長增加自身攻擊和防禦，同時附帶霸體效果。</t>
        </is>
      </c>
    </row>
    <row customHeight="1" ht="16.5" r="4429" s="3">
      <c r="A4429" s="0" t="n">
        <v>4426</v>
      </c>
      <c r="B4429" s="0" t="inlineStr">
        <is>
          <t>周泰，字幼平，九江下蔡人。随孙策征刘繇、严白虎、王朗等人，数有战功。周泰多次于战乱当中保护孙权的安危。技能可对指定敌军造成一次伤害，嘲讽目标的同时自身可获得减伤效果。</t>
        </is>
      </c>
      <c r="D4429" s="0" t="inlineStr">
        <is>
          <t>周泰，字幼平，九江下蔡人。隨孫策征劉繇、嚴白虎、王朗等人，數有戰功。周泰多次於戰亂當中保護孫權的安危。技能可對指定敵軍造成一次傷害，嘲諷目標的同時自身可獲得減傷效果。</t>
        </is>
      </c>
    </row>
    <row customHeight="1" ht="16.5" r="4430" s="3">
      <c r="A4430" s="0" t="n">
        <v>4427</v>
      </c>
      <c r="B4430" s="0" t="inlineStr">
        <is>
          <t>张辽（169－222年），字文远，雁门马邑人。恪尽职守，历尽坎坷。合肥之战中率八百将士杀到孙权帅旗下，令东吴军队披靡溃败、闻风丧胆，差点活捉孙权。技能造成伤害的同时可为友军提升属性。</t>
        </is>
      </c>
      <c r="D4430" s="0" t="inlineStr">
        <is>
          <t>張遼（169－222年），字文遠，雁門馬邑人。恪盡職守，歷盡坎坷。合肥之戰中率八百將士殺到孫權帥旗下，令東吳軍隊披靡潰敗、聞風喪膽，差點活捉孫權。技能造成傷害的同時可為友軍提升屬性。</t>
        </is>
      </c>
    </row>
    <row customHeight="1" ht="16.5" r="4431" s="3">
      <c r="A4431" s="0" t="n">
        <v>4428</v>
      </c>
      <c r="B4431" s="0" t="inlineStr">
        <is>
          <t>魏延（？－234年），字文长，义阳平氏人。深受刘备器重，任镇远将军、汉中太守，为独当一方的大将。曾提出子午道奇计，但遭到诸葛亮反对。技能可对指定目标造成伤害，擅长回血。</t>
        </is>
      </c>
      <c r="D4431" s="0" t="inlineStr">
        <is>
          <t>魏延（？－234年），字文長，義陽平氏人。深受劉備器重，任鎮遠將軍、漢中太守，為獨當一方的大將。曾提出子午道奇計，但遭到諸葛亮反對。技能可對指定目標造成傷害，擅長回血。</t>
        </is>
      </c>
    </row>
    <row customHeight="1" ht="16.5" r="4432" s="3">
      <c r="A4432" s="0" t="n">
        <v>4429</v>
      </c>
      <c r="B4432" s="0" t="inlineStr">
        <is>
          <t>邓艾（约197年－264年），字士载，义阳棘阳人。文武全才，深谙兵法，率先进入成都灭亡蜀汉。后遭钟会陷害，被杀害，后被平反昭雪。技能可使自身增加物理攻击并获得霸体效果。</t>
        </is>
      </c>
      <c r="D4432" s="0" t="inlineStr">
        <is>
          <t>鄧艾（約197年－264年），字士載，義陽棘陽人。文武全才，深諳兵法，率先進入成都滅亡蜀漢。後遭鐘會陷害，被殺害，後被平反昭雪。技能可使自身增加物理攻擊並獲得霸體效果。</t>
        </is>
      </c>
    </row>
    <row customHeight="1" ht="16.5" r="4433" s="3">
      <c r="A4433" s="0" t="n">
        <v>4430</v>
      </c>
      <c r="B4433" s="0" t="inlineStr">
        <is>
          <t>高览，与颜良、文丑、张郃被后世并称为“河北四庭柱”。本属袁绍部将，后官渡之战被曹操击破，与张郃一同投降曹操，被封为偏将军，东莱侯。技能可强化自己防御并反弹伤害。</t>
        </is>
      </c>
      <c r="D4433" s="0" t="inlineStr">
        <is>
          <t>高覽，與顏良、文醜、張郃被後世並稱為“河北四庭柱”。本屬袁紹部將，後官渡之戰被曹操擊破，與張郃一同投降曹操，被封為偏將軍，東萊侯。技能可強化自己防禦並反彈傷害。</t>
        </is>
      </c>
    </row>
    <row customHeight="1" ht="16.5" r="4434" s="3">
      <c r="A4434" s="0" t="n">
        <v>4431</v>
      </c>
      <c r="B4434" s="0" t="inlineStr">
        <is>
          <t>张绣（？—207年），武威祖厉人。官渡之战前夕，听从贾诩的建议再次投降曹操，参加官渡之战，官至破羌将军，封宣威侯。技能对目标造成伤害并将其击退。</t>
        </is>
      </c>
      <c r="D4434" s="0" t="inlineStr">
        <is>
          <t>張繡（？—207年），武威祖厲人。官渡之戰前夕，聽從賈詡的建議再次投降曹操，參加官渡之戰，官至破羌將軍，封宣威侯。技能對目標造成傷害並將其擊退。</t>
        </is>
      </c>
    </row>
    <row customHeight="1" ht="16.5" r="4435" s="3">
      <c r="A4435" s="0" t="n">
        <v>4432</v>
      </c>
      <c r="B4435" s="0" t="inlineStr">
        <is>
          <t>夏侯渊（？－219年），字妙才，沛国人。擅长奔袭作战，先平定昌豨、徐和等叛乱，后征伐关中与凉州，逐马超、破韩遂，横扫羌族、氐族，虎步关右。可对小范围目标造成伤害并眩晕。</t>
        </is>
      </c>
      <c r="D4435" s="0" t="inlineStr">
        <is>
          <t>夏侯淵（？－219年），字妙才，沛國人。擅長奔襲作戰，先平定昌豨、徐和等叛亂，後征伐關中與涼州，逐馬超、破韓遂，橫掃羌族、氐族，虎步關右。可對小範圍目標造成傷害並眩暈。</t>
        </is>
      </c>
    </row>
    <row customHeight="1" ht="16.5" r="4436" s="3">
      <c r="A4436" s="0" t="n">
        <v>4433</v>
      </c>
      <c r="B4436" s="0" t="inlineStr">
        <is>
          <t>华雄（?－191年），勇猛善战，董卓帐下都督。正史于虎牢关被孙坚一军所杀。《三国演义》中则流传关羽“温酒斩华雄”的故事。可对血量最多的目标造成伤害并降低其防御能力。</t>
        </is>
      </c>
      <c r="D4436" s="0" t="inlineStr">
        <is>
          <t>華雄（?－191年），勇猛善戰，董卓帳下都督。正史于虎牢關被孫堅一軍所殺。《三國演義》中則流傳關羽“溫酒斬華雄”的故事。可對血量最多的目標造成傷害並降低其防禦能力。</t>
        </is>
      </c>
    </row>
    <row customHeight="1" ht="16.5" r="4437" s="3">
      <c r="A4437" s="0" t="n">
        <v>4434</v>
      </c>
      <c r="B4437" s="0" t="inlineStr">
        <is>
          <t>孙坚（155年－191年），字文台，吴郡富春人。容貌不凡，性阔达，好奇节，吴国奠基人。对范围内目标造成巨额伤害的同时强化自身防御，并为自身添加护罩。</t>
        </is>
      </c>
      <c r="D4437" s="0" t="inlineStr">
        <is>
          <t>孫堅（155年－191年），字文台，吳郡富春人。容貌不凡，性闊達，好奇節，吳國奠基人。對範圍內目標造成巨額傷害的同時強化自身防禦，並為自身添加護罩。</t>
        </is>
      </c>
    </row>
    <row customHeight="1" ht="16.5" r="4438" s="3">
      <c r="A4438" s="0" t="n">
        <v>4435</v>
      </c>
      <c r="B4438" s="0" t="inlineStr">
        <is>
          <t>徐晃（？－227年），字公明，河东杨）人。在曹操手下多立功勋，参与官渡之战、关中征伐等。治军严整，被曹操称赞“有周亚夫之风”。技能可对范围内敌军造成一次伤害并净化己方友军。</t>
        </is>
      </c>
      <c r="D4438" s="0" t="inlineStr">
        <is>
          <t>徐晃（？－227年），字公明，河東楊）人。在曹操手下多立功勳，參與官渡之戰、關中征伐等。治軍嚴整，被曹操稱讚“有周亞夫之風”。技能可對範圍內敵軍造成一次傷害並淨化己方友軍。</t>
        </is>
      </c>
    </row>
    <row customHeight="1" ht="16.5" r="4439" s="3">
      <c r="A4439" s="0" t="n">
        <v>4436</v>
      </c>
      <c r="B4439" s="0" t="inlineStr">
        <is>
          <t>关平（约179-220），关羽之子，骁勇善战。关羽败走麦城时关平与其父中东吴军埋伏一同被擒，最后一起被斩于临沮县。技能可对目标造成一次伤害并强化自身攻击。</t>
        </is>
      </c>
      <c r="D4439" s="0" t="inlineStr">
        <is>
          <t>關平（約179-220），關羽之子，驍勇善戰。關羽敗走麥城時關平與其父中東吳軍埋伏一同被擒，最後一起被斬於臨沮縣。技能可對目標造成一次傷害並強化自身攻擊。</t>
        </is>
      </c>
    </row>
    <row customHeight="1" ht="16.5" r="4440" s="3">
      <c r="A4440" s="0" t="n">
        <v>4437</v>
      </c>
      <c r="B4440" s="0" t="inlineStr">
        <is>
          <t>诸葛亮（181年-234年），字孔明，号卧龙，徐州人。被刘备三顾茅庐请出山，谋荆州，定益州，平南蛮，为蜀汉鞠躬尽瘁。技能蓄势3秒后对大量敌军造成高额伤害。</t>
        </is>
      </c>
      <c r="D4440" s="0" t="inlineStr">
        <is>
          <t>諸葛亮（181年-234年），字孔明，號臥龍，徐州人。被劉備三顧茅廬請出山，謀荊州，定益州，平南蠻，為蜀漢鞠躬盡瘁。技能蓄勢3秒後對大量敵軍造成高額傷害。</t>
        </is>
      </c>
    </row>
    <row customHeight="1" ht="16.5" r="4441" s="3">
      <c r="A4441" s="0" t="n">
        <v>4438</v>
      </c>
      <c r="B4441" s="0" t="inlineStr">
        <is>
          <t>司马懿（179年-251年），字仲达，河内人。天资聪慧，博闻强识，与诸葛亮的龙争虎斗为人津津乐道。后更是谋取了曹氏政权，一统三国。技能既有伤害，还可眩晕对手。</t>
        </is>
      </c>
      <c r="D4441" s="0" t="inlineStr">
        <is>
          <t>司馬懿（179年-251年），字仲達，河內人。天資聰慧，博聞強識，與諸葛亮的龍爭虎鬥為人津津樂道。後更是謀取了曹氏政權，一統三國。技能既有傷害，還可眩暈對手。</t>
        </is>
      </c>
    </row>
    <row customHeight="1" ht="16.5" r="4442" s="3">
      <c r="A4442" s="0" t="n">
        <v>4439</v>
      </c>
      <c r="B4442" s="0" t="inlineStr">
        <is>
          <t>周瑜（175年－210年），字公瑾，庐江人。精音律，有“曲有误，周郎顾”之语。于赤壁之战中联合刘备大败曹军，奠定了“三分天下”的基础。擅长持续伤害。</t>
        </is>
      </c>
      <c r="D4442" s="0" t="inlineStr">
        <is>
          <t>周瑜（175年－210年），字公瑾，廬江人。精音律，有“曲有誤，周郎顧”之語。于赤壁之戰中聯合劉備大敗曹軍，奠定了“三分天下”的基礎。擅長持續傷害。</t>
        </is>
      </c>
    </row>
    <row customHeight="1" ht="16.5" r="4443" s="3">
      <c r="A4443" s="0" t="n">
        <v>4440</v>
      </c>
      <c r="B4443" s="0" t="inlineStr">
        <is>
          <t>庞统（179年－214年），字士元，号凤雏，荆州襄阳人。于刘备入川时陨于落凤坡，年仅三十六岁。战场上能够对敌人造成伤害的同时使其眩晕。</t>
        </is>
      </c>
      <c r="D4443" s="0" t="inlineStr">
        <is>
          <t>龐統（179年－214年），字士元，號鳳雛，荊州襄陽人。于劉備入川時隕於落鳳坡，年僅三十六歲。戰場上能夠對敵人造成傷害的同時使其眩暈。</t>
        </is>
      </c>
    </row>
    <row customHeight="1" ht="16.5" r="4444" s="3">
      <c r="A4444" s="0" t="n">
        <v>4441</v>
      </c>
      <c r="B4444" s="0" t="inlineStr">
        <is>
          <t>郭嘉（170年－207年），字奉孝，颍川人。官渡有“十胜十败”之说，并有遗计定辽东之举，官至军师祭酒。擅长沉默敌人。</t>
        </is>
      </c>
      <c r="D4444" s="0" t="inlineStr">
        <is>
          <t>郭嘉（170年－207年），字奉孝，潁川人。官渡有“十勝十敗”之說，並有遺計定遼東之舉，官至軍師祭酒。擅長沉默敵人。</t>
        </is>
      </c>
    </row>
    <row customHeight="1" ht="16.5" r="4445" s="3">
      <c r="A4445" s="0" t="n">
        <v>4442</v>
      </c>
      <c r="B4445" s="0" t="inlineStr">
        <is>
          <t>荀彧（163年－212年），字文若，颍川人。曹操统一北方的首席谋臣，被称为“王佐之才”，因任尚书令，被人敬称为“荀令君”。技能可对范围内敌军造成一次伤害并将其沉默。</t>
        </is>
      </c>
      <c r="D4445" s="0" t="inlineStr">
        <is>
          <t>荀彧（163年－212年），字文若，潁川人。曹操統一北方的首席謀臣，被稱為“王佐之才”，因任尚書令，被人敬稱為“荀令君”。技能可對範圍內敵軍造成一次傷害並將其沉默。</t>
        </is>
      </c>
    </row>
    <row customHeight="1" ht="16.5" r="4446" s="3">
      <c r="A4446" s="0" t="n">
        <v>4443</v>
      </c>
      <c r="B4446" s="0" t="inlineStr">
        <is>
          <t>鲁肃（172年-217年），字子敬，临淮郡东城县人。为孙权提出鼎足江东的战略规划，得到赏识。赤壁时与周瑜力排众议，坚决主战。技能可对目标造成一次伤害并眩晕。</t>
        </is>
      </c>
      <c r="D4446" s="0" t="inlineStr">
        <is>
          <t>魯肅（172年-217年），字子敬，臨淮郡東城縣人。為孫權提出鼎足江東的戰略規劃，得到賞識。赤壁時與周瑜力排眾議，堅決主戰。技能可對目標造成一次傷害並眩暈。</t>
        </is>
      </c>
    </row>
    <row customHeight="1" ht="16.5" r="4447" s="3">
      <c r="A4447" s="0" t="n">
        <v>4444</v>
      </c>
      <c r="B4447" s="0" t="inlineStr">
        <is>
          <t>贾诩（147年－223年），字文和，凉州姑臧人。辗转多主，但其均能得到善终，并且慧眼如炬，提出的计策均被证实为良策。技能增加部队的攻击力，同时自身获得减伤效果。</t>
        </is>
      </c>
      <c r="D4447" s="0" t="inlineStr">
        <is>
          <t>賈詡（147年－223年），字文和，涼州姑臧人。輾轉多主，但其均能得到善終，並且慧眼如炬，提出的計策均被證實為良策。技能增加部隊的攻擊力，同時自身獲得減傷效果。</t>
        </is>
      </c>
    </row>
    <row customHeight="1" ht="16.5" r="4448" s="3">
      <c r="A4448" s="0" t="n">
        <v>4445</v>
      </c>
      <c r="B4448" s="0" t="inlineStr">
        <is>
          <t>陆逊（183年-245年），字伯言，吴郡吴县人。在夷陵之战中以大都督身份攻破蜀军，火烧连营八百里。技能蓄势3S后对全部敌军造成大量伤害，同时降低对方防御。</t>
        </is>
      </c>
      <c r="D4448" s="0" t="inlineStr">
        <is>
          <t>陸遜（183年-245年），字伯言，吳郡吳縣人。在夷陵之戰中以大都督身份攻破蜀軍，火燒連營八百里。技能蓄勢3S後對全部敵軍造成大量傷害，同時降低對方防禦。</t>
        </is>
      </c>
    </row>
    <row customHeight="1" ht="16.5" r="4449" s="3">
      <c r="A4449" s="0" t="n">
        <v>4446</v>
      </c>
      <c r="B4449" s="0" t="inlineStr">
        <is>
          <t>陈宫（？－199年），字公台，吕布帐下首席谋士，东郡人。性情刚直，足智多谋，下邳城中，吕布不听陈宫两面互补之计，以致失败，陈宫宁死不降。技能可对目标造成一次伤害并使其沉默。</t>
        </is>
      </c>
      <c r="D4449" s="0" t="inlineStr">
        <is>
          <t>陳宮（？－199年），字公台，呂布帳下首席謀士，東郡人。性情剛直，足智多謀，下邳城中，呂布不聽陳宮兩面互補之計，以致失敗，陳宮寧死不降。技能可對目標造成一次傷害並使其沉默。</t>
        </is>
      </c>
    </row>
    <row customHeight="1" ht="16.5" r="4450" s="3">
      <c r="A4450" s="0" t="n">
        <v>4447</v>
      </c>
      <c r="B4450" s="0" t="inlineStr">
        <is>
          <t>文聘，字仲业，南阳宛人。降魏后被曹操委任驻防荆州，不负所望，守御荆城之际，多次阻遏关羽之师。后来在江夏还击退了孙权的进攻。擅长反弹伤害。</t>
        </is>
      </c>
      <c r="D4450" s="0" t="inlineStr">
        <is>
          <t>文聘，字仲業，南陽宛人。降魏後被曹操委任駐防荊州，不負所望，守禦荊城之際，多次阻遏關羽之師。後來在江夏還擊退了孫權的進攻。擅長反彈傷害。</t>
        </is>
      </c>
    </row>
    <row customHeight="1" ht="16.5" r="4451" s="3">
      <c r="A4451" s="0" t="n">
        <v>4448</v>
      </c>
      <c r="B4451" s="0" t="inlineStr">
        <is>
          <t>沮授（？－200年），广平人。袁绍入冀后，沮授监统内外、威震三军，助袁绍夺取青、并、幽而统一河北。后各种良策均不被袁绍采用，被曹操俘虏后不降。技能在伤害同时还能眩晕敌方。</t>
        </is>
      </c>
      <c r="D4451" s="0" t="inlineStr">
        <is>
          <t>沮授（？－200年），廣平人。袁紹入冀後，沮授監統內外、威震三軍，助袁紹奪取青、並、幽而統一河北。後各種良策均不被袁紹採用，被曹操俘虜後不降。技能在傷害同時還能眩暈敵方。</t>
        </is>
      </c>
    </row>
    <row customHeight="1" ht="16.5" r="4452" s="3">
      <c r="A4452" s="0" t="n">
        <v>4449</v>
      </c>
      <c r="B4452" s="0" t="inlineStr">
        <is>
          <t>徐庶，字元直，颍川郡人。原属刘备，后因母亲被曹操所掳获，徐庶不得已辞别刘备，进入曹营。后被艺术加工为“徐庶进曹营，一言不发”等歇后语。可对敌军造成伤害并击退之。</t>
        </is>
      </c>
      <c r="D4452" s="0" t="inlineStr">
        <is>
          <t>徐庶，字元直，潁川郡人。原屬劉備，後因母親被曹操所擄獲，徐庶不得已辭別劉備，進入曹營。後被藝術加工為“徐庶進曹營，一言不發”等歇後語。可對敵軍造成傷害並擊退之。</t>
        </is>
      </c>
    </row>
    <row customHeight="1" ht="16.5" r="4453" s="3">
      <c r="A4453" s="0" t="n">
        <v>4450</v>
      </c>
      <c r="B4453" s="0" t="inlineStr">
        <is>
          <t>吕蒙（178年—220年），字子明，汝南富陂人。早期不喜学识，后勤学苦读，留下了“刮目相看”的典故。设计袭取荆州，击败关羽，使东吴国土面积大增。技能在伤害同时提升自身攻击。</t>
        </is>
      </c>
      <c r="D4453" s="0" t="inlineStr">
        <is>
          <t>呂蒙（178年—220年），字子明，汝南富陂人。早期不喜學識，後勤學苦讀，留下了“刮目相看”的典故。設計襲取荊州，擊敗關羽，使東吳國土面積大增。技能在傷害同時提升自身攻擊。</t>
        </is>
      </c>
    </row>
    <row customHeight="1" ht="16.5" r="4454" s="3">
      <c r="A4454" s="0" t="n">
        <v>4451</v>
      </c>
      <c r="B4454" s="0" t="inlineStr">
        <is>
          <t>法正（176年－220年），字孝直，扶风郿人。刘备帐下重要谋士，汉中战役中献计将曹操大将夏侯渊斩首。善奇谋，深受刘备信任和敬重。技能有不俗的伤害，同时可净化友军。</t>
        </is>
      </c>
      <c r="D4454" s="0" t="inlineStr">
        <is>
          <t>法正（176年－220年），字孝直，扶風郿人。劉備帳下重要謀士，漢中戰役中獻計將曹操大將夏侯淵斬首。善奇謀，深受劉備信任和敬重。技能有不俗的傷害，同時可淨化友軍。</t>
        </is>
      </c>
    </row>
    <row customHeight="1" ht="16.5" r="4455" s="3">
      <c r="A4455" s="0" t="n">
        <v>4452</v>
      </c>
      <c r="B4455" s="0" t="inlineStr">
        <is>
          <t>程昱（141年—220年），字仲德，兖州东郡东阿人，曹魏谋士、名臣、将领。曹操征徐州时，程昱与荀彧留守后方，阻吕布、陈宫大军，保住三城。技能可对目标造成一次伤害并降低其防御。</t>
        </is>
      </c>
      <c r="D4455" s="0" t="inlineStr">
        <is>
          <t>程昱（141年—220年），字仲德，兗州東郡東阿人，曹魏謀士、名臣、將領。曹操征徐州時，程昱與荀彧留守後方，阻呂布、陳宮大軍，保住三城。技能可對目標造成一次傷害並降低其防禦。</t>
        </is>
      </c>
    </row>
    <row customHeight="1" ht="16.5" r="4456" s="3">
      <c r="A4456" s="0" t="n">
        <v>4453</v>
      </c>
      <c r="B4456" s="0" t="inlineStr">
        <is>
          <t>荀攸（157年－214年），字公达，颍川颍阴人。荀彧之侄，被称为曹操的“谋主”，擅长灵活多变的克敌战术和军事策略。设奇策十二，只有钟繇知道。技能可提升友军双防。</t>
        </is>
      </c>
      <c r="D4456" s="0" t="inlineStr">
        <is>
          <t>荀攸（157年－214年），字公達，潁川潁陰人。荀彧之侄，被稱為曹操的“謀主”，擅長靈活多變的克敵戰術和軍事策略。設奇策十二，只有鐘繇知道。技能可提升友軍雙防。</t>
        </is>
      </c>
    </row>
    <row customHeight="1" ht="16.5" r="4457" s="3">
      <c r="A4457" s="0" t="n">
        <v>4454</v>
      </c>
      <c r="B4457" s="0" t="inlineStr">
        <is>
          <t>李儒，字文优，东汉末年的博士、弘农王郎中令，董卓专政时，奉董卓之命，入宫毒死刘辩（弘农王）。技能可对目标造成一次伤害并使其物防降低。</t>
        </is>
      </c>
      <c r="D4457" s="0" t="inlineStr">
        <is>
          <t>李儒，字文優，東漢末年的博士、弘農王郎中令，董卓專政時，奉董卓之命，入宮毒死劉辯（弘農王）。技能可對目標造成一次傷害並使其物防降低。</t>
        </is>
      </c>
    </row>
    <row customHeight="1" ht="16.5" r="4458" s="3">
      <c r="A4458" s="0" t="n">
        <v>4455</v>
      </c>
      <c r="B4458" s="0" t="inlineStr">
        <is>
          <t>诸葛瑾（174年－241年），字子瑜，琅邪阳都人。吴国重臣，诸葛亮之兄。胸怀宽广，温厚诚信。技能可对范围内敌军造成一次伤害并回复自身生命值。</t>
        </is>
      </c>
      <c r="D4458" s="0" t="inlineStr">
        <is>
          <t>諸葛瑾（174年－241年），字子瑜，琅邪陽都人。吳國重臣，諸葛亮之兄。胸懷寬廣，溫厚誠信。技能可對範圍內敵軍造成一次傷害並回復自身生命值。</t>
        </is>
      </c>
    </row>
    <row customHeight="1" ht="16.5" r="4459" s="3">
      <c r="A4459" s="0" t="n">
        <v>4456</v>
      </c>
      <c r="B4459" s="0" t="inlineStr">
        <is>
          <t>周仓，身材高大、黑面虬髯，本是黄巾军出身，关羽千里寻兄之时请求跟随，自此对关羽忠心不二；在听说关羽兵败被杀后，周仓也自刎而死。技能可对目标造成一次伤害。</t>
        </is>
      </c>
      <c r="D4459" s="0" t="inlineStr">
        <is>
          <t>周倉，身材高大、黑面虯髯，本是黃巾軍出身，關羽千里尋兄之時請求跟隨，自此對關羽忠心不二；在聽說關羽兵敗被殺後，周倉也自刎而死。技能可對目標造成一次傷害。</t>
        </is>
      </c>
    </row>
    <row customHeight="1" ht="16.5" r="4460" s="3">
      <c r="A4460" s="0" t="n">
        <v>4457</v>
      </c>
      <c r="B4460" s="0" t="inlineStr">
        <is>
          <t>曹仁（168年－223年），字子孝，沛国谯人，曹操从弟。好弓马骑射，为魏朝立下汗马功劳。嘲讽目标的同时自身获得霸体效果。</t>
        </is>
      </c>
      <c r="D4460" s="0" t="inlineStr">
        <is>
          <t>曹仁（168年－223年），字子孝，沛國譙人，曹操從弟。好弓馬騎射，為魏朝立下汗馬功勞。嘲諷目標的同時自身獲得霸體效果。</t>
        </is>
      </c>
    </row>
    <row customHeight="1" ht="16.5" r="4461" s="3">
      <c r="A4461" s="0" t="n">
        <v>4458</v>
      </c>
      <c r="B4461" s="0" t="inlineStr">
        <is>
          <t>郭图（？－205年），字公则，颍川人。官渡之战时力主偷袭曹营，失败后为免于责罚而归罪于率军的张郃、高览，致使二人背袁投曹。技能可对目标造成一次伤害并回血。</t>
        </is>
      </c>
      <c r="D4461" s="0" t="inlineStr">
        <is>
          <t>郭圖（？－205年），字公則，潁川人。官渡之戰時力主偷襲曹營，失敗後為免於責罰而歸罪於率軍的張郃、高覽，致使二人背袁投曹。技能可對目標造成一次傷害並回血。</t>
        </is>
      </c>
    </row>
    <row customHeight="1" ht="16.5" r="4462" s="3">
      <c r="A4462" s="0" t="n">
        <v>4459</v>
      </c>
      <c r="B4462" s="0" t="inlineStr">
        <is>
          <t>逢纪（？-202年），字元图，南阳人。袁绍部下谋臣，颇有学识，但因内部斗争原因终不得善终。技能可对目标造成一次伤害，并沉默之。</t>
        </is>
      </c>
      <c r="D4462" s="0" t="inlineStr">
        <is>
          <t>逢紀（？-202年），字元圖，南陽人。袁紹部下謀臣，頗有學識，但因內部鬥爭原因終不得善終。技能可對目標造成一次傷害，並沉默之。</t>
        </is>
      </c>
    </row>
    <row customHeight="1" ht="16.5" r="4463" s="3">
      <c r="A4463" s="0" t="n">
        <v>4460</v>
      </c>
      <c r="B4463" s="0" t="inlineStr">
        <is>
          <t>钟会（225-264年），字士季，颍川长社人。魏灭蜀之战中，与邓艾分兵进取，终灭蜀，后生不臣之心，图谋据蜀自立，为部将所害。技能可对范围内敌军造成一次伤害并眩晕之。</t>
        </is>
      </c>
      <c r="D4463" s="0" t="inlineStr">
        <is>
          <t>鐘會（225-264年），字士季，潁川長社人。魏滅蜀之戰中，與鄧艾分兵進取，終滅蜀，後生不臣之心，圖謀據蜀自立，為部將所害。技能可對範圍內敵軍造成一次傷害並眩暈之。</t>
        </is>
      </c>
    </row>
    <row customHeight="1" ht="16.5" r="4464" s="3">
      <c r="A4464" s="0" t="n">
        <v>4461</v>
      </c>
      <c r="B4464" s="0" t="inlineStr">
        <is>
          <t>毛玠（？—216年），字孝先，陈留平丘人。毛玠为人廉洁，激起天下廉洁之风，一改朝中奢华风气。擅长降低敌方法防。</t>
        </is>
      </c>
      <c r="D4464" s="0" t="inlineStr">
        <is>
          <t>毛玠（？—216年），字孝先，陳留平丘人。毛玠為人廉潔，激起天下廉潔之風，一改朝中奢華風氣。擅長降低敵方法防。</t>
        </is>
      </c>
    </row>
    <row customHeight="1" ht="16.5" r="4465" s="3">
      <c r="A4465" s="0" t="n">
        <v>4462</v>
      </c>
      <c r="B4465" s="0" t="inlineStr">
        <is>
          <t>刘晔（？－234年），字子扬，淮南成德人，魏国战略家。年少知名，人称有佐世之才，是曹操手下举足轻重的谋士，屡献妙计。技能可对目标造成一次伤害并使其眩晕。</t>
        </is>
      </c>
      <c r="D4465" s="0" t="inlineStr">
        <is>
          <t>劉曄（？－234年），字子揚，淮南成德人，魏國戰略家。年少知名，人稱有佐世之才，是曹操手下舉足輕重的謀士，屢獻妙計。技能可對目標造成一次傷害並使其眩暈。</t>
        </is>
      </c>
    </row>
    <row customHeight="1" ht="16.5" r="4466" s="3">
      <c r="A4466" s="0" t="n">
        <v>4463</v>
      </c>
      <c r="B4466" s="0" t="inlineStr">
        <is>
          <t>黄权（？－240年），字公衡。巴西郡阆中县人。随刘备伐吴，大败而归途隔绝，黄权不得归，无奈之下率部降魏。技能可对当前目标造成一次高额伤害。</t>
        </is>
      </c>
      <c r="D4466" s="0" t="inlineStr">
        <is>
          <t>黃權（？－240年），字公衡。巴西郡閬中縣人。隨劉備伐吳，大敗而歸途隔絕，黃權不得歸，無奈之下率部降魏。技能可對當前目標造成一次高額傷害。</t>
        </is>
      </c>
    </row>
    <row customHeight="1" ht="16.5" r="4467" s="3">
      <c r="A4467" s="0" t="n">
        <v>4464</v>
      </c>
      <c r="B4467" s="0" t="inlineStr">
        <is>
          <t>诸葛诞（203年—253年），字公休，琅邪阳都人。三国时期魏国将领。历任御史中丞、尚书等职。技能可对当前目标造成一次高额伤害并使其沉默。</t>
        </is>
      </c>
      <c r="D4467" s="0" t="inlineStr">
        <is>
          <t>諸葛誕（203年—253年），字公休，琅邪陽都人。三國時期魏國將領。歷任禦史中丞、尚書等職。技能可對當前目標造成一次高額傷害並使其沉默。</t>
        </is>
      </c>
    </row>
    <row customHeight="1" ht="16.5" r="4468" s="3">
      <c r="A4468" s="0" t="n">
        <v>4465</v>
      </c>
      <c r="B4468" s="0" t="inlineStr">
        <is>
          <t>黄盖，字公覆，零陵泉陵人。历仕孙坚、孙策、孙权三任，为人严肃，善于训练士卒，勇猛善战。赤壁之战时，苦肉计诈降，后以火攻大破曹操。技能可对指定目标造成大量伤害并反弹敌方伤害。</t>
        </is>
      </c>
      <c r="D4468" s="0" t="inlineStr">
        <is>
          <t>黃蓋，字公覆，零陵泉陵人。曆仕孫堅、孫策、孫權三任，為人嚴肅，善於訓練士卒，勇猛善戰。赤壁之戰時，苦肉計詐降，後以火攻大破曹操。技能可對指定目標造成大量傷害並反彈敵方傷害。</t>
        </is>
      </c>
    </row>
    <row customHeight="1" ht="16.5" r="4469" s="3">
      <c r="A4469" s="0" t="n">
        <v>4466</v>
      </c>
      <c r="B4469" s="0" t="inlineStr">
        <is>
          <t>公孙瓒（？—199年），字伯圭，北方最强大的诸侯之一。与袁绍多次相争，初期占据优势，但在龙凑之战后一蹶不振。技能可对单个目标造成高额伤害并反弹敌方伤害。</t>
        </is>
      </c>
      <c r="D4469" s="0" t="inlineStr">
        <is>
          <t>公孫瓚（？—199年），字伯圭，北方最強大的諸侯之一。與袁紹多次相爭，初期佔據優勢，但在龍湊之戰後一蹶不振。技能可對單個目標造成高額傷害並反彈敵方傷害。</t>
        </is>
      </c>
    </row>
    <row customHeight="1" ht="16.5" r="4470" s="3">
      <c r="A4470" s="0" t="n">
        <v>4467</v>
      </c>
      <c r="B4470" s="0" t="inlineStr">
        <is>
          <t>关兴，字安国，河东解县人，关羽次子，关平之弟，多次参加诸葛亮北伐，后在诸葛亮第五次北伐前去世。技能可对当前目标造成一次高额伤害，同时自身获得减伤效果。</t>
        </is>
      </c>
      <c r="D4470" s="0" t="inlineStr">
        <is>
          <t>關興，字安國，河東解縣人，關羽次子，關平之弟，多次參加諸葛亮北伐，後在諸葛亮第五次北伐前去世。技能可對當前目標造成一次高額傷害，同時自身獲得減傷效果。</t>
        </is>
      </c>
    </row>
    <row customHeight="1" ht="16.5" r="4471" s="3">
      <c r="A4471" s="0" t="n">
        <v>4468</v>
      </c>
      <c r="B4471" s="0" t="inlineStr">
        <is>
          <t>纪灵，袁术帐下将领，勇猛非常，曾奉命率军攻打小沛的刘备，在吕布辕门射戟的调停下撤兵。技能可对自身周围敌人造成巨量伤害。</t>
        </is>
      </c>
      <c r="D4471" s="0" t="inlineStr">
        <is>
          <t>紀靈，袁術帳下將領，勇猛非常，曾奉命率軍攻打小沛的劉備，在呂布轅門射戟的調停下撤兵。技能可對自身周圍敵人造成巨量傷害。</t>
        </is>
      </c>
    </row>
    <row customHeight="1" ht="16.5" r="4472" s="3">
      <c r="A4472" s="0" t="n">
        <v>4469</v>
      </c>
      <c r="B4472" s="0" t="inlineStr">
        <is>
          <t>马岱，扶风茂陵人。马超从弟，参与了反攻陇上，围攻成都，汉中之战等。后在诸葛亮病逝后受杨仪派遣斩杀了蜀将魏延。技能对敌方造成伤害的同时可将其击退。</t>
        </is>
      </c>
      <c r="D4472" s="0" t="inlineStr">
        <is>
          <t>馬岱，扶風茂陵人。馬超從弟，參與了反攻隴上，圍攻成都，漢中之戰等。後在諸葛亮病逝後受楊儀派遣斬殺了蜀將魏延。技能對敵方造成傷害的同時可將其擊退。</t>
        </is>
      </c>
    </row>
    <row customHeight="1" ht="16.5" r="4473" s="3">
      <c r="A4473" s="0" t="n">
        <v>4470</v>
      </c>
      <c r="B4473" s="0" t="inlineStr">
        <is>
          <t>于禁（？－221年），字文则，泰山钜平人。随曹操南征北战，立下了许多战功，受到曹操重用。但救援樊城兵败后投降，名节尽毁。技能可对当前目标造成一次高额伤害，同时自身获得护盾。</t>
        </is>
      </c>
      <c r="D4473" s="0" t="inlineStr">
        <is>
          <t>於禁（？－221年），字文則，泰山钜平人。隨曹操南征北戰，立下了許多戰功，受到曹操重用。但救援樊城兵敗後投降，名節盡毀。技能可對當前目標造成一次高額傷害，同時自身獲得護盾。</t>
        </is>
      </c>
    </row>
    <row customHeight="1" ht="16.5" r="4474" s="3">
      <c r="A4474" s="0" t="n">
        <v>4471</v>
      </c>
      <c r="B4474" s="0" t="inlineStr">
        <is>
          <t>邓忠（?－264年），邓艾之子。在长城作战时，与姜维激战，不分胜负。后被姜维钟会陷害，与父邓艾一起被杀，后得平冤。技能可对当前目标造成一次高额伤害，同时自身获得护盾效果。</t>
        </is>
      </c>
      <c r="D4474" s="0" t="inlineStr">
        <is>
          <t>鄧忠（?－264年），鄧艾之子。在長城作戰時，與薑維激戰，不分勝負。後被姜維鐘會陷害，與父鄧艾一起被殺，後得平冤。技能可對當前目標造成一次高額傷害，同時自身獲得護盾效果。</t>
        </is>
      </c>
    </row>
    <row customHeight="1" ht="16.5" r="4475" s="3">
      <c r="A4475" s="0" t="n">
        <v>4472</v>
      </c>
      <c r="B4475" s="0" t="inlineStr">
        <is>
          <t>高顺（？－199年），高顺为人清白有威严，所统率的部队精锐非常，号称“陷阵营”。曹操击破吕布后，高顺被曹操所杀。擅长净化友军。</t>
        </is>
      </c>
      <c r="D4475" s="0" t="inlineStr">
        <is>
          <t>高順（？－199年），高順為人清白有威嚴，所統率的部隊精銳非常，號稱“陷陣營”。曹操擊破呂布後，高順被曹操所殺。擅長淨化友軍。</t>
        </is>
      </c>
    </row>
    <row customHeight="1" ht="16.5" r="4476" s="3">
      <c r="A4476" s="0" t="n">
        <v>4473</v>
      </c>
      <c r="B4476" s="0" t="inlineStr">
        <is>
          <t>乐进（？－218年），字文谦，阳平郡卫国。以胆识英烈而从曹操，南征北讨。后世将其与张辽、于禁、张郃、徐晃并称为曹魏“五子良将”。技能可对当前目标造成一次高额伤害并沉默之。</t>
        </is>
      </c>
      <c r="D4476" s="0" t="inlineStr">
        <is>
          <t>樂進（？－218年），字文謙，陽平郡衛國。以膽識英烈而從曹操，南征北討。後世將其與張遼、于禁、張郃、徐晃並稱為曹魏“五子良將”。技能可對當前目標造成一次高額傷害並沉默之。</t>
        </is>
      </c>
    </row>
    <row customHeight="1" ht="16.5" r="4477" s="3">
      <c r="A4477" s="0" t="n">
        <v>4474</v>
      </c>
      <c r="B4477" s="0" t="inlineStr">
        <is>
          <t>李典，字曼成，山阳郡钜野县人。深明大义，不与人争功，崇尚学习，尊敬儒雅，尊重博学之士。擅长自身减伤。</t>
        </is>
      </c>
      <c r="D4477" s="0" t="inlineStr">
        <is>
          <t>李典，字曼成，山陽郡钜野縣人。深明大義，不與人爭功，崇尚學習，尊敬儒雅，尊重博學之士。擅長自身減傷。</t>
        </is>
      </c>
    </row>
    <row customHeight="1" ht="16.5" r="4478" s="3">
      <c r="A4478" s="0" t="n">
        <v>4475</v>
      </c>
      <c r="B4478" s="0" t="inlineStr">
        <is>
          <t>李恢（？—231年），字德昂，建宁郡俞元县人。蜀汉建立后，任庲降都督，在平定南中战争中立下赫赫战功。技能可对当前目标造成一次高额伤害并眩晕之。</t>
        </is>
      </c>
      <c r="D4478" s="0" t="inlineStr">
        <is>
          <t>李恢（？—231年），字德昂，建甯郡俞元縣人。蜀漢建立後，任庲降都督，在平定南中戰爭中立下赫赫戰功。技能可對當前目標造成一次高額傷害並眩暈之。</t>
        </is>
      </c>
    </row>
    <row customHeight="1" ht="16.5" r="4479" s="3">
      <c r="A4479" s="0" t="n">
        <v>4476</v>
      </c>
      <c r="B4479" s="0" t="inlineStr">
        <is>
          <t>李严（？－234年），字正方，南阳人。三国时期蜀汉重臣，与诸葛亮同为刘备临终前的托孤之臣。技能主要提升自身物防。</t>
        </is>
      </c>
      <c r="D4479" s="0" t="inlineStr">
        <is>
          <t>李嚴（？－234年），字正方，南陽人。三國時期蜀漢重臣，與諸葛亮同為劉備臨終前的托孤之臣。技能主要提升自身物防。</t>
        </is>
      </c>
    </row>
    <row customHeight="1" ht="16.5" r="4480" s="3">
      <c r="A4480" s="0" t="n">
        <v>4477</v>
      </c>
      <c r="B4480" s="0" t="inlineStr">
        <is>
          <t>凌统（约189年－217年），字公绩，吴郡馀杭人，吴国名将，凌操之子，少有名盛，为人有国士之风，多次战役中表现出色。技能可对当前目标造成一次高额伤害并使其沉默。</t>
        </is>
      </c>
      <c r="D4480" s="0" t="inlineStr">
        <is>
          <t>淩統（約189年－217年），字公績，吳郡餘杭人，吳國名將，淩操之子，少有名盛，為人有國士之風，多次戰役中表現出色。技能可對當前目標造成一次高額傷害並使其沉默。</t>
        </is>
      </c>
    </row>
    <row customHeight="1" ht="16.5" r="4481" s="3">
      <c r="A4481" s="0" t="n">
        <v>4478</v>
      </c>
      <c r="B4481" s="0" t="inlineStr">
        <is>
          <t>马忠，三国时期吴国将领，任潘璋部下司马。关羽败走麦城时，马忠设陷阱将其俘获。技能可对自身范围内敌军造成伤害。</t>
        </is>
      </c>
      <c r="D4481" s="0" t="inlineStr">
        <is>
          <t>馬忠，三國時期吳國將領，任潘璋部下司馬。關羽敗走麥城時，馬忠設陷阱將其俘獲。技能可對自身範圍內敵軍造成傷害。</t>
        </is>
      </c>
    </row>
    <row customHeight="1" ht="16.5" r="4482" s="3">
      <c r="A4482" s="0" t="n">
        <v>4479</v>
      </c>
      <c r="B4482" s="0" t="inlineStr">
        <is>
          <t>满宠（？—242年），字伯宁，山阳昌邑人。掌管司法以执法严格著称；关羽围攻樊城时，助曹仁守城，坚持守城，成功坚持到援军到来。技能可对当前目标造成一次高额伤害并给自身回血。</t>
        </is>
      </c>
      <c r="D4482" s="0" t="inlineStr">
        <is>
          <t>滿寵（？—242年），字伯甯，山陽昌邑人。掌管司法以執法嚴格著稱；關羽圍攻樊城時，助曹仁守城，堅持守城，成功堅持到援軍到來。技能可對當前目標造成一次高額傷害並給自身回血。</t>
        </is>
      </c>
    </row>
    <row customHeight="1" ht="16.5" r="4483" s="3">
      <c r="A4483" s="0" t="n">
        <v>4480</v>
      </c>
      <c r="B4483" s="0" t="inlineStr">
        <is>
          <t>司马师（208年—255年），字子元，河内温县人。西晋的奠基人之一，司马师沉着坚强，雄才大略，后独揽朝廷大权。技能可对当前目标造成一次高额伤害并提高自身物攻。</t>
        </is>
      </c>
      <c r="D4483" s="0" t="inlineStr">
        <is>
          <t>司馬師（208年—255年），字子元，河內溫縣人。西晉的奠基人之一，司馬師沉著堅強，雄才大略，後獨攬朝廷大權。技能可對當前目標造成一次高額傷害並提高自身物攻。</t>
        </is>
      </c>
    </row>
    <row customHeight="1" ht="16.5" r="4484" s="3">
      <c r="A4484" s="0" t="n">
        <v>4481</v>
      </c>
      <c r="B4484" s="0" t="inlineStr">
        <is>
          <t>董卓（？-192年），字仲颖，陇西人。粗猛有谋，先后参与镇压黄巾起义、凉州之乱等战役，颇著威名。后带兵入京，祸害苍生，终被义子吕布所杀。技能可在造成伤害的同时回复自身血量。</t>
        </is>
      </c>
      <c r="D4484" s="0" t="inlineStr">
        <is>
          <t>董卓（？-192年），字仲穎，隴西人。粗猛有謀，先後參與鎮壓黃巾起義、涼州之亂等戰役，頗著威名。後帶兵入京，禍害蒼生，終被義子呂布所殺。技能可在造成傷害的同時回復自身血量。</t>
        </is>
      </c>
    </row>
    <row customHeight="1" ht="16.5" r="4485" s="3">
      <c r="A4485" s="0" t="n">
        <v>4482</v>
      </c>
      <c r="B4485" s="0" t="inlineStr">
        <is>
          <t>田豫（171年－252年），字国让，渔阳雍奴人。降魏后得到曹操任用，历任颖阴、郎陵令、弋阳太守等。技能可对当前目标造成一次高额伤害并降低对方法防。</t>
        </is>
      </c>
      <c r="D4485" s="0" t="inlineStr">
        <is>
          <t>田豫（171年－252年），字國讓，漁陽雍奴人。降魏後得到曹操任用，歷任穎陰、郎陵令、弋陽太守等。技能可對當前目標造成一次高額傷害並降低對方法防。</t>
        </is>
      </c>
    </row>
    <row customHeight="1" ht="16.5" r="4486" s="3">
      <c r="A4486" s="0" t="n">
        <v>4483</v>
      </c>
      <c r="B4486" s="0" t="inlineStr">
        <is>
          <t>华佗（145年-208年），字元化，沛国人。与董奉、张仲景并称为“建安三神医”。他医术全面，精于手术，精通内、妇、儿、针灸各科，尤其擅长外科。擅长吸血。</t>
        </is>
      </c>
      <c r="D4486" s="0" t="inlineStr">
        <is>
          <t>華佗（145年-208年），字元化，沛國人。與董奉、張仲景並稱為“建安三神醫”。他醫術全面，精於手術，精通內、婦、兒、針灸各科，尤其擅長外科。擅長吸血。</t>
        </is>
      </c>
    </row>
    <row customHeight="1" ht="16.5" r="4487" s="3">
      <c r="A4487" s="0" t="n">
        <v>4484</v>
      </c>
      <c r="B4487" s="0" t="inlineStr">
        <is>
          <t>夏侯霸，字仲权，沛国谯人，夏侯渊次子。在魏官至右将军、讨蜀护军，屯驻陇西；降蜀后为主要北伐将领，多次参加御蜀和伐魏战争。技能可对当前目标造成一次高额伤害并降低其法攻。</t>
        </is>
      </c>
      <c r="D4487" s="0" t="inlineStr">
        <is>
          <t>夏侯霸，字仲權，沛國譙人，夏侯淵次子。在魏官至右將軍、討蜀護軍，屯駐隴西；降蜀後為主要北伐將領，多次參加禦蜀和伐魏戰爭。技能可對當前目標造成一次高額傷害並降低其法攻。</t>
        </is>
      </c>
    </row>
    <row customHeight="1" ht="16.5" r="4488" s="3">
      <c r="A4488" s="0" t="n">
        <v>4485</v>
      </c>
      <c r="B4488" s="0" t="inlineStr">
        <is>
          <t>徐盛，字文向，琅邪莒县人，曹休伐吴时，徐盛在形势不利的情况下以少抗多，成功防御。技能可对当前嘲讽敌人造成高额伤害。</t>
        </is>
      </c>
      <c r="D4488" s="0" t="inlineStr">
        <is>
          <t>徐盛，字文向，琅邪莒縣人，曹休伐吳時，徐盛在形勢不利的情況下以少抗多，成功防禦。技能可對當前嘲諷敵人造成高額傷害。</t>
        </is>
      </c>
    </row>
    <row customHeight="1" ht="16.5" r="4489" s="3">
      <c r="A4489" s="0" t="n">
        <v>4486</v>
      </c>
      <c r="B4489" s="0" t="inlineStr">
        <is>
          <t>严颜，初为刘璋部下，担任巴郡太守。后战败被俘，降于刘备，颇有战功。技能可对自身周围敌人造成大量伤害。</t>
        </is>
      </c>
      <c r="D4489" s="0" t="inlineStr">
        <is>
          <t>嚴顏，初為劉璋部下，擔任巴郡太守。後戰敗被俘，降于劉備，頗有戰功。技能可對自身周圍敵人造成大量傷害。</t>
        </is>
      </c>
    </row>
    <row customHeight="1" ht="16.5" r="4490" s="3">
      <c r="A4490" s="0" t="n">
        <v>4487</v>
      </c>
      <c r="B4490" s="0" t="inlineStr">
        <is>
          <t>张任（？－213年），益州蜀郡人，益州牧刘璋属下，官至益州从事。在刘备进攻刘璋的战争中，张任率军迎战刘备，战败被杀。技能可对当前目标造成大量伤害并使其物防降低。</t>
        </is>
      </c>
      <c r="D4490" s="0" t="inlineStr">
        <is>
          <t>張任（？－213年），益州蜀郡人，益州牧劉璋屬下，官至益州從事。在劉備進攻劉璋的戰爭中，張任率軍迎戰劉備，戰敗被殺。技能可對當前目標造成大量傷害並使其物防降低。</t>
        </is>
      </c>
    </row>
    <row customHeight="1" ht="16.5" r="4491" s="3">
      <c r="A4491" s="0" t="n">
        <v>4488</v>
      </c>
      <c r="B4491" s="0" t="inlineStr">
        <is>
          <t>貂蝉，被誉为中国古代四大美女之一，传闻天上的月亮都不敢与其争美。为救国家上演美人计，使吕布董卓反目，董卓因此灭亡。技能在沉默敌方的同时可使其一段时间后再次受伤。</t>
        </is>
      </c>
      <c r="D4491" s="0" t="inlineStr">
        <is>
          <t>貂蟬，被譽為中國古代四大美女之一，傳聞天上的月亮都不敢與其爭美。為救國家上演美人計，使呂布董卓反目，董卓因此滅亡。技能在沉默敵方的同時可使其一段時間後再次受傷。</t>
        </is>
      </c>
    </row>
    <row customHeight="1" ht="16.5" r="4492" s="3">
      <c r="A4492" s="0" t="n">
        <v>4489</v>
      </c>
      <c r="B4492" s="0" t="inlineStr">
        <is>
          <t>文昭甄皇后（183年—221年），名为甄宓。国色天香，倾国倾城，魏文帝曹丕一见钟情。战场上带有不稳定性，有一定概率打出爆炸伤害。</t>
        </is>
      </c>
      <c r="D4492" s="0" t="inlineStr">
        <is>
          <t>文昭甄皇后（183年—221年），名為甄宓。國色天香，傾國傾城，魏文帝曹丕一見鍾情。戰場上帶有不穩定性，有一定概率打出爆炸傷害。</t>
        </is>
      </c>
    </row>
    <row customHeight="1" ht="16.5" r="4493" s="3">
      <c r="A4493" s="0" t="n">
        <v>4490</v>
      </c>
      <c r="B4493" s="0" t="inlineStr">
        <is>
          <t>大乔（180年－？），庐江郡皖县人，乔公之女、孙策之妾、小乔之姊。以美貌留名于乱世之中。战场上能为我方残血单位提供治疗。</t>
        </is>
      </c>
      <c r="D4493" s="0" t="inlineStr">
        <is>
          <t>大喬（180年－？），廬江郡皖縣人，喬公之女、孫策之妾、小喬之姊。以美貌留名於亂世之中。戰場上能為我方殘血單位提供治療。</t>
        </is>
      </c>
    </row>
    <row customHeight="1" ht="16.5" r="4494" s="3">
      <c r="A4494" s="0" t="n">
        <v>4491</v>
      </c>
      <c r="B4494" s="0" t="inlineStr">
        <is>
          <t>小乔（180年－？），庐江郡皖县人，乔公之女、周瑜之妾、大乔之妹。以美貌留名于乱世之中。战场上能够持续为友军提供治疗。</t>
        </is>
      </c>
      <c r="D4494" s="0" t="inlineStr">
        <is>
          <t>小喬（180年－？），廬江郡皖縣人，喬公之女、周瑜之妾、大喬之妹。以美貌留名於亂世之中。戰場上能夠持續為友軍提供治療。</t>
        </is>
      </c>
    </row>
    <row customHeight="1" ht="16.5" r="4495" s="3">
      <c r="A4495" s="0" t="n">
        <v>4492</v>
      </c>
      <c r="B4495" s="0" t="inlineStr">
        <is>
          <t>孙尚香，吴郡富春人，孙权之妹，曾为左将军刘备之妻。孙夫人嫁给刘备三年，后来大归回吴，之后事迹不详。战场上有概率重置技能CD。</t>
        </is>
      </c>
      <c r="D4495" s="0" t="inlineStr">
        <is>
          <t>孫尚香，吳郡富春人，孫權之妹，曾為左將軍劉備之妻。孫夫人嫁給劉備三年，後來大歸回吳，之後事蹟不詳。戰場上有概率重置技能CD。</t>
        </is>
      </c>
    </row>
    <row customHeight="1" ht="16.5" r="4496" s="3">
      <c r="A4496" s="0" t="n">
        <v>4493</v>
      </c>
      <c r="B4496" s="0" t="inlineStr">
        <is>
          <t>蔡琰，字文姬，陈留郡人，大文学家蔡邕的女儿。善音律，因匈奴入侵被掳走，故著有胡笳十八拍。技能可使友军增加攻击和防御，并为其回血。</t>
        </is>
      </c>
      <c r="D4496" s="0" t="inlineStr">
        <is>
          <t>蔡琰，字文姬，陳留郡人，大文學家蔡邕的女兒。善音律，因匈奴入侵被擄走，故著有胡笳十八拍。技能可使友軍增加攻擊和防禦，並為其回血。</t>
        </is>
      </c>
    </row>
    <row customHeight="1" ht="16.5" r="4497" s="3">
      <c r="A4497" s="0" t="n">
        <v>4494</v>
      </c>
      <c r="B4497" s="0" t="inlineStr">
        <is>
          <t>马云禄，马超之妹，自幼习武，女中无双。个性纯真率直，有时会十分调皮。技能可使自身防御力得到增强，吸收伤害。</t>
        </is>
      </c>
      <c r="D4497" s="0" t="inlineStr">
        <is>
          <t>馬雲祿，馬超之妹，自幼習武，女中無雙。個性純真率直，有時會十分調皮。技能可使自身防禦力得到增強，吸收傷害。</t>
        </is>
      </c>
    </row>
    <row customHeight="1" ht="16.5" r="4498" s="3">
      <c r="A4498" s="0" t="n">
        <v>4495</v>
      </c>
      <c r="B4498" s="0" t="inlineStr">
        <is>
          <t>祝融夫人，火神祝融氏后裔，南蛮王孟获之妻，带来洞主之姐。武艺高强，善使飞刀，百发百中。战场上拥有敏锐的洞察力，嘲讽敌人的同时净化友军。</t>
        </is>
      </c>
      <c r="D4498" s="0" t="inlineStr">
        <is>
          <t>祝融夫人，火神祝融氏後裔，南蠻王孟獲之妻，帶來洞主之姐。武藝高強，善使飛刀，百發百中。戰場上擁有敏銳的洞察力，嘲諷敵人的同時淨化友軍。</t>
        </is>
      </c>
    </row>
    <row customHeight="1" ht="16.5" r="4499" s="3">
      <c r="A4499" s="0" t="n">
        <v>4496</v>
      </c>
      <c r="B4499" s="0" t="inlineStr">
        <is>
          <t>黄月英，黄承彦之女，诸葛亮之妻。才华与诸葛亮相当，相传木牛流马乃是出自其手 。技能可使得范围内的敌军受到伤害的同时并被沉默一段时间。</t>
        </is>
      </c>
      <c r="D4499" s="0" t="inlineStr">
        <is>
          <t>黃月英，黃承彥之女，諸葛亮之妻。才華與諸葛亮相當，相傳木牛流馬乃是出自其手 。技能可使得範圍內的敵軍受到傷害的同時並被沉默一段時間。</t>
        </is>
      </c>
    </row>
    <row customHeight="1" ht="16.5" r="4500" s="3">
      <c r="A4500" s="0" t="n">
        <v>4497</v>
      </c>
      <c r="B4500" s="0" t="inlineStr">
        <is>
          <t>诸葛果，诸葛亮与黄月英的女儿，出生时，野外仙气缥缈、白鹤环绕，生来天资聪慧，对道学极度热爱。擅长眩晕敌人。</t>
        </is>
      </c>
      <c r="D4500" s="0" t="inlineStr">
        <is>
          <t>諸葛果，諸葛亮與黃月英的女兒，出生時，野外仙氣縹緲、白鶴環繞，生來天資聰慧，對道學極度熱愛。擅長眩暈敵人。</t>
        </is>
      </c>
    </row>
    <row customHeight="1" ht="16.5" r="4501" s="3">
      <c r="A4501" s="0" t="n">
        <v>4498</v>
      </c>
      <c r="B4501" s="0" t="inlineStr">
        <is>
          <t>关凤，关羽之女。在大多数民间传说中，也被称作“关银屏”。善使刀枪，骑射无双。技能可对目标造成高额伤害的同时提升自身物攻。</t>
        </is>
      </c>
      <c r="D4501" s="0" t="inlineStr">
        <is>
          <t>關鳳，關羽之女。在大多數民間傳說中，也被稱作“關銀屏”。善使刀槍，騎射無雙。技能可對目標造成高額傷害的同時提升自身物攻。</t>
        </is>
      </c>
    </row>
    <row customHeight="1" ht="16.5" r="4502" s="3">
      <c r="A4502" s="0" t="n">
        <v>4499</v>
      </c>
      <c r="B4502" s="0" t="inlineStr">
        <is>
          <t>张春华（189年－247年），宣穆皇后，河内平皋人，晋宣帝司马懿之妻，晋景帝司马师和晋文帝司马昭的母亲。擅长诅咒敌军，使其不断掉血。</t>
        </is>
      </c>
      <c r="D4502" s="0" t="inlineStr">
        <is>
          <t>張春華（189年－247年），宣穆皇后，河內平皋人，晉宣帝司馬懿之妻，晉景帝司馬師和晉文帝司馬昭的母親。擅長詛咒敵軍，使其不斷掉血。</t>
        </is>
      </c>
    </row>
    <row customHeight="1" ht="16.5" r="4503" s="3">
      <c r="A4503" s="0" t="n">
        <v>4500</v>
      </c>
      <c r="B4503" s="0" t="inlineStr">
        <is>
          <t>步练师（？－238年），临淮淮阴人，吴大帝孙权的宠妃，死后被追封为后。丞相步骘族人，通情达理，豁达不妒。技能可降低最远敌人的攻击。</t>
        </is>
      </c>
      <c r="D4503" s="0" t="inlineStr">
        <is>
          <t>步練師（？－238年），臨淮淮陰人，吳大帝孫權的寵妃，死後被追封為後。丞相步騭族人，通情達理，豁達不妒。技能可降低最遠敵人的攻擊。</t>
        </is>
      </c>
    </row>
    <row customHeight="1" ht="16.5" r="4504" s="3">
      <c r="A4504" s="0" t="n">
        <v>4501</v>
      </c>
      <c r="B4504" s="0" t="inlineStr">
        <is>
          <t>张星彩，张飞之女。将门虎女，性格十分好强，以守护刘备之子刘禅为使命，肩负着蜀汉的未来命运。战场上可开启刃甲，反弹所有伤害。</t>
        </is>
      </c>
      <c r="D4504" s="0" t="inlineStr">
        <is>
          <t>張星彩，張飛之女。將門虎女，性格十分好強，以守護劉備之子劉禪為使命，肩負著蜀漢的未來命運。戰場上可開啟刃甲，反彈所有傷害。</t>
        </is>
      </c>
    </row>
    <row customHeight="1" ht="16.5" r="4505" s="3">
      <c r="A4505" s="0" t="n">
        <v>4502</v>
      </c>
      <c r="B4505" s="0" t="inlineStr">
        <is>
          <t>吕玲绮，吕布与严氏之女。将门虎女，善使刀枪，弓马娴熟。技能可对指定目标造成大量伤害，同时自身不受任何效果影响。</t>
        </is>
      </c>
      <c r="D4505" s="0" t="inlineStr">
        <is>
          <t>呂玲綺，呂布與嚴氏之女。將門虎女，善使刀槍，弓馬嫺熟。技能可對指定目標造成大量傷害，同時自身不受任何效果影響。</t>
        </is>
      </c>
    </row>
    <row customHeight="1" ht="16.5" r="4506" s="3">
      <c r="A4506" s="0" t="n">
        <v>4503</v>
      </c>
      <c r="B4506" s="0" t="inlineStr">
        <is>
          <t>程远志，黄巾军将领，被关羽所杀。</t>
        </is>
      </c>
      <c r="D4506" s="0" t="inlineStr">
        <is>
          <t>程遠志，黃巾軍將領，被關羽所殺。</t>
        </is>
      </c>
    </row>
    <row customHeight="1" ht="16.5" r="4507" s="3">
      <c r="A4507" s="0" t="n">
        <v>4504</v>
      </c>
      <c r="B4507" s="0" t="inlineStr">
        <is>
          <t>邓茂，黄巾军将领，为程远志副将，在大兴山下被张飞一刀斩于马下。</t>
        </is>
      </c>
      <c r="D4507" s="0" t="inlineStr">
        <is>
          <t>鄧茂，黃巾軍將領，為程遠志副將，在大興山下被張飛一刀斬于馬下。</t>
        </is>
      </c>
    </row>
    <row customHeight="1" ht="16.5" r="4508" s="3">
      <c r="A4508" s="0" t="n">
        <v>4505</v>
      </c>
      <c r="B4508" s="0" t="inlineStr">
        <is>
          <t>马元义，东汉末年黄巾之乱组织者之一，于中平元年被捕。</t>
        </is>
      </c>
      <c r="D4508" s="0" t="inlineStr">
        <is>
          <t>馬元義，東漢末年黃巾之亂組織者之一，于中平元年被捕。</t>
        </is>
      </c>
    </row>
    <row customHeight="1" ht="16.5" r="4509" s="3">
      <c r="A4509" s="0" t="n">
        <v>4506</v>
      </c>
      <c r="B4509" s="0" t="inlineStr">
        <is>
          <t>裴元绍，黄巾军武将，因欲抢夺赵云胯下之马，反遭赵云击毙。</t>
        </is>
      </c>
      <c r="D4509" s="0" t="inlineStr">
        <is>
          <t>裴元紹，黃巾軍武將，因欲搶奪趙雲胯下之馬，反遭趙雲擊斃。</t>
        </is>
      </c>
    </row>
    <row customHeight="1" ht="16.5" r="4510" s="3">
      <c r="A4510" s="0" t="n">
        <v>4507</v>
      </c>
      <c r="B4510" s="0" t="inlineStr">
        <is>
          <t>刘辟，黄巾军将领，黄巾之乱后为保护刘备而战死</t>
        </is>
      </c>
      <c r="D4510" s="0" t="inlineStr">
        <is>
          <t>劉辟，黃巾軍將領，黃巾之亂後為保護劉備而戰死</t>
        </is>
      </c>
    </row>
    <row customHeight="1" ht="16.5" r="4511" s="3">
      <c r="A4511" s="0" t="n">
        <v>4508</v>
      </c>
      <c r="B4511" s="0" t="inlineStr">
        <is>
          <t>龚都，东汉末年黄巾军首领之一，其部活动在汝南一带。建安六年（201）袁绍遣先主将本兵复至汝南，与都等合，众数千人。</t>
        </is>
      </c>
      <c r="D4511" s="0" t="inlineStr">
        <is>
          <t>龔都，東漢末年黃巾軍首領之一，其部活動在汝南一帶。建安六年（201）袁紹遣先主將本兵複至汝南，與都等合，眾數千人。</t>
        </is>
      </c>
    </row>
    <row customHeight="1" ht="16.5" r="4512" s="3">
      <c r="A4512" s="0" t="n">
        <v>4509</v>
      </c>
      <c r="B4512" s="0" t="inlineStr">
        <is>
          <t>于毒（？—193年），今河南省鹤壁市淇县人，东汉末年黑山军首领之一。</t>
        </is>
      </c>
      <c r="D4512" s="0" t="inlineStr">
        <is>
          <t>於毒（？—193年），今河南省鶴壁市淇縣人，東漢末年黑山軍首領之一。</t>
        </is>
      </c>
    </row>
    <row customHeight="1" ht="16.5" r="4513" s="3">
      <c r="A4513" s="0" t="n">
        <v>4510</v>
      </c>
      <c r="B4513" s="0" t="inlineStr">
        <is>
          <t>李大目，三国时期黄巾将领，生卒年不详。</t>
        </is>
      </c>
      <c r="D4513" s="0" t="inlineStr">
        <is>
          <t>李大目，三國時期黃巾將領，生卒年不詳。</t>
        </is>
      </c>
    </row>
    <row customHeight="1" ht="16.5" r="4514" s="3">
      <c r="A4514" s="0" t="n">
        <v>4511</v>
      </c>
      <c r="B4514" s="0" t="inlineStr">
        <is>
          <t>眭固（？－199年），字白兔，东汉末期人物，蓟州人。原为黑山贼，与于毒、白绕齐名，与袁术合谋共攻东郡，反为曹操所败，后成为张杨部下。</t>
        </is>
      </c>
      <c r="D4514" s="0" t="inlineStr">
        <is>
          <t>眭固（？－199年），字白兔，東漢末期人物，薊州人。原為黑山賊，與于毒、白繞齊名，與袁術合謀共攻東郡，反為曹操所敗，後成為張楊部下。</t>
        </is>
      </c>
    </row>
    <row customHeight="1" ht="16.5" r="4515" s="3">
      <c r="A4515" s="0" t="n">
        <v>4512</v>
      </c>
      <c r="B4515" s="0" t="inlineStr">
        <is>
          <t>赵弘，南阳黄巾渠帅张曼成手下，张曼成被南阳太守秦颉击毙后被拥立为帅，率众攻陷宛城，与朱儁秦颉徐璆等朝廷军队对垒数月有余，最终战死。</t>
        </is>
      </c>
      <c r="D4515" s="0" t="inlineStr">
        <is>
          <t>趙弘，南陽黃巾渠帥張曼成手下，張曼成被南陽太守秦頡擊斃後被擁立為帥，率眾攻陷宛城，與朱儁秦頡徐璆等朝廷軍隊對壘數月有餘，最終戰死。</t>
        </is>
      </c>
    </row>
    <row customHeight="1" ht="16.5" r="4516" s="3">
      <c r="A4516" s="0" t="n">
        <v>4513</v>
      </c>
      <c r="B4516" s="0" t="inlineStr">
        <is>
          <t>张牛角，生卒年不详，博陵人，东汉末年黑山军首领。中平二年（185年），趁黄巾起义之机聚众起义。</t>
        </is>
      </c>
      <c r="D4516" s="0" t="inlineStr">
        <is>
          <t>張牛角，生卒年不詳，博陵人，東漢末年黑山軍首領。中平二年（185年），趁黃巾起義之機聚眾起義。</t>
        </is>
      </c>
    </row>
    <row customHeight="1" ht="16.5" r="4517" s="3">
      <c r="A4517" s="0" t="n">
        <v>4514</v>
      </c>
      <c r="B4517" s="0" t="inlineStr">
        <is>
          <t>杨奉（？－公元197年），东汉末年将领。初为黄巾起义军余部白波军将领，后跟随凉州军阀李傕。</t>
        </is>
      </c>
      <c r="D4517" s="0" t="inlineStr">
        <is>
          <t>楊奉（？－西元197年），東漢末年將領。初為黃巾起義軍余部白波軍將領，後跟隨涼州軍閥李傕。</t>
        </is>
      </c>
    </row>
    <row customHeight="1" ht="16.5" r="4518" s="3">
      <c r="A4518" s="0" t="n">
        <v>4515</v>
      </c>
      <c r="B4518" s="0" t="inlineStr">
        <is>
          <t>管亥，青州黄巾军渠帅，率军侵略北海，围北海相孔融于都昌。孔融派遣太史慈突围而出，前往平原向刘备求援，刘备率军来到，击退管亥。</t>
        </is>
      </c>
      <c r="D4518" s="0" t="inlineStr">
        <is>
          <t>管亥，青州黃巾軍渠帥，率軍侵略北海，圍北海相孔融於都昌。孔融派遣太史慈突圍而出，前往平原向劉備求援，劉備率軍來到，擊退管亥。</t>
        </is>
      </c>
    </row>
    <row customHeight="1" ht="16.5" r="4519" s="3">
      <c r="A4519" s="0" t="n">
        <v>4516</v>
      </c>
      <c r="B4519" s="0" t="inlineStr">
        <is>
          <t>张曼成（？—184年），东汉末年黄巾之乱时南阳黄巾军首领，杀郡守褚贡，一度占据宛城数月，后为秦颉所杀。</t>
        </is>
      </c>
      <c r="D4519" s="0" t="inlineStr">
        <is>
          <t>張曼成（？—184年），東漢末年黃巾之亂時南陽黃巾軍首領，殺郡守褚貢，一度佔據宛城數月，後為秦頡所殺。</t>
        </is>
      </c>
    </row>
    <row customHeight="1" ht="16.5" r="4520" s="3">
      <c r="A4520" s="0" t="n">
        <v>4517</v>
      </c>
      <c r="B4520" s="0" t="inlineStr">
        <is>
          <t>张白骑，黑山黄巾军首领，于弘农起兵叛乱，为马腾遣庞德所破。杜畿为河东太守时，曾率军攻打东垣。</t>
        </is>
      </c>
      <c r="D4520" s="0" t="inlineStr">
        <is>
          <t>張白騎，黑山黃巾軍首領，于弘農起兵叛亂，為馬騰遣龐德所破。杜畿為河東太守時，曾率軍攻打東垣。</t>
        </is>
      </c>
    </row>
    <row customHeight="1" ht="16.5" r="4521" s="3">
      <c r="A4521" s="0" t="n">
        <v>4518</v>
      </c>
      <c r="B4521" s="0" t="inlineStr">
        <is>
          <t>张燕，本姓褚，生卒年不详，常山真定人，东汉末黑山军首领。</t>
        </is>
      </c>
      <c r="D4521" s="0" t="inlineStr">
        <is>
          <t>張燕，本姓褚，生卒年不詳，常山真定人，東漢末黑山軍首領。</t>
        </is>
      </c>
    </row>
    <row customHeight="1" ht="16.5" r="4522" s="3">
      <c r="A4522" s="0" t="n">
        <v>4519</v>
      </c>
      <c r="B4522" s="0" t="inlineStr">
        <is>
          <t>波才，黄巾军高级将领，统领东方黄巾军部队。曾在黄巾起义初期取得一定战果，但在长社之战败北。</t>
        </is>
      </c>
      <c r="D4522" s="0" t="inlineStr">
        <is>
          <t>波才，黃巾軍高級將領，統領東方黃巾軍部隊。曾在黃巾起義初期取得一定戰果，但在長社之戰敗北。</t>
        </is>
      </c>
    </row>
    <row customHeight="1" ht="16.5" r="4523" s="3">
      <c r="A4523" s="0" t="n">
        <v>4520</v>
      </c>
      <c r="B4523" s="0" t="inlineStr">
        <is>
          <t>张宝（？－184年），钜鹿人，东汉末黄巾起义首领之一，张角的弟弟，张梁的哥哥。中平元年（184）随兄张角起义，号称“地公将军”。后来张宝在曲阳被皇甫嵩、郭典击败，被杀。</t>
        </is>
      </c>
      <c r="D4523" s="0" t="inlineStr">
        <is>
          <t>張寶（？－184年），钜鹿人，東漢末黃巾起義首領之一，張角的弟弟，張梁的哥哥。中平元年（184）隨兄張角起義，號稱“地公將軍”。後來張寶在曲陽被皇甫嵩、郭典擊敗，被殺。</t>
        </is>
      </c>
    </row>
    <row customHeight="1" ht="16.5" r="4524" s="3">
      <c r="A4524" s="0" t="n">
        <v>4521</v>
      </c>
      <c r="B4524" s="0" t="inlineStr">
        <is>
          <t>张梁（？－184年），钜鹿人，东汉末年黄巾起义首领之一，张角的三弟。</t>
        </is>
      </c>
      <c r="D4524" s="0" t="inlineStr">
        <is>
          <t>張梁（？－184年），钜鹿人，東漢末年黃巾起義首領之一，張角的三弟。</t>
        </is>
      </c>
    </row>
    <row customHeight="1" ht="16.5" r="4525" s="3">
      <c r="A4525" s="0" t="n">
        <v>4522</v>
      </c>
      <c r="B4525" s="0" t="inlineStr">
        <is>
          <t>张角（？—184年），钜鹿人，中国东汉末年农民起义军“黄巾军”的领袖，太平道的创始人。</t>
        </is>
      </c>
      <c r="D4525" s="0" t="inlineStr">
        <is>
          <t>張角（？—184年），钜鹿人，中國東漢末年農民起義軍“黃巾軍”的領袖，太平道的創始人。</t>
        </is>
      </c>
    </row>
    <row customHeight="1" ht="16.5" r="4526" s="3">
      <c r="A4526" s="0" t="n">
        <v>4523</v>
      </c>
      <c r="B4526" s="0" t="inlineStr">
        <is>
          <t>群体攻击，对所有敌军造成10000伤害，并给所有友军添加一个可承受10000伤害的护罩，持续10S</t>
        </is>
      </c>
      <c r="D4526" s="0" t="inlineStr">
        <is>
          <t>群體攻擊，對所有敵軍造成10000傷害，並給所有友軍添加一個可承受10000傷害的護罩，持續10S</t>
        </is>
      </c>
    </row>
    <row customHeight="1" ht="16.5" r="4527" s="3">
      <c r="A4527" s="0" t="n">
        <v>4524</v>
      </c>
      <c r="B4527" s="0" t="inlineStr">
        <is>
          <t>对距离自己最近的2个敌方目标分别造成7000伤害，同时鼓舞所有友军，使其物攻和法攻各提升70，持续7S</t>
        </is>
      </c>
      <c r="D4527" s="0" t="inlineStr">
        <is>
          <t>對距離自己最近的2個敵方目標分別造成7000傷害，同時鼓舞所有友軍，使其物攻和法攻各提升70，持續7S</t>
        </is>
      </c>
    </row>
    <row customHeight="1" ht="16.5" r="4528" s="3">
      <c r="A4528" s="0" t="n">
        <v>4525</v>
      </c>
      <c r="B4528" s="0" t="inlineStr">
        <is>
          <t>对单个目标造成8000伤害，同时鼓舞所有友军，使其物防法防各增加300，持续10S</t>
        </is>
      </c>
      <c r="D4528" s="0" t="inlineStr">
        <is>
          <t>對單個目標造成8000傷害，同時鼓舞所有友軍，使其物防法防各增加300，持續10S</t>
        </is>
      </c>
    </row>
    <row customHeight="1" ht="16.5" r="4529" s="3">
      <c r="A4529" s="0" t="n">
        <v>4526</v>
      </c>
      <c r="B4529" s="0" t="inlineStr">
        <is>
          <t>对单个目标造成8000伤害，同时鼓舞所有友军，使其物攻法攻各增加300，持续10S</t>
        </is>
      </c>
      <c r="D4529" s="0" t="inlineStr">
        <is>
          <t>對單個目標造成8000傷害，同時鼓舞所有友軍，使其物攻法攻各增加300，持續10S</t>
        </is>
      </c>
    </row>
    <row customHeight="1" ht="16.5" r="4530" s="3">
      <c r="A4530" s="0" t="n">
        <v>4527</v>
      </c>
      <c r="B4530" s="0" t="inlineStr">
        <is>
          <t>对单个目标造成8000伤害，并使其双防各降低100，持续5S</t>
        </is>
      </c>
      <c r="D4530" s="0" t="inlineStr">
        <is>
          <t>對單個目標造成8000傷害，並使其雙防各降低100，持續5S</t>
        </is>
      </c>
    </row>
    <row customHeight="1" ht="16.5" r="4531" s="3">
      <c r="A4531" s="0" t="n">
        <v>4528</v>
      </c>
      <c r="B4531" s="0" t="inlineStr">
        <is>
          <t>施展龙鸣，对自身12尺内目标造成7000伤害，并使自身10S内基础攻击提升20%，暴击率增加20%</t>
        </is>
      </c>
      <c r="D4531" s="0" t="inlineStr">
        <is>
          <t>施展龍鳴，對自身12尺內目標造成7000傷害，並使自身10S內基礎攻擊提升20%，暴擊率增加20%</t>
        </is>
      </c>
    </row>
    <row customHeight="1" ht="16.5" r="4532" s="3">
      <c r="A4532" s="0" t="n">
        <v>4529</v>
      </c>
      <c r="B4532" s="0" t="inlineStr">
        <is>
          <t>释放血魔，对当前攻击敌人造成10000伤害，同时回复自身10000血量</t>
        </is>
      </c>
      <c r="D4532" s="0" t="inlineStr">
        <is>
          <t>釋放血魔，對當前攻擊敵人造成10000傷害，同時回復自身10000血量</t>
        </is>
      </c>
    </row>
    <row customHeight="1" ht="16.5" r="4533" s="3">
      <c r="A4533" s="0" t="n">
        <v>4530</v>
      </c>
      <c r="B4533" s="0" t="inlineStr">
        <is>
          <t>召唤青龙对前方8×6范围内敌人各造成10000伤害，同时青龙余威使其沉默5S</t>
        </is>
      </c>
      <c r="D4533" s="0" t="inlineStr">
        <is>
          <t>召喚青龍對前方8×6範圍內敵人各造成10000傷害，同時青龍餘威使其沉默5S</t>
        </is>
      </c>
    </row>
    <row customHeight="1" ht="16.5" r="4534" s="3">
      <c r="A4534" s="0" t="n">
        <v>4531</v>
      </c>
      <c r="B4534" s="0" t="inlineStr">
        <is>
          <t>挥舞长枪，对前方8×6方形范围内敌人各造成10000伤害，并击退敌人2格</t>
        </is>
      </c>
      <c r="D4534" s="0" t="inlineStr">
        <is>
          <t>揮舞長槍，對前方8×6方形範圍內敵人各造成10000傷害，並擊退敵人2格</t>
        </is>
      </c>
    </row>
    <row customHeight="1" ht="16.5" r="4535" s="3">
      <c r="A4535" s="0" t="n">
        <v>4532</v>
      </c>
      <c r="B4535" s="0" t="inlineStr">
        <is>
          <t>怒发冲冠，对自身周围12尺范围内敌人各造成9000伤害，并使其眩晕2S</t>
        </is>
      </c>
      <c r="D4535" s="0" t="inlineStr">
        <is>
          <t>怒髮衝冠，對自身周圍12尺範圍內敵人各造成9000傷害，並使其眩暈2S</t>
        </is>
      </c>
    </row>
    <row customHeight="1" ht="16.5" r="4536" s="3">
      <c r="A4536" s="0" t="n">
        <v>4533</v>
      </c>
      <c r="B4536" s="0" t="inlineStr">
        <is>
          <t>弯弓搭箭，对距离自己最远的敌人造成7000范围伤害，并使范围内所有目标双防降低30，持续3S</t>
        </is>
      </c>
      <c r="D4536" s="0" t="inlineStr">
        <is>
          <t>彎弓搭箭，對距離自己最遠的敵人造成7000範圍傷害，並使範圍內所有目標雙防降低30，持續3S</t>
        </is>
      </c>
    </row>
    <row customHeight="1" ht="16.5" r="4537" s="3">
      <c r="A4537" s="0" t="n">
        <v>4534</v>
      </c>
      <c r="B4537" s="0" t="inlineStr">
        <is>
          <t>频繁挥舞大锤，嘲讽周围的敌人，对自身12尺范围内敌人各造成6000伤害，嘲讽附近的敌人，并加强自己的物理防御150，持续5S</t>
        </is>
      </c>
      <c r="D4537" s="0" t="inlineStr">
        <is>
          <t>頻繁揮舞大錘，嘲諷周圍的敵人，對自身12尺範圍內敵人各造成6000傷害，嘲諷附近的敵人，並加強自己的物理防禦150，持續5S</t>
        </is>
      </c>
    </row>
    <row customHeight="1" ht="16.5" r="4538" s="3">
      <c r="A4538" s="0" t="n">
        <v>4535</v>
      </c>
      <c r="B4538" s="0" t="inlineStr">
        <is>
          <t>对当前攻击目标造成7000伤害，并在接下来的10S内使自身双防双攻各增加70</t>
        </is>
      </c>
      <c r="D4538" s="0" t="inlineStr">
        <is>
          <t>對當前攻擊目標造成7000傷害，並在接下來的10S內使自身雙防雙攻各增加70</t>
        </is>
      </c>
    </row>
    <row customHeight="1" ht="16.5" r="4539" s="3">
      <c r="A4539" s="0" t="n">
        <v>4536</v>
      </c>
      <c r="B4539" s="0" t="inlineStr">
        <is>
          <t>对前方敌人造成7000伤害，并击退敌人2格</t>
        </is>
      </c>
      <c r="D4539" s="0" t="inlineStr">
        <is>
          <t>對前方敵人造成7000傷害，並擊退敵人2格</t>
        </is>
      </c>
    </row>
    <row customHeight="1" ht="16.5" r="4540" s="3">
      <c r="A4540" s="0" t="n">
        <v>4537</v>
      </c>
      <c r="B4540" s="0" t="inlineStr">
        <is>
          <t>对周围敌军各造成物理伤害6000，并使全部敌军物防降低80，持续3S</t>
        </is>
      </c>
      <c r="D4540" s="0" t="inlineStr">
        <is>
          <t>對周圍敵軍各造成物理傷害6000，並使全部敵軍物防降低80，持續3S</t>
        </is>
      </c>
    </row>
    <row customHeight="1" ht="16.5" r="4541" s="3">
      <c r="A4541" s="0" t="n">
        <v>4538</v>
      </c>
      <c r="B4541" s="0" t="inlineStr">
        <is>
          <t>对最远敌人造成6000伤害，同时施加诅咒，使其5S内受到的伤害增加20%</t>
        </is>
      </c>
      <c r="D4541" s="0" t="inlineStr">
        <is>
          <t>對最遠敵人造成6000傷害，同時施加詛咒，使其5S內受到的傷害增加20%</t>
        </is>
      </c>
    </row>
    <row customHeight="1" ht="16.5" r="4542" s="3">
      <c r="A4542" s="0" t="n">
        <v>4539</v>
      </c>
      <c r="B4542" s="0" t="inlineStr">
        <is>
          <t>对血量最少敌人造成6000伤害，同时10S内自身受到的所有伤害降低50%</t>
        </is>
      </c>
      <c r="D4542" s="0" t="inlineStr">
        <is>
          <t>對血量最少敵人造成6000傷害，同時10S內自身受到的所有傷害降低50%</t>
        </is>
      </c>
    </row>
    <row customHeight="1" ht="16.5" r="4543" s="3">
      <c r="A4543" s="0" t="n">
        <v>4540</v>
      </c>
      <c r="B4543" s="0" t="inlineStr">
        <is>
          <t>对范围内敌人各造成6000伤害，并使其沉默1S</t>
        </is>
      </c>
      <c r="D4543" s="0" t="inlineStr">
        <is>
          <t>對範圍內敵人各造成6000傷害，並使其沉默1S</t>
        </is>
      </c>
    </row>
    <row customHeight="1" ht="16.5" r="4544" s="3">
      <c r="A4544" s="0" t="n">
        <v>4541</v>
      </c>
      <c r="B4544" s="0" t="inlineStr">
        <is>
          <t>对当前攻击目标造成伤害7000，并使其5S内物防降低20</t>
        </is>
      </c>
      <c r="D4544" s="0" t="inlineStr">
        <is>
          <t>對當前攻擊目標造成傷害7000，並使其5S內物防降低20</t>
        </is>
      </c>
    </row>
    <row customHeight="1" ht="16.5" r="4545" s="3">
      <c r="A4545" s="0" t="n">
        <v>4542</v>
      </c>
      <c r="B4545" s="0" t="inlineStr">
        <is>
          <t>对前方敌人造成6000伤害，并使自身3S内不受任何伤害，不受任何buff影响</t>
        </is>
      </c>
      <c r="D4545" s="0" t="inlineStr">
        <is>
          <t>對前方敵人造成6000傷害，並使自身3S內不受任何傷害，不受任何buff影響</t>
        </is>
      </c>
    </row>
    <row customHeight="1" ht="16.5" r="4546" s="3">
      <c r="A4546" s="0" t="n">
        <v>4543</v>
      </c>
      <c r="B4546" s="0" t="inlineStr">
        <is>
          <t>对目标敌人造成6000伤害，并降低敌人双防80持续3S</t>
        </is>
      </c>
      <c r="D4546" s="0" t="inlineStr">
        <is>
          <t>對目標敵人造成6000傷害，並降低敵人雙防80持續3S</t>
        </is>
      </c>
    </row>
    <row customHeight="1" ht="16.5" r="4547" s="3">
      <c r="A4547" s="0" t="n">
        <v>4544</v>
      </c>
      <c r="B4547" s="0" t="inlineStr">
        <is>
          <t>嘲讽最近的敌人并对其造成6000伤害，同时将自身受到伤害的80%反弹给伤害来源，持续5S</t>
        </is>
      </c>
      <c r="D4547" s="0" t="inlineStr">
        <is>
          <t>嘲諷最近的敵人並對其造成6000傷害，同時將自身受到傷害的80%反彈給傷害來源，持續5S</t>
        </is>
      </c>
    </row>
    <row customHeight="1" ht="16.5" r="4548" s="3">
      <c r="A4548" s="0" t="n">
        <v>4545</v>
      </c>
      <c r="B4548" s="0" t="inlineStr">
        <is>
          <t>对前方敌人造成6000伤害，并增加自身的物攻法防各70点，持续6S</t>
        </is>
      </c>
      <c r="D4548" s="0" t="inlineStr">
        <is>
          <t>對前方敵人造成6000傷害，並增加自身的物攻法防各70點，持續6S</t>
        </is>
      </c>
    </row>
    <row customHeight="1" ht="16.5" r="4549" s="3">
      <c r="A4549" s="0" t="n">
        <v>4546</v>
      </c>
      <c r="B4549" s="0" t="inlineStr">
        <is>
          <t>对目标敌人造成6000伤害，10S内自身减伤60%</t>
        </is>
      </c>
      <c r="D4549" s="0" t="inlineStr">
        <is>
          <t>對目標敵人造成6000傷害，10S內自身減傷60%</t>
        </is>
      </c>
    </row>
    <row customHeight="1" ht="16.5" r="4550" s="3">
      <c r="A4550" s="0" t="n">
        <v>4547</v>
      </c>
      <c r="B4550" s="0" t="inlineStr">
        <is>
          <t>对前方敌人造成6000伤害，并使全部友军物防、法攻各增加50，持续5S</t>
        </is>
      </c>
      <c r="D4550" s="0" t="inlineStr">
        <is>
          <t>對前方敵人造成6000傷害，並使全部友軍物防、法攻各增加50，持續5S</t>
        </is>
      </c>
    </row>
    <row customHeight="1" ht="16.5" r="4551" s="3">
      <c r="A4551" s="0" t="n">
        <v>4548</v>
      </c>
      <c r="B4551" s="0" t="inlineStr">
        <is>
          <t>对目标敌人造成6000伤害，并回复自身造成伤害的50%血量</t>
        </is>
      </c>
      <c r="D4551" s="0" t="inlineStr">
        <is>
          <t>對目標敵人造成6000傷害，並回復自身造成傷害的50%血量</t>
        </is>
      </c>
    </row>
    <row customHeight="1" ht="16.5" r="4552" s="3">
      <c r="A4552" s="0" t="n">
        <v>4549</v>
      </c>
      <c r="B4552" s="0" t="inlineStr">
        <is>
          <t>增加自身100点物攻，并不受任何BUFF影响，持续10S</t>
        </is>
      </c>
      <c r="D4552" s="0" t="inlineStr">
        <is>
          <t>增加自身100點物攻，並不受任何BUFF影響，持續10S</t>
        </is>
      </c>
    </row>
    <row customHeight="1" ht="16.5" r="4553" s="3">
      <c r="A4553" s="0" t="n">
        <v>4550</v>
      </c>
      <c r="B4553" s="0" t="inlineStr">
        <is>
          <t>增加自身双防各80点，同时反弹伤害30%，持续10S</t>
        </is>
      </c>
      <c r="D4553" s="0" t="inlineStr">
        <is>
          <t>增加自身雙防各80點，同時反彈傷害30%，持續10S</t>
        </is>
      </c>
    </row>
    <row customHeight="1" ht="16.5" r="4554" s="3">
      <c r="A4554" s="0" t="n">
        <v>4551</v>
      </c>
      <c r="B4554" s="0" t="inlineStr">
        <is>
          <t>对目标敌人造成4000伤害，并击退1格</t>
        </is>
      </c>
      <c r="D4554" s="0" t="inlineStr">
        <is>
          <t>對目標敵人造成4000傷害，並擊退1格</t>
        </is>
      </c>
    </row>
    <row customHeight="1" ht="16.5" r="4555" s="3">
      <c r="A4555" s="0" t="n">
        <v>4552</v>
      </c>
      <c r="B4555" s="0" t="inlineStr">
        <is>
          <t>对前方敌人造成6000伤害，并使其眩晕1S</t>
        </is>
      </c>
      <c r="D4555" s="0" t="inlineStr">
        <is>
          <t>對前方敵人造成6000傷害，並使其眩暈1S</t>
        </is>
      </c>
    </row>
    <row customHeight="1" ht="16.5" r="4556" s="3">
      <c r="A4556" s="0" t="n">
        <v>4553</v>
      </c>
      <c r="B4556" s="0" t="inlineStr">
        <is>
          <t>对血量最多的敌人造成4000伤害，并使其双攻5S内降低40</t>
        </is>
      </c>
      <c r="D4556" s="0" t="inlineStr">
        <is>
          <t>對血量最多的敵人造成4000傷害，並使其雙攻5S內降低40</t>
        </is>
      </c>
    </row>
    <row customHeight="1" ht="16.5" r="4557" s="3">
      <c r="A4557" s="0" t="n">
        <v>4554</v>
      </c>
      <c r="B4557" s="0" t="inlineStr">
        <is>
          <t>对前方敌人造成6000伤害，并使自身双防增加80，持续5S</t>
        </is>
      </c>
      <c r="D4557" s="0" t="inlineStr">
        <is>
          <t>對前方敵人造成6000傷害，並使自身雙防增加80，持續5S</t>
        </is>
      </c>
    </row>
    <row customHeight="1" ht="16.5" r="4558" s="3">
      <c r="A4558" s="0" t="n">
        <v>4555</v>
      </c>
      <c r="B4558" s="0" t="inlineStr">
        <is>
          <t>对前方敌人造成6000伤害，并净化己方友军</t>
        </is>
      </c>
      <c r="D4558" s="0" t="inlineStr">
        <is>
          <t>對前方敵人造成6000傷害，並淨化己方友軍</t>
        </is>
      </c>
    </row>
    <row customHeight="1" ht="16.5" r="4559" s="3">
      <c r="A4559" s="0" t="n">
        <v>4556</v>
      </c>
      <c r="B4559" s="0" t="inlineStr">
        <is>
          <t>对目标造成3000伤害，并使自身双攻增加50，持续3S</t>
        </is>
      </c>
      <c r="D4559" s="0" t="inlineStr">
        <is>
          <t>對目標造成3000傷害，並使自身雙攻增加50，持續3S</t>
        </is>
      </c>
    </row>
    <row customHeight="1" ht="16.5" r="4560" s="3">
      <c r="A4560" s="0" t="n">
        <v>4557</v>
      </c>
      <c r="B4560" s="0" t="inlineStr">
        <is>
          <t>耗费3S凝聚万钧之力后对大范围敌人造成30000伤害</t>
        </is>
      </c>
      <c r="D4560" s="0" t="inlineStr">
        <is>
          <t>耗費3S凝聚萬鈞之力後對大範圍敵人造成30000傷害</t>
        </is>
      </c>
    </row>
    <row customHeight="1" ht="16.5" r="4561" s="3">
      <c r="A4561" s="0" t="n">
        <v>4558</v>
      </c>
      <c r="B4561" s="0" t="inlineStr">
        <is>
          <t>对大范围内敌人造成25000伤害，并使其在3S后再次受到25000伤害</t>
        </is>
      </c>
      <c r="D4561" s="0" t="inlineStr">
        <is>
          <t>對大範圍內敵人造成25000傷害，並使其在3S後再次受到25000傷害</t>
        </is>
      </c>
    </row>
    <row customHeight="1" ht="16.5" r="4562" s="3">
      <c r="A4562" s="0" t="n">
        <v>4559</v>
      </c>
      <c r="B4562" s="0" t="inlineStr">
        <is>
          <t>沉默全部敌军，持续3S，并使其每隔3S受到10000伤害，持续10S，总计40000伤害</t>
        </is>
      </c>
      <c r="D4562" s="0" t="inlineStr">
        <is>
          <t>沉默全部敵軍，持續3S，並使其每隔3S受到10000傷害，持續10S，總計40000傷害</t>
        </is>
      </c>
    </row>
    <row customHeight="1" ht="16.5" r="4563" s="3">
      <c r="A4563" s="0" t="n">
        <v>4560</v>
      </c>
      <c r="B4563" s="0" t="inlineStr">
        <is>
          <t>对范围内敌人造成15000伤害并使其眩晕3S</t>
        </is>
      </c>
      <c r="D4563" s="0" t="inlineStr">
        <is>
          <t>對範圍內敵人造成15000傷害並使其眩暈3S</t>
        </is>
      </c>
    </row>
    <row customHeight="1" ht="16.5" r="4564" s="3">
      <c r="A4564" s="0" t="n">
        <v>4561</v>
      </c>
      <c r="B4564" s="0" t="inlineStr">
        <is>
          <t>对敌军血量最少的武将造成20000伤害，并使其沉默5S</t>
        </is>
      </c>
      <c r="D4564" s="0" t="inlineStr">
        <is>
          <t>對敵軍血量最少的武將造成20000傷害，並使其沉默5S</t>
        </is>
      </c>
    </row>
    <row customHeight="1" ht="16.5" r="4565" s="3">
      <c r="A4565" s="0" t="n">
        <v>4562</v>
      </c>
      <c r="B4565" s="0" t="inlineStr">
        <is>
          <t>对前方范围造成6000伤害，并沉默范围内敌人3S</t>
        </is>
      </c>
      <c r="D4565" s="0" t="inlineStr">
        <is>
          <t>對前方範圍造成6000傷害，並沉默範圍內敵人3S</t>
        </is>
      </c>
    </row>
    <row customHeight="1" ht="16.5" r="4566" s="3">
      <c r="A4566" s="0" t="n">
        <v>4563</v>
      </c>
      <c r="B4566" s="0" t="inlineStr">
        <is>
          <t>对周围敌人造成9000伤害并眩晕1S</t>
        </is>
      </c>
      <c r="D4566" s="0" t="inlineStr">
        <is>
          <t>對周圍敵人造成9000傷害並眩暈1S</t>
        </is>
      </c>
    </row>
    <row customHeight="1" ht="16.5" r="4567" s="3">
      <c r="A4567" s="0" t="n">
        <v>4564</v>
      </c>
      <c r="B4567" s="0" t="inlineStr">
        <is>
          <t>随机使两名友军双攻增加100，并使自身受到伤害减少40%，均持续8S</t>
        </is>
      </c>
      <c r="D4567" s="0" t="inlineStr">
        <is>
          <t>隨機使兩名友軍雙攻增加100，並使自身受到傷害減少40%，均持續8S</t>
        </is>
      </c>
    </row>
    <row customHeight="1" ht="16.5" r="4568" s="3">
      <c r="A4568" s="0" t="n">
        <v>4565</v>
      </c>
      <c r="B4568" s="0" t="inlineStr">
        <is>
          <t>经过3S引导，对敌军全军各造成15000点法术伤害，并使其双防降低80，持续5S</t>
        </is>
      </c>
      <c r="D4568" s="0" t="inlineStr">
        <is>
          <t>經過3S引導，對敵軍全軍各造成15000點法術傷害，並使其雙防降低80，持續5S</t>
        </is>
      </c>
    </row>
    <row customHeight="1" ht="16.5" r="4569" s="3">
      <c r="A4569" s="0" t="n">
        <v>4566</v>
      </c>
      <c r="B4569" s="0" t="inlineStr">
        <is>
          <t>对血量最低敌军造成4000伤害，并使其沉默2S</t>
        </is>
      </c>
      <c r="D4569" s="0" t="inlineStr">
        <is>
          <t>對血量最低敵軍造成4000傷害，並使其沉默2S</t>
        </is>
      </c>
    </row>
    <row customHeight="1" ht="16.5" r="4570" s="3">
      <c r="A4570" s="0" t="n">
        <v>4567</v>
      </c>
      <c r="B4570" s="0" t="inlineStr">
        <is>
          <t>对目标造成4000伤害并在5S内反弹30%伤害</t>
        </is>
      </c>
      <c r="D4570" s="0" t="inlineStr">
        <is>
          <t>對目標造成4000傷害並在5S內反彈30%傷害</t>
        </is>
      </c>
    </row>
    <row customHeight="1" ht="16.5" r="4571" s="3">
      <c r="A4571" s="0" t="n">
        <v>4568</v>
      </c>
      <c r="B4571" s="0" t="inlineStr">
        <is>
          <t>对目标敌人造成4000伤害，并使其眩晕1S</t>
        </is>
      </c>
      <c r="D4571" s="0" t="inlineStr">
        <is>
          <t>對目標敵人造成4000傷害，並使其眩暈1S</t>
        </is>
      </c>
    </row>
    <row customHeight="1" ht="16.5" r="4572" s="3">
      <c r="A4572" s="0" t="n">
        <v>4569</v>
      </c>
      <c r="B4572" s="0" t="inlineStr">
        <is>
          <t>对目标造成4000伤害并击退1格</t>
        </is>
      </c>
      <c r="D4572" s="0" t="inlineStr">
        <is>
          <t>對目標造成4000傷害並擊退1格</t>
        </is>
      </c>
    </row>
    <row customHeight="1" ht="16.5" r="4573" s="3">
      <c r="A4573" s="0" t="n">
        <v>4570</v>
      </c>
      <c r="B4573" s="0" t="inlineStr">
        <is>
          <t>对周围敌人造成6000伤害，并提升自身50双攻,持续5S</t>
        </is>
      </c>
      <c r="D4573" s="0" t="inlineStr">
        <is>
          <t>對周圍敵人造成6000傷害，並提升自身50雙攻,持續5S</t>
        </is>
      </c>
    </row>
    <row customHeight="1" ht="16.5" r="4574" s="3">
      <c r="A4574" s="0" t="n">
        <v>4571</v>
      </c>
      <c r="B4574" s="0" t="inlineStr">
        <is>
          <t>对当前敌人造成6000伤害，并使其沉默3S</t>
        </is>
      </c>
      <c r="D4574" s="0" t="inlineStr">
        <is>
          <t>對當前敵人造成6000傷害，並使其沉默3S</t>
        </is>
      </c>
    </row>
    <row customHeight="1" ht="16.5" r="4575" s="3">
      <c r="A4575" s="0" t="n">
        <v>4572</v>
      </c>
      <c r="B4575" s="0" t="inlineStr">
        <is>
          <t>对当前目标造成4000伤害并使其双防降低50，持续5S</t>
        </is>
      </c>
      <c r="D4575" s="0" t="inlineStr">
        <is>
          <t>對當前目標造成4000傷害並使其雙防降低50，持續5S</t>
        </is>
      </c>
    </row>
    <row customHeight="1" ht="16.5" r="4576" s="3">
      <c r="A4576" s="0" t="n">
        <v>4573</v>
      </c>
      <c r="B4576" s="0" t="inlineStr">
        <is>
          <t>对当前目标造成6000伤害并使自身双防提升80，持续5S</t>
        </is>
      </c>
      <c r="D4576" s="0" t="inlineStr">
        <is>
          <t>對當前目標造成6000傷害並使自身雙防提升80，持續5S</t>
        </is>
      </c>
    </row>
    <row customHeight="1" ht="16.5" r="4577" s="3">
      <c r="A4577" s="0" t="n">
        <v>4574</v>
      </c>
      <c r="B4577" s="0" t="inlineStr">
        <is>
          <t>技能造成4000伤害并降低对方100物防，持续5S</t>
        </is>
      </c>
      <c r="D4577" s="0" t="inlineStr">
        <is>
          <t>技能造成4000傷害並降低對方100物防，持續5S</t>
        </is>
      </c>
    </row>
    <row customHeight="1" ht="16.5" r="4578" s="3">
      <c r="A4578" s="0" t="n">
        <v>4575</v>
      </c>
      <c r="B4578" s="0" t="inlineStr">
        <is>
          <t>对当前目标造成4000伤害并回复自身1000血量</t>
        </is>
      </c>
      <c r="D4578" s="0" t="inlineStr">
        <is>
          <t>對當前目標造成4000傷害並回復自身1000血量</t>
        </is>
      </c>
    </row>
    <row customHeight="1" ht="16.5" r="4579" s="3">
      <c r="A4579" s="0" t="n">
        <v>4576</v>
      </c>
      <c r="B4579" s="0" t="inlineStr">
        <is>
          <t>对当前目标造成3000伤害并嘲讽1S</t>
        </is>
      </c>
      <c r="D4579" s="0" t="inlineStr">
        <is>
          <t>對當前目標造成3000傷害並嘲諷1S</t>
        </is>
      </c>
    </row>
    <row customHeight="1" ht="16.5" r="4580" s="3">
      <c r="A4580" s="0" t="n">
        <v>4577</v>
      </c>
      <c r="B4580" s="0" t="inlineStr">
        <is>
          <t>对当前目标造成6000伤害并嘲讽5S，期间自身不受到任何buff影响</t>
        </is>
      </c>
      <c r="D4580" s="0" t="inlineStr">
        <is>
          <t>對當前目標造成6000傷害並嘲諷5S，期間自身不受到任何buff影響</t>
        </is>
      </c>
    </row>
    <row customHeight="1" ht="16.5" r="4581" s="3">
      <c r="A4581" s="0" t="n">
        <v>4578</v>
      </c>
      <c r="B4581" s="0" t="inlineStr">
        <is>
          <t>对一个敌人造成4000伤害的同时回复自身20%血量</t>
        </is>
      </c>
      <c r="D4581" s="0" t="inlineStr">
        <is>
          <t>對一個敵人造成4000傷害的同時回復自身20%血量</t>
        </is>
      </c>
    </row>
    <row customHeight="1" ht="16.5" r="4582" s="3">
      <c r="A4582" s="0" t="n">
        <v>4579</v>
      </c>
      <c r="B4582" s="0" t="inlineStr">
        <is>
          <t>对单个目标造成4000伤害并使其沉默3S</t>
        </is>
      </c>
      <c r="D4582" s="0" t="inlineStr">
        <is>
          <t>對單個目標造成4000傷害並使其沉默3S</t>
        </is>
      </c>
    </row>
    <row customHeight="1" ht="16.5" r="4583" s="3">
      <c r="A4583" s="0" t="n">
        <v>4580</v>
      </c>
      <c r="B4583" s="0" t="inlineStr">
        <is>
          <t>单体攻击，造成4000伤害并眩晕1S</t>
        </is>
      </c>
      <c r="D4583" s="0" t="inlineStr">
        <is>
          <t>單體攻擊，造成4000傷害並眩暈1S</t>
        </is>
      </c>
    </row>
    <row customHeight="1" ht="16.5" r="4584" s="3">
      <c r="A4584" s="0" t="n">
        <v>4581</v>
      </c>
      <c r="B4584" s="0" t="inlineStr">
        <is>
          <t>单体攻击，对敌人造成4000伤害并降低其100法防，持续5S</t>
        </is>
      </c>
      <c r="D4584" s="0" t="inlineStr">
        <is>
          <t>單體攻擊，對敵人造成4000傷害並降低其100法防，持續5S</t>
        </is>
      </c>
    </row>
    <row customHeight="1" ht="16.5" r="4585" s="3">
      <c r="A4585" s="0" t="n">
        <v>4582</v>
      </c>
      <c r="B4585" s="0" t="inlineStr">
        <is>
          <t>对单体目标造成3000伤害并使其眩晕1S</t>
        </is>
      </c>
      <c r="D4585" s="0" t="inlineStr">
        <is>
          <t>對單體目標造成3000傷害並使其眩暈1S</t>
        </is>
      </c>
    </row>
    <row customHeight="1" ht="16.5" r="4586" s="3">
      <c r="A4586" s="0" t="n">
        <v>4583</v>
      </c>
      <c r="B4586" s="0" t="inlineStr">
        <is>
          <t>挥动烈刃，对单体目标造成5000伤害</t>
        </is>
      </c>
      <c r="D4586" s="0" t="inlineStr">
        <is>
          <t>揮動烈刃，對單體目標造成5000傷害</t>
        </is>
      </c>
    </row>
    <row customHeight="1" ht="16.5" r="4587" s="3">
      <c r="A4587" s="0" t="n">
        <v>4584</v>
      </c>
      <c r="B4587" s="0" t="inlineStr">
        <is>
          <t>对前方敌人造成6000伤害，并使自身5S内反弹40%伤害</t>
        </is>
      </c>
      <c r="D4587" s="0" t="inlineStr">
        <is>
          <t>對前方敵人造成6000傷害，並使自身5S內反彈40%傷害</t>
        </is>
      </c>
    </row>
    <row customHeight="1" ht="16.5" r="4588" s="3">
      <c r="A4588" s="0" t="n">
        <v>4585</v>
      </c>
      <c r="B4588" s="0" t="inlineStr">
        <is>
          <t>对目标武将造成4000伤害，同时2S内反弹20%伤害</t>
        </is>
      </c>
      <c r="D4588" s="0" t="inlineStr">
        <is>
          <t>對目標武將造成4000傷害，同時2S內反彈20%傷害</t>
        </is>
      </c>
    </row>
    <row customHeight="1" ht="16.5" r="4589" s="3">
      <c r="A4589" s="0" t="n">
        <v>4586</v>
      </c>
      <c r="B4589" s="0" t="inlineStr">
        <is>
          <t>对单个敌人造成4000伤害，并使自身5S内受到伤害减少20%</t>
        </is>
      </c>
      <c r="D4589" s="0" t="inlineStr">
        <is>
          <t>對單個敵人造成4000傷害，並使自身5S內受到傷害減少20%</t>
        </is>
      </c>
    </row>
    <row customHeight="1" ht="16.5" r="4590" s="3">
      <c r="A4590" s="0" t="n">
        <v>4587</v>
      </c>
      <c r="B4590" s="0" t="inlineStr">
        <is>
          <t>对周围敌人造成4000伤害</t>
        </is>
      </c>
      <c r="D4590" s="0" t="inlineStr">
        <is>
          <t>對周圍敵人造成4000傷害</t>
        </is>
      </c>
    </row>
    <row customHeight="1" ht="16.5" r="4591" s="3">
      <c r="A4591" s="0" t="n">
        <v>4588</v>
      </c>
      <c r="B4591" s="0" t="inlineStr">
        <is>
          <t>对单体目标造成3000伤害并击退1格</t>
        </is>
      </c>
      <c r="D4591" s="0" t="inlineStr">
        <is>
          <t>對單體目標造成3000傷害並擊退1格</t>
        </is>
      </c>
    </row>
    <row customHeight="1" ht="16.5" r="4592" s="3">
      <c r="A4592" s="0" t="n">
        <v>4589</v>
      </c>
      <c r="B4592" s="0" t="inlineStr">
        <is>
          <t>对前方范围敌人造成6000群体伤害，并减少20%受到的伤害,持续5S</t>
        </is>
      </c>
      <c r="D4592" s="0" t="inlineStr">
        <is>
          <t>對前方範圍敵人造成6000群體傷害，並減少20%受到的傷害,持續5S</t>
        </is>
      </c>
    </row>
    <row customHeight="1" ht="16.5" r="4593" s="3">
      <c r="A4593" s="0" t="n">
        <v>4590</v>
      </c>
      <c r="B4593" s="0" t="inlineStr">
        <is>
          <t>对单个敌人造成3000伤害同时附带1S眩晕</t>
        </is>
      </c>
      <c r="D4593" s="0" t="inlineStr">
        <is>
          <t>對單個敵人造成3000傷害同時附帶1S眩暈</t>
        </is>
      </c>
    </row>
    <row customHeight="1" ht="16.5" r="4594" s="3">
      <c r="A4594" s="0" t="n">
        <v>4591</v>
      </c>
      <c r="B4594" s="0" t="inlineStr">
        <is>
          <t>对单体目标造成4000伤害，并提升自身物攻物防各50，持续5S</t>
        </is>
      </c>
      <c r="D4594" s="0" t="inlineStr">
        <is>
          <t>對單體目標造成4000傷害，並提升自身物攻物防各50，持續5S</t>
        </is>
      </c>
    </row>
    <row customHeight="1" ht="16.5" r="4595" s="3">
      <c r="A4595" s="0" t="n">
        <v>4592</v>
      </c>
      <c r="B4595" s="0" t="inlineStr">
        <is>
          <t>对单体目标造成4000伤害并使其沉默2S</t>
        </is>
      </c>
      <c r="D4595" s="0" t="inlineStr">
        <is>
          <t>對單體目標造成4000傷害並使其沉默2S</t>
        </is>
      </c>
    </row>
    <row customHeight="1" ht="16.5" r="4596" s="3">
      <c r="A4596" s="0" t="n">
        <v>4593</v>
      </c>
      <c r="B4596" s="0" t="inlineStr">
        <is>
          <t>对单个目标造成3000伤害的同时使自身受到的伤害减少10%,持续8S</t>
        </is>
      </c>
      <c r="D4596" s="0" t="inlineStr">
        <is>
          <t>對單個目標造成3000傷害的同時使自身受到的傷害減少10%,持續8S</t>
        </is>
      </c>
    </row>
    <row customHeight="1" ht="16.5" r="4597" s="3">
      <c r="A4597" s="0" t="n">
        <v>4594</v>
      </c>
      <c r="B4597" s="0" t="inlineStr">
        <is>
          <t>对单体目标造成3000伤害并提升自身50物防,持续5S</t>
        </is>
      </c>
      <c r="D4597" s="0" t="inlineStr">
        <is>
          <t>對單體目標造成3000傷害並提升自身50物防,持續5S</t>
        </is>
      </c>
    </row>
    <row customHeight="1" ht="16.5" r="4598" s="3">
      <c r="A4598" s="0" t="n">
        <v>4595</v>
      </c>
      <c r="B4598" s="0" t="inlineStr">
        <is>
          <t>对单个目标造成3000伤害并使其沉默1S</t>
        </is>
      </c>
      <c r="D4598" s="0" t="inlineStr">
        <is>
          <t>對單個目標造成3000傷害並使其沉默1S</t>
        </is>
      </c>
    </row>
    <row customHeight="1" ht="16.5" r="4599" s="3">
      <c r="A4599" s="0" t="n">
        <v>4596</v>
      </c>
      <c r="B4599" s="0" t="inlineStr">
        <is>
          <t>对自身12尺范围内敌人造成3000伤害</t>
        </is>
      </c>
      <c r="D4599" s="0" t="inlineStr">
        <is>
          <t>對自身12尺範圍內敵人造成3000傷害</t>
        </is>
      </c>
    </row>
    <row customHeight="1" ht="16.5" r="4600" s="3">
      <c r="A4600" s="0" t="n">
        <v>4597</v>
      </c>
      <c r="B4600" s="0" t="inlineStr">
        <is>
          <t>对单个目标造成4000伤害的同时回复自己当前血量50%的生命值</t>
        </is>
      </c>
      <c r="D4600" s="0" t="inlineStr">
        <is>
          <t>對單個目標造成4000傷害的同時回復自己當前血量50%的生命值</t>
        </is>
      </c>
    </row>
    <row customHeight="1" ht="16.5" r="4601" s="3">
      <c r="A4601" s="0" t="n">
        <v>4598</v>
      </c>
      <c r="B4601" s="0" t="inlineStr">
        <is>
          <t>对单个目标造成4000伤害，同时提升自身20物攻,持续3S</t>
        </is>
      </c>
      <c r="D4601" s="0" t="inlineStr">
        <is>
          <t>對單個目標造成4000傷害，同時提升自身20物攻,持續3S</t>
        </is>
      </c>
    </row>
    <row customHeight="1" ht="16.5" r="4602" s="3">
      <c r="A4602" s="0" t="n">
        <v>4599</v>
      </c>
      <c r="B4602" s="0" t="inlineStr">
        <is>
          <t>连续发动攻击，总计造成12000伤害，且10S内自身造成伤害的30%转化为自身血量</t>
        </is>
      </c>
      <c r="D4602" s="0" t="inlineStr">
        <is>
          <t>連續發動攻擊，總計造成12000傷害，且10S內自身造成傷害的30%轉化為自身血量</t>
        </is>
      </c>
    </row>
    <row customHeight="1" ht="16.5" r="4603" s="3">
      <c r="A4603" s="0" t="n">
        <v>4600</v>
      </c>
      <c r="B4603" s="0" t="inlineStr">
        <is>
          <t>对单体目标造成3000伤害，同时降低敌人20法防,持续3S</t>
        </is>
      </c>
      <c r="D4603" s="0" t="inlineStr">
        <is>
          <t>對單體目標造成3000傷害，同時降低敵人20法防,持續3S</t>
        </is>
      </c>
    </row>
    <row customHeight="1" ht="16.5" r="4604" s="3">
      <c r="A4604" s="0" t="n">
        <v>4601</v>
      </c>
      <c r="B4604" s="0" t="inlineStr">
        <is>
          <t>施展毒医术，对敌方血量最高的单位造成8000法术伤害，并将伤害量的80%转化为自己的血量</t>
        </is>
      </c>
      <c r="D4604" s="0" t="inlineStr">
        <is>
          <t>施展毒醫術，對敵方血量最高的單位造成8000法術傷害，並將傷害量的80%轉化為自己的血量</t>
        </is>
      </c>
    </row>
    <row customHeight="1" ht="16.5" r="4605" s="3">
      <c r="A4605" s="0" t="n">
        <v>4602</v>
      </c>
      <c r="B4605" s="0" t="inlineStr">
        <is>
          <t>对单个敌人造成3000伤害，同时降低敌人20法攻,持续3S</t>
        </is>
      </c>
      <c r="D4605" s="0" t="inlineStr">
        <is>
          <t>對單個敵人造成3000傷害，同時降低敵人20法攻,持續3S</t>
        </is>
      </c>
    </row>
    <row customHeight="1" ht="16.5" r="4606" s="3">
      <c r="A4606" s="0" t="n">
        <v>4603</v>
      </c>
      <c r="B4606" s="0" t="inlineStr">
        <is>
          <t>对单体目标造成3000伤害，同时降低敌人20物攻,持续3S</t>
        </is>
      </c>
      <c r="D4606" s="0" t="inlineStr">
        <is>
          <t>對單體目標造成3000傷害，同時降低敵人20物攻,持續3S</t>
        </is>
      </c>
    </row>
    <row customHeight="1" ht="16.5" r="4607" s="3">
      <c r="A4607" s="0" t="n">
        <v>4604</v>
      </c>
      <c r="B4607" s="0" t="inlineStr">
        <is>
          <t>对自身周围12尺内敌人造成3000范围伤害</t>
        </is>
      </c>
      <c r="D4607" s="0" t="inlineStr">
        <is>
          <t>對自身周圍12尺內敵人造成3000範圍傷害</t>
        </is>
      </c>
    </row>
    <row customHeight="1" ht="16.5" r="4608" s="3">
      <c r="A4608" s="0" t="n">
        <v>4605</v>
      </c>
      <c r="B4608" s="0" t="inlineStr">
        <is>
          <t>对单体目标造成4000伤害并降低其20物防,持续3S</t>
        </is>
      </c>
      <c r="D4608" s="0" t="inlineStr">
        <is>
          <t>對單體目標造成4000傷害並降低其20物防,持續3S</t>
        </is>
      </c>
    </row>
    <row customHeight="1" ht="16.5" r="4609" s="3">
      <c r="A4609" s="0" t="n">
        <v>4606</v>
      </c>
      <c r="B4609" s="0" t="inlineStr">
        <is>
          <t>魅惑一名敌军，造成10000伤害，同时使其无法攻击和放技能，10S后再次受到2000伤害</t>
        </is>
      </c>
      <c r="D4609" s="0" t="inlineStr">
        <is>
          <t>魅惑一名敵軍，造成10000傷害，同時使其無法攻擊和放技能，10S後再次受到2000傷害</t>
        </is>
      </c>
    </row>
    <row customHeight="1" ht="16.5" r="4610" s="3">
      <c r="A4610" s="0" t="n">
        <v>4607</v>
      </c>
      <c r="B4610" s="0" t="inlineStr">
        <is>
          <t>对单体目标造成6000伤害，有30%的概率使该伤害翻三倍</t>
        </is>
      </c>
      <c r="D4610" s="0" t="inlineStr">
        <is>
          <t>對單體目標造成6000傷害，有30%的概率使該傷害翻三倍</t>
        </is>
      </c>
    </row>
    <row customHeight="1" ht="16.5" r="4611" s="3">
      <c r="A4611" s="0" t="n">
        <v>4608</v>
      </c>
      <c r="B4611" s="0" t="inlineStr">
        <is>
          <t>施放技能后，使己方血量最少的两名友军回复2000血量</t>
        </is>
      </c>
      <c r="D4611" s="0" t="inlineStr">
        <is>
          <t>施放技能後，使己方血量最少的兩名友軍回復2000血量</t>
        </is>
      </c>
    </row>
    <row customHeight="1" ht="16.5" r="4612" s="3">
      <c r="A4612" s="0" t="n">
        <v>4609</v>
      </c>
      <c r="B4612" s="0" t="inlineStr">
        <is>
          <t>对周围敌人造成6000伤害，同时为全体友军回复1500血量</t>
        </is>
      </c>
      <c r="D4612" s="0" t="inlineStr">
        <is>
          <t>對周圍敵人造成6000傷害，同時為全體友軍回復1500血量</t>
        </is>
      </c>
    </row>
    <row customHeight="1" ht="16.5" r="4613" s="3">
      <c r="A4613" s="0" t="n">
        <v>4610</v>
      </c>
      <c r="B4613" s="0" t="inlineStr">
        <is>
          <t>对单体目标造成10000伤害，有30%概率重置技能CD</t>
        </is>
      </c>
      <c r="D4613" s="0" t="inlineStr">
        <is>
          <t>對單體目標造成10000傷害，有30%概率重置技能CD</t>
        </is>
      </c>
    </row>
    <row customHeight="1" ht="16.5" r="4614" s="3">
      <c r="A4614" s="0" t="n">
        <v>4611</v>
      </c>
      <c r="B4614" s="0" t="inlineStr">
        <is>
          <t>使用技能后，增加血量最少的一名友军法攻法防各100，持续8S，并为其回复1000血量</t>
        </is>
      </c>
      <c r="D4614" s="0" t="inlineStr">
        <is>
          <t>使用技能後，增加血量最少的一名友軍法攻法防各100，持續8S，並為其回復1000血量</t>
        </is>
      </c>
    </row>
    <row customHeight="1" ht="16.5" r="4615" s="3">
      <c r="A4615" s="0" t="n">
        <v>4612</v>
      </c>
      <c r="B4615" s="0" t="inlineStr">
        <is>
          <t>对单体目标造成6000伤害，同时给所有友军释放吸收3000伤害的护罩，持续5S</t>
        </is>
      </c>
      <c r="D4615" s="0" t="inlineStr">
        <is>
          <t>對單體目標造成6000傷害，同時給所有友軍釋放吸收3000傷害的護罩，持續5S</t>
        </is>
      </c>
    </row>
    <row customHeight="1" ht="16.5" r="4616" s="3">
      <c r="A4616" s="0" t="n">
        <v>4613</v>
      </c>
      <c r="B4616" s="0" t="inlineStr">
        <is>
          <t>嘲讽附近的敌人并对其造成8000伤害，同时随机净化一名友军</t>
        </is>
      </c>
      <c r="D4616" s="0" t="inlineStr">
        <is>
          <t>嘲諷附近的敵人並對其造成8000傷害，同時隨機淨化一名友軍</t>
        </is>
      </c>
    </row>
    <row customHeight="1" ht="16.5" r="4617" s="3">
      <c r="A4617" s="0" t="n">
        <v>4614</v>
      </c>
      <c r="B4617" s="0" t="inlineStr">
        <is>
          <t>对范围内敌人造成8000伤害，并沉默所有敌人5S</t>
        </is>
      </c>
      <c r="D4617" s="0" t="inlineStr">
        <is>
          <t>對範圍內敵人造成8000傷害，並沉默所有敵人5S</t>
        </is>
      </c>
    </row>
    <row customHeight="1" ht="16.5" r="4618" s="3">
      <c r="A4618" s="0" t="n">
        <v>4615</v>
      </c>
      <c r="B4618" s="0" t="inlineStr">
        <is>
          <t>对自身12尺范围内敌人造成6000伤害，并使该范围内敌人眩晕3S</t>
        </is>
      </c>
      <c r="D4618" s="0" t="inlineStr">
        <is>
          <t>對自身12尺範圍內敵人造成6000傷害，並使該範圍內敵人眩暈3S</t>
        </is>
      </c>
    </row>
    <row customHeight="1" ht="16.5" r="4619" s="3">
      <c r="A4619" s="0" t="n">
        <v>4616</v>
      </c>
      <c r="B4619" s="0" t="inlineStr">
        <is>
          <t>对当前目标造成4000伤害，并提升自身20物攻,持续3S</t>
        </is>
      </c>
      <c r="D4619" s="0" t="inlineStr">
        <is>
          <t>對當前目標造成4000傷害，並提升自身20物攻,持續3S</t>
        </is>
      </c>
    </row>
    <row customHeight="1" ht="16.5" r="4620" s="3">
      <c r="A4620" s="0" t="n">
        <v>4617</v>
      </c>
      <c r="B4620" s="0" t="inlineStr">
        <is>
          <t>诅咒两名敌军，使其每秒受到600伤害，持续10S，并被沉默3S</t>
        </is>
      </c>
      <c r="D4620" s="0" t="inlineStr">
        <is>
          <t>詛咒兩名敵軍，使其每秒受到600傷害，持續10S，並被沉默3S</t>
        </is>
      </c>
    </row>
    <row customHeight="1" ht="16.5" r="4621" s="3">
      <c r="A4621" s="0" t="n">
        <v>4618</v>
      </c>
      <c r="B4621" s="0" t="inlineStr">
        <is>
          <t>对距离自己最远的一名敌人造成6000伤害，并使其5S内双攻降低100</t>
        </is>
      </c>
      <c r="D4621" s="0" t="inlineStr">
        <is>
          <t>對距離自己最遠的一名敵人造成6000傷害，並使其5S內雙攻降低100</t>
        </is>
      </c>
    </row>
    <row customHeight="1" ht="16.5" r="4622" s="3">
      <c r="A4622" s="0" t="n">
        <v>4619</v>
      </c>
      <c r="B4622" s="0" t="inlineStr">
        <is>
          <t>流星陨落，对单体目标造成9000伤害，并在5S内开启刃甲，反弹受到的所有伤害</t>
        </is>
      </c>
      <c r="D4622" s="0" t="inlineStr">
        <is>
          <t>流星隕落，對單體目標造成9000傷害，並在5S內開啟刃甲，反彈受到的所有傷害</t>
        </is>
      </c>
    </row>
    <row customHeight="1" ht="16.5" r="4623" s="3">
      <c r="A4623" s="0" t="n">
        <v>4620</v>
      </c>
      <c r="B4623" s="0" t="inlineStr">
        <is>
          <t>对周身12尺范围内敌人造成6000伤害，并在5S内不受任何buff影响</t>
        </is>
      </c>
      <c r="D4623" s="0" t="inlineStr">
        <is>
          <t>對周身12尺範圍內敵人造成6000傷害，並在5S內不受任何buff影響</t>
        </is>
      </c>
    </row>
    <row customHeight="1" ht="16.5" r="4624" s="3">
      <c r="A4624" s="0" t="n">
        <v>4621</v>
      </c>
      <c r="B4624" s="0" t="inlineStr">
        <is>
          <t>这是主动技能</t>
        </is>
      </c>
      <c r="D4624" s="0" t="inlineStr">
        <is>
          <t>這是主動技能</t>
        </is>
      </c>
    </row>
    <row customHeight="1" ht="16.5" r="4625" s="3">
      <c r="A4625" s="0" t="n">
        <v>4622</v>
      </c>
      <c r="B4625" s="0" t="inlineStr">
        <is>
          <t>河北双壁</t>
        </is>
      </c>
      <c r="D4625" s="0" t="inlineStr">
        <is>
          <t>河北雙壁</t>
        </is>
      </c>
    </row>
    <row customHeight="1" ht="16.5" r="4626" s="3">
      <c r="A4626" s="0" t="n">
        <v>4623</v>
      </c>
      <c r="B4626" s="0" t="inlineStr">
        <is>
          <t>五虎上将</t>
        </is>
      </c>
      <c r="D4626" s="0" t="inlineStr">
        <is>
          <t>五虎上將</t>
        </is>
      </c>
    </row>
    <row customHeight="1" ht="16.5" r="4627" s="3">
      <c r="A4627" s="0" t="n">
        <v>4624</v>
      </c>
      <c r="B4627" s="0" t="inlineStr">
        <is>
          <t>温酒斩将</t>
        </is>
      </c>
      <c r="D4627" s="0" t="inlineStr">
        <is>
          <t>溫酒斬將</t>
        </is>
      </c>
    </row>
    <row customHeight="1" ht="16.5" r="4628" s="3">
      <c r="A4628" s="0" t="n">
        <v>4625</v>
      </c>
      <c r="B4628" s="0" t="inlineStr">
        <is>
          <t>不堪一击</t>
        </is>
      </c>
      <c r="D4628" s="0" t="inlineStr">
        <is>
          <t>不堪一擊</t>
        </is>
      </c>
    </row>
    <row customHeight="1" ht="16.5" r="4629" s="3">
      <c r="A4629" s="0" t="n">
        <v>4626</v>
      </c>
      <c r="B4629" s="0" t="inlineStr">
        <is>
          <t>败走麦城</t>
        </is>
      </c>
      <c r="D4629" s="0" t="inlineStr">
        <is>
          <t>敗走麥城</t>
        </is>
      </c>
    </row>
    <row customHeight="1" ht="16.5" r="4630" s="3">
      <c r="A4630" s="0" t="n">
        <v>4627</v>
      </c>
      <c r="B4630" s="0" t="inlineStr">
        <is>
          <t>守株待兔</t>
        </is>
      </c>
      <c r="D4630" s="0" t="inlineStr">
        <is>
          <t>守株待兔</t>
        </is>
      </c>
    </row>
    <row customHeight="1" ht="16.5" r="4631" s="3">
      <c r="A4631" s="0" t="n">
        <v>4628</v>
      </c>
      <c r="B4631" s="0" t="inlineStr">
        <is>
          <t>晚节不保</t>
        </is>
      </c>
      <c r="D4631" s="0" t="inlineStr">
        <is>
          <t>晚節不保</t>
        </is>
      </c>
    </row>
    <row customHeight="1" ht="16.5" r="4632" s="3">
      <c r="A4632" s="0" t="n">
        <v>4629</v>
      </c>
      <c r="B4632" s="0" t="inlineStr">
        <is>
          <t>五子良将</t>
        </is>
      </c>
      <c r="D4632" s="0" t="inlineStr">
        <is>
          <t>五子良將</t>
        </is>
      </c>
    </row>
    <row customHeight="1" ht="16.5" r="4633" s="3">
      <c r="A4633" s="0" t="n">
        <v>4630</v>
      </c>
      <c r="B4633" s="0" t="inlineStr">
        <is>
          <t>四大都督</t>
        </is>
      </c>
      <c r="D4633" s="0" t="inlineStr">
        <is>
          <t>四大都督</t>
        </is>
      </c>
    </row>
    <row customHeight="1" ht="16.5" r="4634" s="3">
      <c r="A4634" s="0" t="n">
        <v>4631</v>
      </c>
      <c r="B4634" s="0" t="inlineStr">
        <is>
          <t>桃园结义</t>
        </is>
      </c>
      <c r="D4634" s="0" t="inlineStr">
        <is>
          <t>桃園結義</t>
        </is>
      </c>
    </row>
    <row customHeight="1" ht="16.5" r="4635" s="3">
      <c r="A4635" s="0" t="n">
        <v>4632</v>
      </c>
      <c r="B4635" s="0" t="inlineStr">
        <is>
          <t>曹氏父子</t>
        </is>
      </c>
      <c r="D4635" s="0" t="inlineStr">
        <is>
          <t>曹氏父子</t>
        </is>
      </c>
    </row>
    <row customHeight="1" ht="16.5" r="4636" s="3">
      <c r="A4636" s="0" t="n">
        <v>4633</v>
      </c>
      <c r="B4636" s="0" t="inlineStr">
        <is>
          <t>孙氏一家</t>
        </is>
      </c>
      <c r="D4636" s="0" t="inlineStr">
        <is>
          <t>孫氏一家</t>
        </is>
      </c>
    </row>
    <row customHeight="1" ht="16.5" r="4637" s="3">
      <c r="A4637" s="0" t="n">
        <v>4634</v>
      </c>
      <c r="B4637" s="0" t="inlineStr">
        <is>
          <t>英雄美人</t>
        </is>
      </c>
      <c r="D4637" s="0" t="inlineStr">
        <is>
          <t>英雄美人</t>
        </is>
      </c>
    </row>
    <row customHeight="1" ht="16.5" r="4638" s="3">
      <c r="A4638" s="0" t="n">
        <v>4635</v>
      </c>
      <c r="B4638" s="0" t="inlineStr">
        <is>
          <t>虎贲双雄</t>
        </is>
      </c>
      <c r="D4638" s="0" t="inlineStr">
        <is>
          <t>虎賁雙雄</t>
        </is>
      </c>
    </row>
    <row customHeight="1" ht="16.5" r="4639" s="3">
      <c r="A4639" s="0" t="n">
        <v>4636</v>
      </c>
      <c r="B4639" s="0" t="inlineStr">
        <is>
          <t>师徒情分</t>
        </is>
      </c>
      <c r="D4639" s="0" t="inlineStr">
        <is>
          <t>師徒情分</t>
        </is>
      </c>
    </row>
    <row customHeight="1" ht="16.5" r="4640" s="3">
      <c r="A4640" s="0" t="n">
        <v>4637</v>
      </c>
      <c r="B4640" s="0" t="inlineStr">
        <is>
          <t>夏侯兄弟</t>
        </is>
      </c>
      <c r="D4640" s="0" t="inlineStr">
        <is>
          <t>夏侯兄弟</t>
        </is>
      </c>
    </row>
    <row customHeight="1" ht="16.5" r="4641" s="3">
      <c r="A4641" s="0" t="n">
        <v>4638</v>
      </c>
      <c r="B4641" s="0" t="inlineStr">
        <is>
          <t>司马父子</t>
        </is>
      </c>
      <c r="D4641" s="0" t="inlineStr">
        <is>
          <t>司馬父子</t>
        </is>
      </c>
    </row>
    <row customHeight="1" ht="16.5" r="4642" s="3">
      <c r="A4642" s="0" t="n">
        <v>4639</v>
      </c>
      <c r="B4642" s="0" t="inlineStr">
        <is>
          <t>曹魏智囊</t>
        </is>
      </c>
      <c r="D4642" s="0" t="inlineStr">
        <is>
          <t>曹魏智囊</t>
        </is>
      </c>
    </row>
    <row customHeight="1" ht="16.5" r="4643" s="3">
      <c r="A4643" s="0" t="n">
        <v>4640</v>
      </c>
      <c r="B4643" s="0" t="inlineStr">
        <is>
          <t>江东二乔</t>
        </is>
      </c>
      <c r="D4643" s="0" t="inlineStr">
        <is>
          <t>江東二喬</t>
        </is>
      </c>
    </row>
    <row customHeight="1" ht="16.5" r="4644" s="3">
      <c r="A4644" s="0" t="n">
        <v>4641</v>
      </c>
      <c r="B4644" s="0" t="inlineStr">
        <is>
          <t>江表虎臣</t>
        </is>
      </c>
      <c r="D4644" s="0" t="inlineStr">
        <is>
          <t>江表虎臣</t>
        </is>
      </c>
    </row>
    <row customHeight="1" ht="16.5" r="4645" s="3">
      <c r="A4645" s="0" t="n">
        <v>4642</v>
      </c>
      <c r="B4645" s="0" t="inlineStr">
        <is>
          <t>痛失好局</t>
        </is>
      </c>
      <c r="D4645" s="0" t="inlineStr">
        <is>
          <t>痛失好局</t>
        </is>
      </c>
    </row>
    <row customHeight="1" ht="16.5" r="4646" s="3">
      <c r="A4646" s="0" t="n">
        <v>4643</v>
      </c>
      <c r="B4646" s="0" t="inlineStr">
        <is>
          <t>刮骨疗毒</t>
        </is>
      </c>
      <c r="D4646" s="0" t="inlineStr">
        <is>
          <t>刮骨療毒</t>
        </is>
      </c>
    </row>
    <row customHeight="1" ht="16.5" r="4647" s="3">
      <c r="A4647" s="0" t="n">
        <v>4644</v>
      </c>
      <c r="B4647" s="0" t="inlineStr">
        <is>
          <t>母仪天下</t>
        </is>
      </c>
      <c r="D4647" s="0" t="inlineStr">
        <is>
          <t>母儀天下</t>
        </is>
      </c>
    </row>
    <row customHeight="1" ht="16.5" r="4648" s="3">
      <c r="A4648" s="0" t="n">
        <v>4645</v>
      </c>
      <c r="B4648" s="0" t="inlineStr">
        <is>
          <t>女中豪杰</t>
        </is>
      </c>
      <c r="D4648" s="0" t="inlineStr">
        <is>
          <t>女中豪傑</t>
        </is>
      </c>
    </row>
    <row customHeight="1" ht="16.5" r="4649" s="3">
      <c r="A4649" s="0" t="n">
        <v>4646</v>
      </c>
      <c r="B4649" s="0" t="inlineStr">
        <is>
          <t>诸葛女眷</t>
        </is>
      </c>
      <c r="D4649" s="0" t="inlineStr">
        <is>
          <t>諸葛女眷</t>
        </is>
      </c>
    </row>
    <row customHeight="1" ht="16.5" r="4650" s="3">
      <c r="A4650" s="0" t="n">
        <v>4647</v>
      </c>
      <c r="B4650" s="0" t="inlineStr">
        <is>
          <t>将门虎女</t>
        </is>
      </c>
      <c r="D4650" s="0" t="inlineStr">
        <is>
          <t>將門虎女</t>
        </is>
      </c>
    </row>
    <row customHeight="1" ht="16.5" r="4651" s="3">
      <c r="A4651" s="0" t="n">
        <v>4648</v>
      </c>
      <c r="B4651" s="0" t="inlineStr">
        <is>
          <t>佳偶天成</t>
        </is>
      </c>
      <c r="D4651" s="0" t="inlineStr">
        <is>
          <t>佳偶天成</t>
        </is>
      </c>
    </row>
    <row customHeight="1" ht="16.5" r="4652" s="3">
      <c r="A4652" s="0" t="n">
        <v>4649</v>
      </c>
      <c r="B4652" s="0" t="inlineStr">
        <is>
          <t>琴瑟和鸣</t>
        </is>
      </c>
      <c r="D4652" s="0" t="inlineStr">
        <is>
          <t>琴瑟和鳴</t>
        </is>
      </c>
    </row>
    <row customHeight="1" ht="16.5" r="4653" s="3">
      <c r="A4653" s="0" t="n">
        <v>4650</v>
      </c>
      <c r="B4653" s="0" t="inlineStr">
        <is>
          <t>知己难求</t>
        </is>
      </c>
      <c r="D4653" s="0" t="inlineStr">
        <is>
          <t>知己難求</t>
        </is>
      </c>
    </row>
    <row customHeight="1" ht="16.5" r="4654" s="3">
      <c r="A4654" s="0" t="n">
        <v>4651</v>
      </c>
      <c r="B4654" s="0" t="inlineStr">
        <is>
          <t>大帝宠妃</t>
        </is>
      </c>
      <c r="D4654" s="0" t="inlineStr">
        <is>
          <t>大帝寵妃</t>
        </is>
      </c>
    </row>
    <row customHeight="1" ht="16.5" r="4655" s="3">
      <c r="A4655" s="0" t="n">
        <v>4652</v>
      </c>
      <c r="B4655" s="0" t="inlineStr">
        <is>
          <t>三顾茅庐</t>
        </is>
      </c>
      <c r="D4655" s="0" t="inlineStr">
        <is>
          <t>三顧茅廬</t>
        </is>
      </c>
    </row>
    <row customHeight="1" ht="16.5" r="4656" s="3">
      <c r="A4656" s="0" t="n">
        <v>4653</v>
      </c>
      <c r="B4656" s="0" t="inlineStr">
        <is>
          <t>替天行道</t>
        </is>
      </c>
      <c r="D4656" s="0" t="inlineStr">
        <is>
          <t>替天行道</t>
        </is>
      </c>
    </row>
    <row customHeight="1" ht="16.5" r="4657" s="3">
      <c r="A4657" s="0" t="n">
        <v>4654</v>
      </c>
      <c r="B4657" s="0" t="inlineStr">
        <is>
          <t>恶有恶报</t>
        </is>
      </c>
      <c r="D4657" s="0" t="inlineStr">
        <is>
          <t>惡有惡報</t>
        </is>
      </c>
    </row>
    <row customHeight="1" ht="16.5" r="4658" s="3">
      <c r="A4658" s="0" t="n">
        <v>4655</v>
      </c>
      <c r="B4658" s="0" t="inlineStr">
        <is>
          <t>锦衣天神</t>
        </is>
      </c>
      <c r="D4658" s="0" t="inlineStr">
        <is>
          <t>錦衣天神</t>
        </is>
      </c>
    </row>
    <row customHeight="1" ht="16.5" r="4659" s="3">
      <c r="A4659" s="0" t="n">
        <v>4656</v>
      </c>
      <c r="B4659" s="0" t="inlineStr">
        <is>
          <t>宛城之殇</t>
        </is>
      </c>
      <c r="D4659" s="0" t="inlineStr">
        <is>
          <t>宛城之殤</t>
        </is>
      </c>
    </row>
    <row customHeight="1" ht="16.5" r="4660" s="3">
      <c r="A4660" s="0" t="n">
        <v>4657</v>
      </c>
      <c r="B4660" s="0" t="inlineStr">
        <is>
          <t>宛城扬威</t>
        </is>
      </c>
      <c r="D4660" s="0" t="inlineStr">
        <is>
          <t>宛城揚威</t>
        </is>
      </c>
    </row>
    <row customHeight="1" ht="16.5" r="4661" s="3">
      <c r="A4661" s="0" t="n">
        <v>4658</v>
      </c>
      <c r="B4661" s="0" t="inlineStr">
        <is>
          <t>有勇有谋</t>
        </is>
      </c>
      <c r="D4661" s="0" t="inlineStr">
        <is>
          <t>有勇有謀</t>
        </is>
      </c>
    </row>
    <row customHeight="1" ht="16.5" r="4662" s="3">
      <c r="A4662" s="0" t="n">
        <v>4659</v>
      </c>
      <c r="B4662" s="0" t="inlineStr">
        <is>
          <t>卧龙凤雏</t>
        </is>
      </c>
      <c r="D4662" s="0" t="inlineStr">
        <is>
          <t>臥龍鳳雛</t>
        </is>
      </c>
    </row>
    <row customHeight="1" ht="16.5" r="4663" s="3">
      <c r="A4663" s="0" t="n">
        <v>4660</v>
      </c>
      <c r="B4663" s="0" t="inlineStr">
        <is>
          <t>命陨雒县</t>
        </is>
      </c>
      <c r="D4663" s="0" t="inlineStr">
        <is>
          <t>命隕雒縣</t>
        </is>
      </c>
    </row>
    <row customHeight="1" ht="16.5" r="4664" s="3">
      <c r="A4664" s="0" t="n">
        <v>4661</v>
      </c>
      <c r="B4664" s="0" t="inlineStr">
        <is>
          <t>雒县落凤</t>
        </is>
      </c>
      <c r="D4664" s="0" t="inlineStr">
        <is>
          <t>雒縣落鳳</t>
        </is>
      </c>
    </row>
    <row customHeight="1" ht="16.5" r="4665" s="3">
      <c r="A4665" s="0" t="n">
        <v>4662</v>
      </c>
      <c r="B4665" s="0" t="inlineStr">
        <is>
          <t>老夫少妻</t>
        </is>
      </c>
      <c r="D4665" s="0" t="inlineStr">
        <is>
          <t>老夫少妻</t>
        </is>
      </c>
    </row>
    <row customHeight="1" ht="16.5" r="4666" s="3">
      <c r="A4666" s="0" t="n">
        <v>4663</v>
      </c>
      <c r="B4666" s="0" t="inlineStr">
        <is>
          <t>情迷心乱</t>
        </is>
      </c>
      <c r="D4666" s="0" t="inlineStr">
        <is>
          <t>情迷心亂</t>
        </is>
      </c>
    </row>
    <row customHeight="1" ht="16.5" r="4667" s="3">
      <c r="A4667" s="0" t="n">
        <v>4664</v>
      </c>
      <c r="B4667" s="0" t="inlineStr">
        <is>
          <t>闭月之美</t>
        </is>
      </c>
      <c r="D4667" s="0" t="inlineStr">
        <is>
          <t>閉月之美</t>
        </is>
      </c>
    </row>
    <row customHeight="1" ht="16.5" r="4668" s="3">
      <c r="A4668" s="0" t="n">
        <v>4665</v>
      </c>
      <c r="B4668" s="0" t="inlineStr">
        <is>
          <t>白马将军</t>
        </is>
      </c>
      <c r="D4668" s="0" t="inlineStr">
        <is>
          <t>白馬將軍</t>
        </is>
      </c>
    </row>
    <row customHeight="1" ht="16.5" r="4669" s="3">
      <c r="A4669" s="0" t="n">
        <v>4666</v>
      </c>
      <c r="B4669" s="0" t="inlineStr">
        <is>
          <t>壮士早逝</t>
        </is>
      </c>
      <c r="D4669" s="0" t="inlineStr">
        <is>
          <t>壯士早逝</t>
        </is>
      </c>
    </row>
    <row customHeight="1" ht="16.5" r="4670" s="3">
      <c r="A4670" s="0" t="n">
        <v>4667</v>
      </c>
      <c r="B4670" s="0" t="inlineStr">
        <is>
          <t>七进七出</t>
        </is>
      </c>
      <c r="D4670" s="0" t="inlineStr">
        <is>
          <t>七進七出</t>
        </is>
      </c>
    </row>
    <row customHeight="1" ht="16.5" r="4671" s="3">
      <c r="A4671" s="0" t="n">
        <v>4668</v>
      </c>
      <c r="B4671" s="0" t="inlineStr">
        <is>
          <t>君臣相知</t>
        </is>
      </c>
      <c r="D4671" s="0" t="inlineStr">
        <is>
          <t>君臣相知</t>
        </is>
      </c>
    </row>
    <row customHeight="1" ht="16.5" r="4672" s="3">
      <c r="A4672" s="0" t="n">
        <v>4669</v>
      </c>
      <c r="B4672" s="0" t="inlineStr">
        <is>
          <t>灭蜀首功</t>
        </is>
      </c>
      <c r="D4672" s="0" t="inlineStr">
        <is>
          <t>滅蜀首功</t>
        </is>
      </c>
    </row>
    <row customHeight="1" ht="16.5" r="4673" s="3">
      <c r="A4673" s="0" t="n">
        <v>4670</v>
      </c>
      <c r="B4673" s="0" t="inlineStr">
        <is>
          <t>父女之情</t>
        </is>
      </c>
      <c r="D4673" s="0" t="inlineStr">
        <is>
          <t>父女之情</t>
        </is>
      </c>
    </row>
    <row customHeight="1" ht="16.5" r="4674" s="3">
      <c r="A4674" s="0" t="n">
        <v>4671</v>
      </c>
      <c r="B4674" s="0" t="inlineStr">
        <is>
          <t>宝刀未老</t>
        </is>
      </c>
      <c r="D4674" s="0" t="inlineStr">
        <is>
          <t>寶刀未老</t>
        </is>
      </c>
    </row>
    <row customHeight="1" ht="16.5" r="4675" s="3">
      <c r="A4675" s="0" t="n">
        <v>4672</v>
      </c>
      <c r="B4675" s="0" t="inlineStr">
        <is>
          <t>强势夫妻</t>
        </is>
      </c>
      <c r="D4675" s="0" t="inlineStr">
        <is>
          <t>強勢夫妻</t>
        </is>
      </c>
    </row>
    <row customHeight="1" ht="16.5" r="4676" s="3">
      <c r="A4676" s="0" t="n">
        <v>4673</v>
      </c>
      <c r="B4676" s="0" t="inlineStr">
        <is>
          <t>西园校尉</t>
        </is>
      </c>
      <c r="D4676" s="0" t="inlineStr">
        <is>
          <t>西園校尉</t>
        </is>
      </c>
    </row>
    <row customHeight="1" ht="16.5" r="4677" s="3">
      <c r="A4677" s="0" t="n">
        <v>4674</v>
      </c>
      <c r="B4677" s="0" t="inlineStr">
        <is>
          <t>裸衣大战</t>
        </is>
      </c>
      <c r="D4677" s="0" t="inlineStr">
        <is>
          <t>裸衣大戰</t>
        </is>
      </c>
    </row>
    <row customHeight="1" ht="16.5" r="4678" s="3">
      <c r="A4678" s="0" t="n">
        <v>4675</v>
      </c>
      <c r="B4678" s="0" t="inlineStr">
        <is>
          <t>河北四庭柱</t>
        </is>
      </c>
      <c r="D4678" s="0" t="inlineStr">
        <is>
          <t>河北四庭柱</t>
        </is>
      </c>
    </row>
    <row customHeight="1" ht="16.5" r="4679" s="3">
      <c r="A4679" s="0" t="n">
        <v>4676</v>
      </c>
      <c r="B4679" s="0" t="inlineStr">
        <is>
          <t>忠君护主</t>
        </is>
      </c>
      <c r="D4679" s="0" t="inlineStr">
        <is>
          <t>忠君護主</t>
        </is>
      </c>
    </row>
    <row customHeight="1" ht="16.5" r="4680" s="3">
      <c r="A4680" s="0" t="n">
        <v>4677</v>
      </c>
      <c r="B4680" s="0" t="inlineStr">
        <is>
          <t>上阵父子兵</t>
        </is>
      </c>
      <c r="D4680" s="0" t="inlineStr">
        <is>
          <t>上陣父子兵</t>
        </is>
      </c>
    </row>
    <row customHeight="1" ht="16.5" r="4681" s="3">
      <c r="A4681" s="0" t="n">
        <v>4678</v>
      </c>
      <c r="B4681" s="0" t="inlineStr">
        <is>
          <t>汉中扬威</t>
        </is>
      </c>
      <c r="D4681" s="0" t="inlineStr">
        <is>
          <t>漢中揚威</t>
        </is>
      </c>
    </row>
    <row customHeight="1" ht="16.5" r="4682" s="3">
      <c r="A4682" s="0" t="n">
        <v>4679</v>
      </c>
      <c r="B4682" s="0" t="inlineStr">
        <is>
          <t>千古才女</t>
        </is>
      </c>
      <c r="D4682" s="0" t="inlineStr">
        <is>
          <t>千古才女</t>
        </is>
      </c>
    </row>
    <row customHeight="1" ht="16.5" r="4683" s="3">
      <c r="A4683" s="0" t="n">
        <v>4680</v>
      </c>
      <c r="B4683" s="0" t="inlineStr">
        <is>
          <t>兄妹情深</t>
        </is>
      </c>
      <c r="D4683" s="0" t="inlineStr">
        <is>
          <t>兄妹情深</t>
        </is>
      </c>
    </row>
    <row customHeight="1" ht="16.5" r="4684" s="3">
      <c r="A4684" s="0" t="n">
        <v>4681</v>
      </c>
      <c r="B4684" s="0" t="inlineStr">
        <is>
          <t>迷之女子</t>
        </is>
      </c>
      <c r="D4684" s="0" t="inlineStr">
        <is>
          <t>迷之女子</t>
        </is>
      </c>
    </row>
    <row customHeight="1" ht="16.5" r="4685" s="3">
      <c r="A4685" s="0" t="n">
        <v>4682</v>
      </c>
      <c r="B4685" s="0" t="inlineStr">
        <is>
          <t>武圣左右</t>
        </is>
      </c>
      <c r="D4685" s="0" t="inlineStr">
        <is>
          <t>武聖左右</t>
        </is>
      </c>
    </row>
    <row customHeight="1" ht="16.5" r="4686" s="3">
      <c r="A4686" s="0" t="n">
        <v>4683</v>
      </c>
      <c r="B4686" s="0" t="inlineStr">
        <is>
          <t>悍不畏死</t>
        </is>
      </c>
      <c r="D4686" s="0" t="inlineStr">
        <is>
          <t>悍不畏死</t>
        </is>
      </c>
    </row>
    <row customHeight="1" ht="16.5" r="4687" s="3">
      <c r="A4687" s="0" t="n">
        <v>4684</v>
      </c>
      <c r="B4687" s="0" t="inlineStr">
        <is>
          <t>诸葛兄弟</t>
        </is>
      </c>
      <c r="D4687" s="0" t="inlineStr">
        <is>
          <t>諸葛兄弟</t>
        </is>
      </c>
    </row>
    <row customHeight="1" ht="16.5" r="4688" s="3">
      <c r="A4688" s="0" t="n">
        <v>4685</v>
      </c>
      <c r="B4688" s="0" t="inlineStr">
        <is>
          <t>急功近利</t>
        </is>
      </c>
      <c r="D4688" s="0" t="inlineStr">
        <is>
          <t>急功近利</t>
        </is>
      </c>
    </row>
    <row customHeight="1" ht="16.5" r="4689" s="3">
      <c r="A4689" s="0" t="n">
        <v>4686</v>
      </c>
      <c r="B4689" s="0" t="inlineStr">
        <is>
          <t>下落不明</t>
        </is>
      </c>
      <c r="D4689" s="0" t="inlineStr">
        <is>
          <t>下落不明</t>
        </is>
      </c>
    </row>
    <row customHeight="1" ht="16.5" r="4690" s="3">
      <c r="A4690" s="0" t="n">
        <v>4687</v>
      </c>
      <c r="B4690" s="0" t="inlineStr">
        <is>
          <t>固守待援</t>
        </is>
      </c>
      <c r="D4690" s="0" t="inlineStr">
        <is>
          <t>固守待援</t>
        </is>
      </c>
    </row>
    <row customHeight="1" ht="16.5" r="4691" s="3">
      <c r="A4691" s="0" t="n">
        <v>4688</v>
      </c>
      <c r="B4691" s="0" t="inlineStr">
        <is>
          <t>反戈旧主</t>
        </is>
      </c>
      <c r="D4691" s="0" t="inlineStr">
        <is>
          <t>反戈舊主</t>
        </is>
      </c>
    </row>
    <row customHeight="1" ht="16.5" r="4692" s="3">
      <c r="A4692" s="0" t="n">
        <v>4689</v>
      </c>
      <c r="B4692" s="0" t="inlineStr">
        <is>
          <t>威震边疆</t>
        </is>
      </c>
      <c r="D4692" s="0" t="inlineStr">
        <is>
          <t>威震邊疆</t>
        </is>
      </c>
    </row>
    <row customHeight="1" ht="16.5" r="4693" s="3">
      <c r="A4693" s="0" t="n">
        <v>4690</v>
      </c>
      <c r="B4693" s="0" t="inlineStr">
        <is>
          <t>最佳搭档</t>
        </is>
      </c>
      <c r="D4693" s="0" t="inlineStr">
        <is>
          <t>最佳搭檔</t>
        </is>
      </c>
    </row>
    <row customHeight="1" ht="16.5" r="4694" s="3">
      <c r="A4694" s="0" t="n">
        <v>4691</v>
      </c>
      <c r="B4694" s="0" t="inlineStr">
        <is>
          <t>临时都督</t>
        </is>
      </c>
      <c r="D4694" s="0" t="inlineStr">
        <is>
          <t>臨時都督</t>
        </is>
      </c>
    </row>
    <row customHeight="1" ht="16.5" r="4695" s="3">
      <c r="A4695" s="0" t="n">
        <v>4692</v>
      </c>
      <c r="B4695" s="0" t="inlineStr">
        <is>
          <t>辕门射戟</t>
        </is>
      </c>
      <c r="D4695" s="0" t="inlineStr">
        <is>
          <t>轅門射戟</t>
        </is>
      </c>
    </row>
    <row customHeight="1" ht="16.5" r="4696" s="3">
      <c r="A4696" s="0" t="n">
        <v>4693</v>
      </c>
      <c r="B4696" s="0" t="inlineStr">
        <is>
          <t>北伐重将</t>
        </is>
      </c>
      <c r="D4696" s="0" t="inlineStr">
        <is>
          <t>北伐重將</t>
        </is>
      </c>
    </row>
    <row customHeight="1" ht="16.5" r="4697" s="3">
      <c r="A4697" s="0" t="n">
        <v>4694</v>
      </c>
      <c r="B4697" s="0" t="inlineStr">
        <is>
          <t>平定南中</t>
        </is>
      </c>
      <c r="D4697" s="0" t="inlineStr">
        <is>
          <t>平定南中</t>
        </is>
      </c>
    </row>
    <row customHeight="1" ht="16.5" r="4698" s="3">
      <c r="A4698" s="0" t="n">
        <v>4695</v>
      </c>
      <c r="B4698" s="0" t="inlineStr">
        <is>
          <t>皇室血统</t>
        </is>
      </c>
      <c r="D4698" s="0" t="inlineStr">
        <is>
          <t>皇室血統</t>
        </is>
      </c>
    </row>
    <row customHeight="1" ht="16.5" r="4699" s="3">
      <c r="A4699" s="0" t="n">
        <v>4696</v>
      </c>
      <c r="B4699" s="0" t="inlineStr">
        <is>
          <t>名震敌国</t>
        </is>
      </c>
      <c r="D4699" s="0" t="inlineStr">
        <is>
          <t>名震敵國</t>
        </is>
      </c>
    </row>
    <row customHeight="1" ht="16.5" r="4700" s="3">
      <c r="A4700" s="0" t="n">
        <v>4697</v>
      </c>
      <c r="B4700" s="0" t="inlineStr">
        <is>
          <t>洞察人性</t>
        </is>
      </c>
      <c r="D4700" s="0" t="inlineStr">
        <is>
          <t>洞察人性</t>
        </is>
      </c>
    </row>
    <row customHeight="1" ht="16.5" r="4701" s="3">
      <c r="A4701" s="0" t="n">
        <v>4698</v>
      </c>
      <c r="B4701" s="0" t="inlineStr">
        <is>
          <t>刚愎自用</t>
        </is>
      </c>
      <c r="D4701" s="0" t="inlineStr">
        <is>
          <t>剛愎自用</t>
        </is>
      </c>
    </row>
    <row customHeight="1" ht="16.5" r="4702" s="3">
      <c r="A4702" s="0" t="n">
        <v>4699</v>
      </c>
      <c r="B4702" s="0" t="inlineStr">
        <is>
          <t>红颜薄命</t>
        </is>
      </c>
      <c r="D4702" s="0" t="inlineStr">
        <is>
          <t>紅顏薄命</t>
        </is>
      </c>
    </row>
    <row customHeight="1" ht="16.5" r="4703" s="3">
      <c r="A4703" s="0" t="n">
        <v>4700</v>
      </c>
      <c r="B4703" s="0" t="inlineStr">
        <is>
          <t>威震蛮羌</t>
        </is>
      </c>
      <c r="D4703" s="0" t="inlineStr">
        <is>
          <t>威震蠻羌</t>
        </is>
      </c>
    </row>
    <row customHeight="1" ht="16.5" r="4704" s="3">
      <c r="A4704" s="0" t="n">
        <v>4701</v>
      </c>
      <c r="B4704" s="0" t="inlineStr">
        <is>
          <t>断金之交</t>
        </is>
      </c>
      <c r="D4704" s="0" t="inlineStr">
        <is>
          <t>斷金之交</t>
        </is>
      </c>
    </row>
    <row customHeight="1" ht="16.5" r="4705" s="3">
      <c r="A4705" s="0" t="n">
        <v>4702</v>
      </c>
      <c r="B4705" s="0" t="inlineStr">
        <is>
          <t>社稷之臣</t>
        </is>
      </c>
      <c r="D4705" s="0" t="inlineStr">
        <is>
          <t>社稷之臣</t>
        </is>
      </c>
    </row>
    <row customHeight="1" ht="16.5" r="4706" s="3">
      <c r="A4706" s="0" t="n">
        <v>4703</v>
      </c>
      <c r="B4706" s="0" t="inlineStr">
        <is>
          <t>反骨之人</t>
        </is>
      </c>
      <c r="D4706" s="0" t="inlineStr">
        <is>
          <t>反骨之人</t>
        </is>
      </c>
    </row>
    <row customHeight="1" ht="16.5" r="4707" s="3">
      <c r="A4707" s="0" t="n">
        <v>4704</v>
      </c>
      <c r="B4707" s="0" t="inlineStr">
        <is>
          <t>北伐先锋</t>
        </is>
      </c>
      <c r="D4707" s="0" t="inlineStr">
        <is>
          <t>北伐先鋒</t>
        </is>
      </c>
    </row>
    <row customHeight="1" ht="16.5" r="4708" s="3">
      <c r="A4708" s="0" t="n">
        <v>4705</v>
      </c>
      <c r="B4708" s="0" t="inlineStr">
        <is>
          <t>兵贵神速</t>
        </is>
      </c>
      <c r="D4708" s="0" t="inlineStr">
        <is>
          <t>兵貴神速</t>
        </is>
      </c>
    </row>
    <row customHeight="1" ht="16.5" r="4709" s="3">
      <c r="A4709" s="0" t="n">
        <v>4706</v>
      </c>
      <c r="B4709" s="0" t="inlineStr">
        <is>
          <t>吾之子房</t>
        </is>
      </c>
      <c r="D4709" s="0" t="inlineStr">
        <is>
          <t>吾之子房</t>
        </is>
      </c>
    </row>
    <row customHeight="1" ht="16.5" r="4710" s="3">
      <c r="A4710" s="0" t="n">
        <v>4707</v>
      </c>
      <c r="B4710" s="0" t="inlineStr">
        <is>
          <t>忠心护主</t>
        </is>
      </c>
      <c r="D4710" s="0" t="inlineStr">
        <is>
          <t>忠心護主</t>
        </is>
      </c>
    </row>
    <row customHeight="1" ht="16.5" r="4711" s="3">
      <c r="A4711" s="0" t="n">
        <v>4708</v>
      </c>
      <c r="B4711" s="0" t="inlineStr">
        <is>
          <t>苦肉计</t>
        </is>
      </c>
      <c r="D4711" s="0" t="inlineStr">
        <is>
          <t>苦肉計</t>
        </is>
      </c>
    </row>
    <row customHeight="1" ht="16.5" r="4712" s="3">
      <c r="A4712" s="0" t="n">
        <v>4709</v>
      </c>
      <c r="B4712" s="0" t="inlineStr">
        <is>
          <t>大腹便便</t>
        </is>
      </c>
      <c r="D4712" s="0" t="inlineStr">
        <is>
          <t>大腹便便</t>
        </is>
      </c>
    </row>
    <row customHeight="1" ht="16.5" r="4713" s="3">
      <c r="A4713" s="0" t="n">
        <v>4710</v>
      </c>
      <c r="B4713" s="0" t="inlineStr">
        <is>
          <t>我命由我</t>
        </is>
      </c>
      <c r="D4713" s="0" t="inlineStr">
        <is>
          <t>我命由我</t>
        </is>
      </c>
    </row>
    <row customHeight="1" ht="16.5" r="4714" s="3">
      <c r="A4714" s="0" t="n">
        <v>4711</v>
      </c>
      <c r="B4714" s="0" t="inlineStr">
        <is>
          <t>颜良、文丑乃是袁绍帐下最猛双子星，协同出战时会获得羁绊激活：</t>
        </is>
      </c>
      <c r="D4714" s="0" t="inlineStr">
        <is>
          <t>顏良、文醜乃是袁紹帳下最猛雙子星，協同出戰時會獲得羈絆啟動：</t>
        </is>
      </c>
    </row>
    <row customHeight="1" ht="16.5" r="4715" s="3">
      <c r="A4715" s="0" t="n">
        <v>4712</v>
      </c>
      <c r="B4715" s="0" t="inlineStr">
        <is>
          <t>关羽、张飞、马超、赵云、黄忠乃是蜀汉最强战力，世称五虎，协同出战时羁绊激活：</t>
        </is>
      </c>
      <c r="D4715" s="0" t="inlineStr">
        <is>
          <t>關羽、張飛、馬超、趙雲、黃忠乃是蜀漢最強戰力，世稱五虎，協同出戰時羈絆啟動：</t>
        </is>
      </c>
    </row>
    <row customHeight="1" ht="16.5" r="4716" s="3">
      <c r="A4716" s="0" t="n">
        <v>4713</v>
      </c>
      <c r="B4716" s="0" t="inlineStr">
        <is>
          <t>关羽乃敌方华雄克星，对方有华雄时获得加成：</t>
        </is>
      </c>
      <c r="D4716" s="0" t="inlineStr">
        <is>
          <t>關羽乃敵方華雄剋星，對方有華雄時獲得加成：</t>
        </is>
      </c>
    </row>
    <row customHeight="1" ht="16.5" r="4717" s="3">
      <c r="A4717" s="0" t="n">
        <v>4714</v>
      </c>
      <c r="B4717" s="0" t="inlineStr">
        <is>
          <t>华雄面对敌方关羽时，属性值会削弱：</t>
        </is>
      </c>
      <c r="D4717" s="0" t="inlineStr">
        <is>
          <t>華雄面對敵方關羽時，屬性值會削弱：</t>
        </is>
      </c>
    </row>
    <row customHeight="1" ht="16.5" r="4718" s="3">
      <c r="A4718" s="0" t="n">
        <v>4715</v>
      </c>
      <c r="B4718" s="0" t="inlineStr">
        <is>
          <t>关羽最终被马忠所擒拿，在面对敌方马忠时，属性值削弱：</t>
        </is>
      </c>
      <c r="D4718" s="0" t="inlineStr">
        <is>
          <t>關羽最終被馬忠所擒拿，在面對敵方馬忠時，屬性值削弱：</t>
        </is>
      </c>
    </row>
    <row customHeight="1" ht="16.5" r="4719" s="3">
      <c r="A4719" s="0" t="n">
        <v>4716</v>
      </c>
      <c r="B4719" s="0" t="inlineStr">
        <is>
          <t>马忠乃敌方关羽克星，遭遇关羽时属性加强：</t>
        </is>
      </c>
      <c r="D4719" s="0" t="inlineStr">
        <is>
          <t>馬忠乃敵方關羽剋星，遭遇關羽時屬性加強：</t>
        </is>
      </c>
    </row>
    <row customHeight="1" ht="16.5" r="4720" s="3">
      <c r="A4720" s="0" t="n">
        <v>4717</v>
      </c>
      <c r="B4720" s="0" t="inlineStr">
        <is>
          <t>于禁最终英名丧于敌方关羽之手，面对敌方关羽，属性削弱：</t>
        </is>
      </c>
      <c r="D4720" s="0" t="inlineStr">
        <is>
          <t>于禁最終英名喪於敵方關羽之手，面對敵方關羽，屬性削弱：</t>
        </is>
      </c>
    </row>
    <row customHeight="1" ht="16.5" r="4721" s="3">
      <c r="A4721" s="0" t="n">
        <v>4718</v>
      </c>
      <c r="B4721" s="0" t="inlineStr">
        <is>
          <t>于禁、张辽、张郃、徐晃、乐进乃是曹魏外姓将领代表，世称五子良将，同时出战羁绊激活：</t>
        </is>
      </c>
      <c r="D4721" s="0" t="inlineStr">
        <is>
          <t>于禁、張遼、張郃、徐晃、樂進乃是曹魏外姓將領代表，世稱五子良將，同時出戰羈絆啟動：</t>
        </is>
      </c>
    </row>
    <row customHeight="1" ht="16.5" r="4722" s="3">
      <c r="A4722" s="0" t="n">
        <v>4719</v>
      </c>
      <c r="B4722" s="0" t="inlineStr">
        <is>
          <t>周瑜、鲁肃、吕蒙、陆逊四大都督，东吴最强，智谋无双，同时出战属性得到提升：</t>
        </is>
      </c>
      <c r="D4722" s="0" t="inlineStr">
        <is>
          <t>周瑜、魯肅、呂蒙、陸遜四大都督，東吳最強，智謀無雙，同時出戰屬性得到提升：</t>
        </is>
      </c>
    </row>
    <row customHeight="1" ht="16.5" r="4723" s="3">
      <c r="A4723" s="0" t="n">
        <v>4720</v>
      </c>
      <c r="B4723" s="0" t="inlineStr">
        <is>
          <t>刘备、关羽、张飞三兄弟，从桃园结义起从未反目，同时上阵时属性提升：</t>
        </is>
      </c>
      <c r="D4723" s="0" t="inlineStr">
        <is>
          <t>劉備、關羽、張飛三兄弟，從桃園結義起從未反目，同時上陣時屬性提升：</t>
        </is>
      </c>
    </row>
    <row customHeight="1" ht="16.5" r="4724" s="3">
      <c r="A4724" s="0" t="n">
        <v>4721</v>
      </c>
      <c r="B4724" s="0" t="inlineStr">
        <is>
          <t>曹操、曹彰父子双雄，同时上阵时属性得到加强：</t>
        </is>
      </c>
      <c r="D4724" s="0" t="inlineStr">
        <is>
          <t>曹操、曹彰父子雙雄，同時上陣時屬性得到加強：</t>
        </is>
      </c>
    </row>
    <row customHeight="1" ht="16.5" r="4725" s="3">
      <c r="A4725" s="0" t="n">
        <v>4722</v>
      </c>
      <c r="B4725" s="0" t="inlineStr">
        <is>
          <t>孙坚、孙策、孙权、孙尚香一家齐上阵时，属性将会加强：</t>
        </is>
      </c>
      <c r="D4725" s="0" t="inlineStr">
        <is>
          <t>孫堅、孫策、孫權、孫尚香一家齊上陣時，屬性將會加強：</t>
        </is>
      </c>
    </row>
    <row customHeight="1" ht="16.5" r="4726" s="3">
      <c r="A4726" s="0" t="n">
        <v>4723</v>
      </c>
      <c r="B4726" s="0" t="inlineStr">
        <is>
          <t>吕布、貂蝉乃是真正的美女配英雄，同时上阵时属性得到提升:</t>
        </is>
      </c>
      <c r="D4726" s="0" t="inlineStr">
        <is>
          <t>呂布、貂蟬乃是真正的美女配英雄，同時上陣時屬性得到提升:</t>
        </is>
      </c>
    </row>
    <row customHeight="1" ht="16.5" r="4727" s="3">
      <c r="A4727" s="0" t="n">
        <v>4724</v>
      </c>
      <c r="B4727" s="0" t="inlineStr">
        <is>
          <t>典韦、许褚乃是曹操贴身保镖，勇武非凡，同时出战羁绊激活：</t>
        </is>
      </c>
      <c r="D4727" s="0" t="inlineStr">
        <is>
          <t>典韋、許褚乃是曹操貼身保鏢，勇武非凡，同時出戰羈絆啟動：</t>
        </is>
      </c>
    </row>
    <row customHeight="1" ht="16.5" r="4728" s="3">
      <c r="A4728" s="0" t="n">
        <v>4725</v>
      </c>
      <c r="B4728" s="0" t="inlineStr">
        <is>
          <t>姜维乃是诸葛亮徒弟，更是继承了诸葛遗志不断北伐，同时出战时羁绊激活：</t>
        </is>
      </c>
      <c r="D4728" s="0" t="inlineStr">
        <is>
          <t>姜維乃是諸葛亮徒弟，更是繼承了諸葛遺志不斷北伐，同時出戰時羈絆啟動：</t>
        </is>
      </c>
    </row>
    <row customHeight="1" ht="16.5" r="4729" s="3">
      <c r="A4729" s="0" t="n">
        <v>4726</v>
      </c>
      <c r="B4729" s="0" t="inlineStr">
        <is>
          <t>夏侯渊、夏侯惇两兄弟一生戎马，南征北战，同时出战时羁绊激活：</t>
        </is>
      </c>
      <c r="D4729" s="0" t="inlineStr">
        <is>
          <t>夏侯淵、夏侯惇兩兄弟一生戎馬，南征北戰，同時出戰時羈絆啟動：</t>
        </is>
      </c>
    </row>
    <row customHeight="1" ht="16.5" r="4730" s="3">
      <c r="A4730" s="0" t="n">
        <v>4727</v>
      </c>
      <c r="B4730" s="0" t="inlineStr">
        <is>
          <t>司马懿、司马师两父子隐忍狡诈，窃取了曹魏大权，同时出战时属性提升：</t>
        </is>
      </c>
      <c r="D4730" s="0" t="inlineStr">
        <is>
          <t>司馬懿、司馬師兩父子隱忍狡詐，竊取了曹魏大權，同時出戰時屬性提升：</t>
        </is>
      </c>
    </row>
    <row customHeight="1" ht="16.5" r="4731" s="3">
      <c r="A4731" s="0" t="n">
        <v>4728</v>
      </c>
      <c r="B4731" s="0" t="inlineStr">
        <is>
          <t>荀彧、荀攸、郭嘉、贾诩、程昱乃是曹操最重要的五大谋士，同时出战时属性得到提升：</t>
        </is>
      </c>
      <c r="D4731" s="0" t="inlineStr">
        <is>
          <t>荀彧、荀攸、郭嘉、賈詡、程昱乃是曹操最重要的五大謀士，同時出戰時屬性得到提升：</t>
        </is>
      </c>
    </row>
    <row customHeight="1" ht="16.5" r="4732" s="3">
      <c r="A4732" s="0" t="n">
        <v>4729</v>
      </c>
      <c r="B4732" s="0" t="inlineStr">
        <is>
          <t>大乔、小乔乃是一对国色姐妹花，同时出战时羁绊激活：</t>
        </is>
      </c>
      <c r="D4732" s="0" t="inlineStr">
        <is>
          <t>大喬、小喬乃是一對國色姐妹花，同時出戰時羈絆啟動：</t>
        </is>
      </c>
    </row>
    <row customHeight="1" ht="16.5" r="4733" s="3">
      <c r="A4733" s="0" t="n">
        <v>4730</v>
      </c>
      <c r="B4733" s="0" t="inlineStr">
        <is>
          <t>甘宁、周泰、黄盖、凌统、徐盛乃是江东虎臣，同时出战属性达到提升：</t>
        </is>
      </c>
      <c r="D4733" s="0" t="inlineStr">
        <is>
          <t>甘甯、周泰、黃蓋、淩統、徐盛乃是江東虎臣，同時出戰屬性達到提升：</t>
        </is>
      </c>
    </row>
    <row customHeight="1" ht="16.5" r="4734" s="3">
      <c r="A4734" s="0" t="n">
        <v>4731</v>
      </c>
      <c r="B4734" s="0" t="inlineStr">
        <is>
          <t>董卓、袁绍都曾是最强势力，却无奈痛失好局，同时出战时得到羁绊激活：</t>
        </is>
      </c>
      <c r="D4734" s="0" t="inlineStr">
        <is>
          <t>董卓、袁紹都曾是最強勢力，卻無奈痛失好局，同時出戰時得到羈絆啟動：</t>
        </is>
      </c>
    </row>
    <row customHeight="1" ht="16.5" r="4735" s="3">
      <c r="A4735" s="0" t="n">
        <v>4732</v>
      </c>
      <c r="B4735" s="0" t="inlineStr">
        <is>
          <t>关羽曾由华佗医治伤病，救回一命，同时出战时羁绊激活：</t>
        </is>
      </c>
      <c r="D4735" s="0" t="inlineStr">
        <is>
          <t>關羽曾由華佗醫治傷病，救回一命，同時出戰時羈絆啟動：</t>
        </is>
      </c>
    </row>
    <row customHeight="1" ht="16.5" r="4736" s="3">
      <c r="A4736" s="0" t="n">
        <v>4733</v>
      </c>
      <c r="B4736" s="0" t="inlineStr">
        <is>
          <t>甄宓、步练师都有一国之后的风范，同时出战时羁绊激活：</t>
        </is>
      </c>
      <c r="D4736" s="0" t="inlineStr">
        <is>
          <t>甄宓、步練師都有一國之後的風範，同時出戰時羈絆啟動：</t>
        </is>
      </c>
    </row>
    <row customHeight="1" ht="16.5" r="4737" s="3">
      <c r="A4737" s="0" t="n">
        <v>4734</v>
      </c>
      <c r="B4737" s="0" t="inlineStr">
        <is>
          <t>孙尚香和祝融夫人都有过提枪上阵的经历，同时上阵时属性得到加强：</t>
        </is>
      </c>
      <c r="D4737" s="0" t="inlineStr">
        <is>
          <t>孫尚香和祝融夫人都有過提槍上陣的經歷，同時上陣時屬性得到加強：</t>
        </is>
      </c>
    </row>
    <row customHeight="1" ht="16.5" r="4738" s="3">
      <c r="A4738" s="0" t="n">
        <v>4735</v>
      </c>
      <c r="B4738" s="0" t="inlineStr">
        <is>
          <t>诸葛果和黄月英乃是诸葛亮的妻女，同时出战时属性提升：</t>
        </is>
      </c>
      <c r="D4738" s="0" t="inlineStr">
        <is>
          <t>諸葛果和黃月英乃是諸葛亮的妻女，同時出戰時屬性提升：</t>
        </is>
      </c>
    </row>
    <row customHeight="1" ht="16.5" r="4739" s="3">
      <c r="A4739" s="0" t="n">
        <v>4736</v>
      </c>
      <c r="B4739" s="0" t="inlineStr">
        <is>
          <t>关凤、张星彩同为蜀汉虎将之女，同时出战时羁绊激活：</t>
        </is>
      </c>
      <c r="D4739" s="0" t="inlineStr">
        <is>
          <t>關鳳、張星彩同為蜀漢虎將之女，同時出戰時羈絆啟動：</t>
        </is>
      </c>
    </row>
    <row customHeight="1" ht="16.5" r="4740" s="3">
      <c r="A4740" s="0" t="n">
        <v>4737</v>
      </c>
      <c r="B4740" s="0" t="inlineStr">
        <is>
          <t>孙策、大乔乃是英雄配美人，同时出战时羁绊激活：</t>
        </is>
      </c>
      <c r="D4740" s="0" t="inlineStr">
        <is>
          <t>孫策、大喬乃是英雄配美人，同時出戰時羈絆啟動：</t>
        </is>
      </c>
    </row>
    <row customHeight="1" ht="16.5" r="4741" s="3">
      <c r="A4741" s="0" t="n">
        <v>4738</v>
      </c>
      <c r="B4741" s="0" t="inlineStr">
        <is>
          <t>周瑜、小乔均为音律达人，夫妻和睦，同时出战羁绊激活：</t>
        </is>
      </c>
      <c r="D4741" s="0" t="inlineStr">
        <is>
          <t>周瑜、小喬均為音律達人，夫妻和睦，同時出戰羈絆啟動：</t>
        </is>
      </c>
    </row>
    <row customHeight="1" ht="16.5" r="4742" s="3">
      <c r="A4742" s="0" t="n">
        <v>4739</v>
      </c>
      <c r="B4742" s="0" t="inlineStr">
        <is>
          <t>曹操直言郭嘉才是唯一懂他之人，同时出战时羁绊激活：</t>
        </is>
      </c>
      <c r="D4742" s="0" t="inlineStr">
        <is>
          <t>曹操直言郭嘉才是唯一懂他之人，同時出戰時羈絆啟動：</t>
        </is>
      </c>
    </row>
    <row customHeight="1" ht="16.5" r="4743" s="3">
      <c r="A4743" s="0" t="n">
        <v>4740</v>
      </c>
      <c r="B4743" s="0" t="inlineStr">
        <is>
          <t>孙权一生最宠步练师，死后甚至追封为后，同时出战羁绊激活：</t>
        </is>
      </c>
      <c r="D4743" s="0" t="inlineStr">
        <is>
          <t>孫權一生最寵步練師，死後甚至追封為後，同時出戰羈絆啟動：</t>
        </is>
      </c>
    </row>
    <row customHeight="1" ht="16.5" r="4744" s="3">
      <c r="A4744" s="0" t="n">
        <v>4741</v>
      </c>
      <c r="B4744" s="0" t="inlineStr">
        <is>
          <t>刘备三顾茅庐终于请出诸葛亮，开启争霸之路，同时出战羁绊激活：</t>
        </is>
      </c>
      <c r="D4744" s="0" t="inlineStr">
        <is>
          <t>劉備三顧茅廬終於請出諸葛亮，開啟爭霸之路，同時出戰羈絆啟動：</t>
        </is>
      </c>
    </row>
    <row customHeight="1" ht="16.5" r="4745" s="3">
      <c r="A4745" s="0" t="n">
        <v>4742</v>
      </c>
      <c r="B4745" s="0" t="inlineStr">
        <is>
          <t>吕布虽有污点，但手刃首号国贼董卓，面对董卓时吕布羁绊激活：</t>
        </is>
      </c>
      <c r="D4745" s="0" t="inlineStr">
        <is>
          <t>呂布雖有污點，但手刃首號國賊董卓，面對董卓時呂布羈絆啟動：</t>
        </is>
      </c>
    </row>
    <row customHeight="1" ht="16.5" r="4746" s="3">
      <c r="A4746" s="0" t="n">
        <v>4743</v>
      </c>
      <c r="B4746" s="0" t="inlineStr">
        <is>
          <t>董卓虽权势滔天，祸害苍生，但最终被斩杀，面对吕布时属性削弱：</t>
        </is>
      </c>
      <c r="D4746" s="0" t="inlineStr">
        <is>
          <t>董卓雖權勢滔天，禍害蒼生，但最終被斬殺，面對呂布時屬性削弱：</t>
        </is>
      </c>
    </row>
    <row customHeight="1" ht="16.5" r="4747" s="3">
      <c r="A4747" s="0" t="n">
        <v>4744</v>
      </c>
      <c r="B4747" s="0" t="inlineStr">
        <is>
          <t>马超、赵云都爱一身白衣,且均有战神级表现，同时出战时羁绊激活：</t>
        </is>
      </c>
      <c r="D4747" s="0" t="inlineStr">
        <is>
          <t>馬超、趙雲都愛一身白衣,且均有戰神級表現，同時出戰時羈絆啟動：</t>
        </is>
      </c>
    </row>
    <row customHeight="1" ht="16.5" r="4748" s="3">
      <c r="A4748" s="0" t="n">
        <v>4745</v>
      </c>
      <c r="B4748" s="0" t="inlineStr">
        <is>
          <t>典韦最终在宛城以命护主，被张绣所杀，面对张绣时属性削弱：</t>
        </is>
      </c>
      <c r="D4748" s="0" t="inlineStr">
        <is>
          <t>典韋最終在宛城以命護主，被張繡所殺，面對張繡時屬性削弱：</t>
        </is>
      </c>
    </row>
    <row customHeight="1" ht="16.5" r="4749" s="3">
      <c r="A4749" s="0" t="n">
        <v>4746</v>
      </c>
      <c r="B4749" s="0" t="inlineStr">
        <is>
          <t>张绣在击杀典韦之后声名远扬，面对典韦时羁绊激活：</t>
        </is>
      </c>
      <c r="D4749" s="0" t="inlineStr">
        <is>
          <t>張繡在擊殺典韋之後聲名遠揚，面對典韋時羈絆啟動：</t>
        </is>
      </c>
    </row>
    <row customHeight="1" ht="16.5" r="4750" s="3">
      <c r="A4750" s="0" t="n">
        <v>4747</v>
      </c>
      <c r="B4750" s="0" t="inlineStr">
        <is>
          <t>张飞在劝降严颜之时表现得有勇有谋，同时出战时羁绊激活：</t>
        </is>
      </c>
      <c r="D4750" s="0" t="inlineStr">
        <is>
          <t>張飛在勸降嚴顏之時表現得有勇有謀，同時出戰時羈絆啟動：</t>
        </is>
      </c>
    </row>
    <row customHeight="1" ht="16.5" r="4751" s="3">
      <c r="A4751" s="0" t="n">
        <v>4748</v>
      </c>
      <c r="B4751" s="0" t="inlineStr">
        <is>
          <t>诸葛亮、庞统号称是最强谋士，得一可安天下，同时出战时羁绊激活：</t>
        </is>
      </c>
      <c r="D4751" s="0" t="inlineStr">
        <is>
          <t>諸葛亮、龐統號稱是最強謀士，得一可安天下，同時出戰時羈絆啟動：</t>
        </is>
      </c>
    </row>
    <row customHeight="1" ht="16.5" r="4752" s="3">
      <c r="A4752" s="0" t="n">
        <v>4749</v>
      </c>
      <c r="B4752" s="0" t="inlineStr">
        <is>
          <t>庞统在进攻雒县时意外中流矢而死，成就了张任的威名，面对敌方张任时属性削弱：</t>
        </is>
      </c>
      <c r="D4752" s="0" t="inlineStr">
        <is>
          <t>龐統在進攻雒縣時意外中流矢而死，成就了張任的威名，面對敵方張任時屬性削弱：</t>
        </is>
      </c>
    </row>
    <row customHeight="1" ht="16.5" r="4753" s="3">
      <c r="A4753" s="0" t="n">
        <v>4750</v>
      </c>
      <c r="B4753" s="0" t="inlineStr">
        <is>
          <t>张任一生巅峰则为击杀庞统，面对敌方庞统时羁绊激活：</t>
        </is>
      </c>
      <c r="D4753" s="0" t="inlineStr">
        <is>
          <t>張任一生巔峰則為擊殺龐統，面對敵方龐統時羈絆啟動：</t>
        </is>
      </c>
    </row>
    <row customHeight="1" ht="16.5" r="4754" s="3">
      <c r="A4754" s="0" t="n">
        <v>4751</v>
      </c>
      <c r="B4754" s="0" t="inlineStr">
        <is>
          <t>刘备、孙尚香之间虽有波折，但也有一段情缘，同时出战时羁绊激活：</t>
        </is>
      </c>
      <c r="D4754" s="0" t="inlineStr">
        <is>
          <t>劉備、孫尚香之間雖有波折，但也有一段情緣，同時出戰時羈絆啟動：</t>
        </is>
      </c>
    </row>
    <row customHeight="1" ht="16.5" r="4755" s="3">
      <c r="A4755" s="0" t="n">
        <v>4752</v>
      </c>
      <c r="B4755" s="0" t="inlineStr">
        <is>
          <t>吕布一生钟情于貂蝉，面对敌方貂蝉时，属性削弱：</t>
        </is>
      </c>
      <c r="D4755" s="0" t="inlineStr">
        <is>
          <t>呂布一生鍾情於貂蟬，面對敵方貂蟬時，屬性削弱：</t>
        </is>
      </c>
    </row>
    <row customHeight="1" ht="16.5" r="4756" s="3">
      <c r="A4756" s="0" t="n">
        <v>4753</v>
      </c>
      <c r="B4756" s="0" t="inlineStr">
        <is>
          <t>貂蝉对魅惑吕布可谓是轻车熟路，面对敌方吕布时羁绊激活：</t>
        </is>
      </c>
      <c r="D4756" s="0" t="inlineStr">
        <is>
          <t>貂蟬對魅惑呂布可謂是輕車熟路，面對敵方呂布時羈絆啟動：</t>
        </is>
      </c>
    </row>
    <row customHeight="1" ht="16.5" r="4757" s="3">
      <c r="A4757" s="0" t="n">
        <v>4754</v>
      </c>
      <c r="B4757" s="0" t="inlineStr">
        <is>
          <t>庞德、公孙瓒都爱骑白马，均被称为白马将军，同时出战羁绊激活：</t>
        </is>
      </c>
      <c r="D4757" s="0" t="inlineStr">
        <is>
          <t>龐德、公孫瓚都愛騎白馬，均被稱為白馬將軍，同時出戰羈絆啟動：</t>
        </is>
      </c>
    </row>
    <row customHeight="1" ht="16.5" r="4758" s="3">
      <c r="A4758" s="0" t="n">
        <v>4755</v>
      </c>
      <c r="B4758" s="0" t="inlineStr">
        <is>
          <t>孙策、太史慈均为一代猛将，可惜早逝，同时出战时羁绊激活：</t>
        </is>
      </c>
      <c r="D4758" s="0" t="inlineStr">
        <is>
          <t>孫策、太史慈均為一代猛將，可惜早逝，同時出戰時羈絆啟動：</t>
        </is>
      </c>
    </row>
    <row customHeight="1" ht="16.5" r="4759" s="3">
      <c r="A4759" s="0" t="n">
        <v>4756</v>
      </c>
      <c r="B4759" s="0" t="inlineStr">
        <is>
          <t>赵云、文鸯最强一战均为七进七出，勇猛无敌，同时出战羁绊激活：</t>
        </is>
      </c>
      <c r="D4759" s="0" t="inlineStr">
        <is>
          <t>趙雲、文鴦最強一戰均為七進七出，勇猛無敵，同時出戰羈絆啟動：</t>
        </is>
      </c>
    </row>
    <row customHeight="1" ht="16.5" r="4760" s="3">
      <c r="A4760" s="0" t="n">
        <v>4757</v>
      </c>
      <c r="B4760" s="0" t="inlineStr">
        <is>
          <t>刘备乃是最懂魏延的人，可惜未能善终，同时出战属性提升：</t>
        </is>
      </c>
      <c r="D4760" s="0" t="inlineStr">
        <is>
          <t>劉備乃是最懂魏延的人，可惜未能善終，同時出戰屬性提升：</t>
        </is>
      </c>
    </row>
    <row customHeight="1" ht="16.5" r="4761" s="3">
      <c r="A4761" s="0" t="n">
        <v>4758</v>
      </c>
      <c r="B4761" s="0" t="inlineStr">
        <is>
          <t>邓艾、钟会兵分两路灭蜀，同时出战时属性提升：</t>
        </is>
      </c>
      <c r="D4761" s="0" t="inlineStr">
        <is>
          <t>鄧艾、鐘會兵分兩路滅蜀，同時出戰時屬性提升：</t>
        </is>
      </c>
    </row>
    <row customHeight="1" ht="16.5" r="4762" s="3">
      <c r="A4762" s="0" t="n">
        <v>4759</v>
      </c>
      <c r="B4762" s="0" t="inlineStr">
        <is>
          <t>吕布、吕玲绮虎父无犬女，同时上阵羁绊激活：</t>
        </is>
      </c>
      <c r="D4762" s="0" t="inlineStr">
        <is>
          <t>呂布、呂玲綺虎父無犬女，同時上陣羈絆啟動：</t>
        </is>
      </c>
    </row>
    <row customHeight="1" ht="16.5" r="4763" s="3">
      <c r="A4763" s="0" t="n">
        <v>4760</v>
      </c>
      <c r="B4763" s="0" t="inlineStr">
        <is>
          <t>黄忠、严颜、黄盖都是老而弥坚，同时出战羁绊激活：</t>
        </is>
      </c>
      <c r="D4763" s="0" t="inlineStr">
        <is>
          <t>黃忠、嚴顏、黃蓋都是老而彌堅，同時出戰羈絆啟動：</t>
        </is>
      </c>
    </row>
    <row customHeight="1" ht="16.5" r="4764" s="3">
      <c r="A4764" s="0" t="n">
        <v>4761</v>
      </c>
      <c r="B4764" s="0" t="inlineStr">
        <is>
          <t>司马懿、张春华夫妻均为强势性格，同时出战羁绊激活：</t>
        </is>
      </c>
      <c r="D4764" s="0" t="inlineStr">
        <is>
          <t>司馬懿、張春華夫妻均為強勢性格，同時出戰羈絆啟動：</t>
        </is>
      </c>
    </row>
    <row customHeight="1" ht="16.5" r="4765" s="3">
      <c r="A4765" s="0" t="n">
        <v>4762</v>
      </c>
      <c r="B4765" s="0" t="inlineStr">
        <is>
          <t>曹操、袁绍都曾为西园校尉，同时出战羁绊激活：</t>
        </is>
      </c>
      <c r="D4765" s="0" t="inlineStr">
        <is>
          <t>曹操、袁紹都曾為西園校尉，同時出戰羈絆啟動：</t>
        </is>
      </c>
    </row>
    <row customHeight="1" ht="16.5" r="4766" s="3">
      <c r="A4766" s="0" t="n">
        <v>4763</v>
      </c>
      <c r="B4766" s="0" t="inlineStr">
        <is>
          <t>许褚、马超曾酣战数百回合不分上下，同时出战时羁绊激活：</t>
        </is>
      </c>
      <c r="D4766" s="0" t="inlineStr">
        <is>
          <t>許褚、馬超曾酣戰數百回合不分上下，同時出戰時羈絆啟動：</t>
        </is>
      </c>
    </row>
    <row customHeight="1" ht="16.5" r="4767" s="3">
      <c r="A4767" s="0" t="n">
        <v>4764</v>
      </c>
      <c r="B4767" s="0" t="inlineStr">
        <is>
          <t>颜良、文丑、张郃、高览号称河北四庭柱，同时出战羁绊激活：</t>
        </is>
      </c>
      <c r="D4767" s="0" t="inlineStr">
        <is>
          <t>顏良、文醜、張郃、高覽號稱河北四庭柱，同時出戰羈絆啟動：</t>
        </is>
      </c>
    </row>
    <row customHeight="1" ht="16.5" r="4768" s="3">
      <c r="A4768" s="0" t="n">
        <v>4765</v>
      </c>
      <c r="B4768" s="0" t="inlineStr">
        <is>
          <t>孙权最强保镖周泰，鬼门关前救回几次，同时出战羁绊激活：</t>
        </is>
      </c>
      <c r="D4768" s="0" t="inlineStr">
        <is>
          <t>孫權最強保鏢周泰，鬼門關前救回幾次，同時出戰羈絆啟動：</t>
        </is>
      </c>
    </row>
    <row customHeight="1" ht="16.5" r="4769" s="3">
      <c r="A4769" s="0" t="n">
        <v>4766</v>
      </c>
      <c r="B4769" s="0" t="inlineStr">
        <is>
          <t>邓艾、邓忠父子均为灭蜀急先锋，同时出战羁绊激活：</t>
        </is>
      </c>
      <c r="D4769" s="0" t="inlineStr">
        <is>
          <t>鄧艾、鄧忠父子均為滅蜀急先鋒，同時出戰羈絆啟動：</t>
        </is>
      </c>
    </row>
    <row customHeight="1" ht="16.5" r="4770" s="3">
      <c r="A4770" s="0" t="n">
        <v>4767</v>
      </c>
      <c r="B4770" s="0" t="inlineStr">
        <is>
          <t>法正、黄忠在争夺汉中时，定军山一战斩夏侯，威名远扬，同时出战羁绊激活：</t>
        </is>
      </c>
      <c r="D4770" s="0" t="inlineStr">
        <is>
          <t>法正、黃忠在爭奪漢中時，定軍山一戰斬夏侯，威名遠揚，同時出戰羈絆啟動：</t>
        </is>
      </c>
    </row>
    <row customHeight="1" ht="16.5" r="4771" s="3">
      <c r="A4771" s="0" t="n">
        <v>4768</v>
      </c>
      <c r="B4771" s="0" t="inlineStr">
        <is>
          <t>甄姬、蔡文姬乃是三国数一数二的才女，同时出战羁绊激活：</t>
        </is>
      </c>
      <c r="D4771" s="0" t="inlineStr">
        <is>
          <t>甄姬、蔡文姬乃是三國數一數二的才女，同時出戰羈絆啟動：</t>
        </is>
      </c>
    </row>
    <row customHeight="1" ht="16.5" r="4772" s="3">
      <c r="A4772" s="0" t="n">
        <v>4769</v>
      </c>
      <c r="B4772" s="0" t="inlineStr">
        <is>
          <t>马超、马岱、马云禄三兄妹齐上阵时属性得到加强：</t>
        </is>
      </c>
      <c r="D4772" s="0" t="inlineStr">
        <is>
          <t>馬超、馬岱、馬雲祿三兄妹齊上陣時屬性得到加強：</t>
        </is>
      </c>
    </row>
    <row customHeight="1" ht="16.5" r="4773" s="3">
      <c r="A4773" s="0" t="n">
        <v>4770</v>
      </c>
      <c r="B4773" s="0" t="inlineStr">
        <is>
          <t>黄月英、诸葛果、关凤、张星彩、吕玲绮均为奇女子，记载颇少，同时上阵羁绊激活：</t>
        </is>
      </c>
      <c r="D4773" s="0" t="inlineStr">
        <is>
          <t>黃月英、諸葛果、關鳳、張星彩、呂玲綺均為奇女子，記載頗少，同時上陣羈絆啟動：</t>
        </is>
      </c>
    </row>
    <row customHeight="1" ht="16.5" r="4774" s="3">
      <c r="A4774" s="0" t="n">
        <v>4771</v>
      </c>
      <c r="B4774" s="0" t="inlineStr">
        <is>
          <t>关平、周仓一生追随关羽，堪称左膀右臂，同时出战羁绊激活：</t>
        </is>
      </c>
      <c r="D4774" s="0" t="inlineStr">
        <is>
          <t>關平、周倉一生追隨關羽，堪稱左膀右臂，同時出戰羈絆啟動：</t>
        </is>
      </c>
    </row>
    <row customHeight="1" ht="16.5" r="4775" s="3">
      <c r="A4775" s="0" t="n">
        <v>4772</v>
      </c>
      <c r="B4775" s="0" t="inlineStr">
        <is>
          <t>陈宫、沮授、高顺、庞德在兵败被俘时誓死不降，名流千古，同时上阵羁绊激活：</t>
        </is>
      </c>
      <c r="D4775" s="0" t="inlineStr">
        <is>
          <t>陳宮、沮授、高順、龐德在兵敗被俘時誓死不降，名流千古，同時上陣羈絆啟動：</t>
        </is>
      </c>
    </row>
    <row customHeight="1" ht="16.5" r="4776" s="3">
      <c r="A4776" s="0" t="n">
        <v>4773</v>
      </c>
      <c r="B4776" s="0" t="inlineStr">
        <is>
          <t>诸葛瑾、诸葛亮、诸葛诞虽分事三国，却是三兄弟，同时出战时羁绊激活：</t>
        </is>
      </c>
      <c r="D4776" s="0" t="inlineStr">
        <is>
          <t>諸葛瑾、諸葛亮、諸葛誕雖分事三國，卻是三兄弟，同時出戰時羈絆啟動：</t>
        </is>
      </c>
    </row>
    <row customHeight="1" ht="16.5" r="4777" s="3">
      <c r="A4777" s="0" t="n">
        <v>4774</v>
      </c>
      <c r="B4777" s="0" t="inlineStr">
        <is>
          <t>郭图、逢纪在官渡之战急功近利，可谓袁绍失败的首罪，同时出战羁绊激活：</t>
        </is>
      </c>
      <c r="D4777" s="0" t="inlineStr">
        <is>
          <t>郭圖、逢紀在官渡之戰急功近利，可謂袁紹失敗的首罪，同時出戰羈絆啟動：</t>
        </is>
      </c>
    </row>
    <row customHeight="1" ht="16.5" r="4778" s="3">
      <c r="A4778" s="0" t="n">
        <v>4775</v>
      </c>
      <c r="B4778" s="0" t="inlineStr">
        <is>
          <t>徐庶、李儒在展示了自己的能力之后均无后续记载，同时出战时羁绊激活：</t>
        </is>
      </c>
      <c r="D4778" s="0" t="inlineStr">
        <is>
          <t>徐庶、李儒在展示了自己的能力之後均無後續記載，同時出戰時羈絆啟動：</t>
        </is>
      </c>
    </row>
    <row customHeight="1" ht="16.5" r="4779" s="3">
      <c r="A4779" s="0" t="n">
        <v>4776</v>
      </c>
      <c r="B4779" s="0" t="inlineStr">
        <is>
          <t>曹仁、满宠在关羽围攻樊城声威震天时依然固守不撤，守住了曹魏防线，同时出战羁绊激活：</t>
        </is>
      </c>
      <c r="D4779" s="0" t="inlineStr">
        <is>
          <t>曹仁、滿寵在關羽圍攻樊城聲威震天時依然固守不撤，守住了曹魏防線，同時出戰羈絆啟動：</t>
        </is>
      </c>
    </row>
    <row customHeight="1" ht="16.5" r="4780" s="3">
      <c r="A4780" s="0" t="n">
        <v>4777</v>
      </c>
      <c r="B4780" s="0" t="inlineStr">
        <is>
          <t>夏侯霸魏将投蜀，黄权蜀将投魏，都成功获取一定地位，同时出战羁绊激活：</t>
        </is>
      </c>
      <c r="D4780" s="0" t="inlineStr">
        <is>
          <t>夏侯霸魏將投蜀，黃權蜀將投魏，都成功獲取一定地位，同時出戰羈絆啟動：</t>
        </is>
      </c>
    </row>
    <row customHeight="1" ht="16.5" r="4781" s="3">
      <c r="A4781" s="0" t="n">
        <v>4778</v>
      </c>
      <c r="B4781" s="0" t="inlineStr">
        <is>
          <t>公孙瓒、田豫在占据幽州时，北方外族皆不敢入内，同时出战时羁绊激活：</t>
        </is>
      </c>
      <c r="D4781" s="0" t="inlineStr">
        <is>
          <t>公孫瓚、田豫在佔據幽州時，北方外族皆不敢入內，同時出戰時羈絆啟動：</t>
        </is>
      </c>
    </row>
    <row customHeight="1" ht="16.5" r="4782" s="3">
      <c r="A4782" s="0" t="n">
        <v>4779</v>
      </c>
      <c r="B4782" s="0" t="inlineStr">
        <is>
          <t>乐进、李典乃是最佳搭档，一生多次配合战绩彪炳，同时出战羁绊激活：</t>
        </is>
      </c>
      <c r="D4782" s="0" t="inlineStr">
        <is>
          <t>樂進、李典乃是最佳搭檔，一生多次配合戰績彪炳，同時出戰羈絆啟動：</t>
        </is>
      </c>
    </row>
    <row customHeight="1" ht="16.5" r="4783" s="3">
      <c r="A4783" s="0" t="n">
        <v>4780</v>
      </c>
      <c r="B4783" s="0" t="inlineStr">
        <is>
          <t>于禁、毛玠在荆州临时接替水军都督一职，同时出战时羁绊激活：</t>
        </is>
      </c>
      <c r="D4783" s="0" t="inlineStr">
        <is>
          <t>于禁、毛玠在荊州臨時接替水軍都督一職，同時出戰時羈絆啟動：</t>
        </is>
      </c>
    </row>
    <row customHeight="1" ht="16.5" r="4784" s="3">
      <c r="A4784" s="0" t="n">
        <v>4781</v>
      </c>
      <c r="B4784" s="0" t="inlineStr">
        <is>
          <t>吕布、纪灵、刘备曾在小沛通过辕门射戟避免了一场战斗，同时出战羁绊激活：</t>
        </is>
      </c>
      <c r="D4784" s="0" t="inlineStr">
        <is>
          <t>呂布、紀靈、劉備曾在小沛通過轅門射戟避免了一場戰鬥，同時出戰羈絆啟動：</t>
        </is>
      </c>
    </row>
    <row customHeight="1" ht="16.5" r="4785" s="3">
      <c r="A4785" s="0" t="n">
        <v>4782</v>
      </c>
      <c r="B4785" s="0" t="inlineStr">
        <is>
          <t>关兴、李严都乃是北伐时的重要将领，同时出战羁绊激活：</t>
        </is>
      </c>
      <c r="D4785" s="0" t="inlineStr">
        <is>
          <t>關興、李嚴都乃是北伐時的重要將領，同時出戰羈絆啟動：</t>
        </is>
      </c>
    </row>
    <row customHeight="1" ht="16.5" r="4786" s="3">
      <c r="A4786" s="0" t="n">
        <v>4783</v>
      </c>
      <c r="B4786" s="0" t="inlineStr">
        <is>
          <t>诸葛亮、李恢在平定南中叛乱时均有不俗表现，同时出战羁绊激活：</t>
        </is>
      </c>
      <c r="D4786" s="0" t="inlineStr">
        <is>
          <t>諸葛亮、李恢在平定南中叛亂時均有不俗表現，同時出戰羈絆啟動：</t>
        </is>
      </c>
    </row>
    <row customHeight="1" ht="16.5" r="4787" s="3">
      <c r="A4787" s="0" t="n">
        <v>4784</v>
      </c>
      <c r="B4787" s="0" t="inlineStr">
        <is>
          <t>刘备、刘晔都乃是汉室皇族血脉，同时出战羁绊激活：</t>
        </is>
      </c>
      <c r="D4787" s="0" t="inlineStr">
        <is>
          <t>劉備、劉曄都乃是漢室皇族血脈，同時出戰羈絆啟動：</t>
        </is>
      </c>
    </row>
    <row customHeight="1" ht="16.5" r="4788" s="3">
      <c r="A4788" s="0" t="n">
        <v>4785</v>
      </c>
      <c r="B4788" s="0" t="inlineStr">
        <is>
          <t>张辽、文聘均为曹魏的一方壁垒，合肥江夏无人敢动，同时上阵羁绊激活：</t>
        </is>
      </c>
      <c r="D4788" s="0" t="inlineStr">
        <is>
          <t>張遼、文聘均為曹魏的一方壁壘，合肥江夏無人敢動，同時上陣羈絆啟動：</t>
        </is>
      </c>
    </row>
    <row customHeight="1" ht="16.5" r="4789" s="3">
      <c r="A4789" s="0" t="n">
        <v>4786</v>
      </c>
      <c r="B4789" s="0" t="inlineStr">
        <is>
          <t>荀彧在官渡之战时直言逢纪刚愎，不堪大任，面对敌方逢纪时属性加强：</t>
        </is>
      </c>
      <c r="D4789" s="0" t="inlineStr">
        <is>
          <t>荀彧在官渡之戰時直言逢紀剛愎，不堪大任，面對敵方逢紀時屬性加強：</t>
        </is>
      </c>
    </row>
    <row customHeight="1" ht="16.5" r="4790" s="3">
      <c r="A4790" s="0" t="n">
        <v>4787</v>
      </c>
      <c r="B4790" s="0" t="inlineStr">
        <is>
          <t>逢纪本也算有识之士，奈何遇到王佐之才，面对敌方荀彧时属性削弱：</t>
        </is>
      </c>
      <c r="D4790" s="0" t="inlineStr">
        <is>
          <t>逢紀本也算有識之士，奈何遇到王佐之才，面對敵方荀彧時屬性削弱：</t>
        </is>
      </c>
    </row>
    <row customHeight="1" ht="16.5" r="4791" s="3">
      <c r="A4791" s="0" t="n">
        <v>4788</v>
      </c>
      <c r="B4791" s="0" t="inlineStr">
        <is>
          <t>貂蝉、蔡文姬、甄宓美艳不可方物，可惜红颜薄命，同时出战羁绊激活：</t>
        </is>
      </c>
      <c r="D4791" s="0" t="inlineStr">
        <is>
          <t>貂蟬、蔡文姬、甄宓美豔不可方物，可惜紅顏薄命，同時出戰羈絆啟動：</t>
        </is>
      </c>
    </row>
    <row customHeight="1" ht="16.5" r="4792" s="3">
      <c r="A4792" s="0" t="n">
        <v>4789</v>
      </c>
      <c r="B4792" s="0" t="inlineStr">
        <is>
          <t>马超威慑西羌，南蛮为孔明立碑，二者同时出战羁绊激活：</t>
        </is>
      </c>
      <c r="D4792" s="0" t="inlineStr">
        <is>
          <t>馬超威懾西羌，南蠻為孔明立碑，二者同時出戰羈絆啟動：</t>
        </is>
      </c>
    </row>
    <row customHeight="1" ht="16.5" r="4793" s="3">
      <c r="A4793" s="0" t="n">
        <v>4790</v>
      </c>
      <c r="B4793" s="0" t="inlineStr">
        <is>
          <t>周瑜、孙策关系莫逆，为江东基业耗尽心血，同时上阵羁绊激活：</t>
        </is>
      </c>
      <c r="D4793" s="0" t="inlineStr">
        <is>
          <t>周瑜、孫策關係莫逆，為江東基業耗盡心血，同時上陣羈絆啟動：</t>
        </is>
      </c>
    </row>
    <row customHeight="1" ht="16.5" r="4794" s="3">
      <c r="A4794" s="0" t="n">
        <v>4791</v>
      </c>
      <c r="B4794" s="0" t="inlineStr">
        <is>
          <t>陆逊跟随孙权四十余年，忠诚耿直，同时上阵属性提升：</t>
        </is>
      </c>
      <c r="D4794" s="0" t="inlineStr">
        <is>
          <t>陸遜跟隨孫權四十餘年，忠誠耿直，同時上陣屬性提升：</t>
        </is>
      </c>
    </row>
    <row customHeight="1" ht="16.5" r="4795" s="3">
      <c r="A4795" s="0" t="n">
        <v>4792</v>
      </c>
      <c r="B4795" s="0" t="inlineStr">
        <is>
          <t>吕布、魏延均为反骨之人，擅长背后捅刀，同时上阵时羁绊激活：</t>
        </is>
      </c>
      <c r="D4795" s="0" t="inlineStr">
        <is>
          <t>呂布、魏延均為反骨之人，擅長背後捅刀，同時上陣時羈絆啟動：</t>
        </is>
      </c>
    </row>
    <row customHeight="1" ht="16.5" r="4796" s="3">
      <c r="A4796" s="0" t="n">
        <v>4793</v>
      </c>
      <c r="B4796" s="0" t="inlineStr">
        <is>
          <t>赵云、魏延为北伐急先锋，一身是胆加上急智连连，同时出战羁绊激活：</t>
        </is>
      </c>
      <c r="D4796" s="0" t="inlineStr">
        <is>
          <t>趙雲、魏延為北伐急先鋒，一身是膽加上急智連連，同時出戰羈絆啟動：</t>
        </is>
      </c>
    </row>
    <row customHeight="1" ht="16.5" r="4797" s="3">
      <c r="A4797" s="0" t="n">
        <v>4794</v>
      </c>
      <c r="B4797" s="0" t="inlineStr">
        <is>
          <t>夏侯渊、张郃擅长夜袭，兵贵神速，同时出战羁绊激活：</t>
        </is>
      </c>
      <c r="D4797" s="0" t="inlineStr">
        <is>
          <t>夏侯淵、張郃擅長夜襲，兵貴神速，同時出戰羈絆啟動：</t>
        </is>
      </c>
    </row>
    <row customHeight="1" ht="16.5" r="4798" s="3">
      <c r="A4798" s="0" t="n">
        <v>4795</v>
      </c>
      <c r="B4798" s="0" t="inlineStr">
        <is>
          <t>曹操称荀彧为吾之子房，关系匪浅，同时上阵羁绊激活：</t>
        </is>
      </c>
      <c r="D4798" s="0" t="inlineStr">
        <is>
          <t>曹操稱荀彧為吾之子房，關係匪淺，同時上陣羈絆啟動：</t>
        </is>
      </c>
    </row>
    <row customHeight="1" ht="16.5" r="4799" s="3">
      <c r="A4799" s="0" t="n">
        <v>4796</v>
      </c>
      <c r="B4799" s="0" t="inlineStr">
        <is>
          <t>典韦以命护曹操逃脱叛军杀戮，同时出战羁绊激活：</t>
        </is>
      </c>
      <c r="D4799" s="0" t="inlineStr">
        <is>
          <t>典韋以命護曹操逃脫叛軍殺戮，同時出戰羈絆啟動：</t>
        </is>
      </c>
    </row>
    <row customHeight="1" ht="16.5" r="4800" s="3">
      <c r="A4800" s="0" t="n">
        <v>4797</v>
      </c>
      <c r="B4800" s="0" t="inlineStr">
        <is>
          <t>周瑜打黄盖，一个愿打一个愿挨，同时上阵羁绊激活：</t>
        </is>
      </c>
      <c r="D4800" s="0" t="inlineStr">
        <is>
          <t>周瑜打黃蓋，一個願打一個願挨，同時上陣羈絆啟動：</t>
        </is>
      </c>
    </row>
    <row customHeight="1" ht="16.5" r="4801" s="3">
      <c r="A4801" s="0" t="n">
        <v>4798</v>
      </c>
      <c r="B4801" s="0" t="inlineStr">
        <is>
          <t>大汉的两个著名胖子董卓和许褚，同时上阵羁绊激活：</t>
        </is>
      </c>
      <c r="D4801" s="0" t="inlineStr">
        <is>
          <t>大漢的兩個著名胖子董卓和許褚，同時上陣羈絆啟動：</t>
        </is>
      </c>
    </row>
    <row customHeight="1" ht="16.5" r="4802" s="3">
      <c r="A4802" s="0" t="n">
        <v>4799</v>
      </c>
      <c r="B4802" s="0" t="inlineStr">
        <is>
          <t>传说周仓、严颜最终均自刎而死，同时出战时羁绊激活：</t>
        </is>
      </c>
      <c r="D4802" s="0" t="inlineStr">
        <is>
          <t>傳說周倉、嚴顏最終均自刎而死，同時出戰時羈絆啟動：</t>
        </is>
      </c>
    </row>
    <row customHeight="1" ht="16.5" r="4803" s="3">
      <c r="A4803" s="0" t="n">
        <v>4800</v>
      </c>
      <c r="B4803" s="0" t="inlineStr">
        <is>
          <t>物理将武力增加</t>
        </is>
      </c>
      <c r="D4803" s="0" t="inlineStr">
        <is>
          <t>物理將武力增加</t>
        </is>
      </c>
    </row>
    <row customHeight="1" ht="16.5" r="4804" s="3">
      <c r="A4804" s="0" t="n">
        <v>4801</v>
      </c>
      <c r="B4804" s="0" t="inlineStr">
        <is>
          <t>法术将武力增加</t>
        </is>
      </c>
      <c r="D4804" s="0" t="inlineStr">
        <is>
          <t>法術將武力增加</t>
        </is>
      </c>
    </row>
    <row customHeight="1" ht="16.5" r="4805" s="3">
      <c r="A4805" s="0" t="n">
        <v>4802</v>
      </c>
      <c r="B4805" s="0" t="inlineStr">
        <is>
          <t>均衡将武力增加</t>
        </is>
      </c>
      <c r="D4805" s="0" t="inlineStr">
        <is>
          <t>均衡將武力增加</t>
        </is>
      </c>
    </row>
    <row customHeight="1" ht="16.5" r="4806" s="3">
      <c r="A4806" s="0" t="n">
        <v>4803</v>
      </c>
      <c r="B4806" s="0" t="inlineStr">
        <is>
          <t>物理将智力增加</t>
        </is>
      </c>
      <c r="D4806" s="0" t="inlineStr">
        <is>
          <t>物理將智力增加</t>
        </is>
      </c>
    </row>
    <row customHeight="1" ht="16.5" r="4807" s="3">
      <c r="A4807" s="0" t="n">
        <v>4804</v>
      </c>
      <c r="B4807" s="0" t="inlineStr">
        <is>
          <t>法术将智力增加</t>
        </is>
      </c>
      <c r="D4807" s="0" t="inlineStr">
        <is>
          <t>法術將智力增加</t>
        </is>
      </c>
    </row>
    <row customHeight="1" ht="16.5" r="4808" s="3">
      <c r="A4808" s="0" t="n">
        <v>4805</v>
      </c>
      <c r="B4808" s="0" t="inlineStr">
        <is>
          <t>均衡将智力增加</t>
        </is>
      </c>
      <c r="D4808" s="0" t="inlineStr">
        <is>
          <t>均衡將智力增加</t>
        </is>
      </c>
    </row>
    <row customHeight="1" ht="16.5" r="4809" s="3">
      <c r="A4809" s="0" t="n">
        <v>4806</v>
      </c>
      <c r="B4809" s="0" t="inlineStr">
        <is>
          <t>物理将耐力增加</t>
        </is>
      </c>
      <c r="D4809" s="0" t="inlineStr">
        <is>
          <t>物理將耐力增加</t>
        </is>
      </c>
    </row>
    <row customHeight="1" ht="16.5" r="4810" s="3">
      <c r="A4810" s="0" t="n">
        <v>4807</v>
      </c>
      <c r="B4810" s="0" t="inlineStr">
        <is>
          <t>法术将耐力增加</t>
        </is>
      </c>
      <c r="D4810" s="0" t="inlineStr">
        <is>
          <t>法術將耐力增加</t>
        </is>
      </c>
    </row>
    <row customHeight="1" ht="16.5" r="4811" s="3">
      <c r="A4811" s="0" t="n">
        <v>4808</v>
      </c>
      <c r="B4811" s="0" t="inlineStr">
        <is>
          <t>均衡将耐力增加</t>
        </is>
      </c>
      <c r="D4811" s="0" t="inlineStr">
        <is>
          <t>均衡將耐力增加</t>
        </is>
      </c>
    </row>
    <row customHeight="1" ht="16.5" r="4812" s="3">
      <c r="A4812" s="0" t="n">
        <v>4809</v>
      </c>
      <c r="B4812" s="0" t="inlineStr">
        <is>
          <t>物理将体力增加</t>
        </is>
      </c>
      <c r="D4812" s="0" t="inlineStr">
        <is>
          <t>物理將體力增加</t>
        </is>
      </c>
    </row>
    <row customHeight="1" ht="16.5" r="4813" s="3">
      <c r="A4813" s="0" t="n">
        <v>4810</v>
      </c>
      <c r="B4813" s="0" t="inlineStr">
        <is>
          <t>法术将体力增加</t>
        </is>
      </c>
      <c r="D4813" s="0" t="inlineStr">
        <is>
          <t>法術將體力增加</t>
        </is>
      </c>
    </row>
    <row customHeight="1" ht="16.5" r="4814" s="3">
      <c r="A4814" s="0" t="n">
        <v>4811</v>
      </c>
      <c r="B4814" s="0" t="inlineStr">
        <is>
          <t>均衡将体力增加</t>
        </is>
      </c>
      <c r="D4814" s="0" t="inlineStr">
        <is>
          <t>均衡將體力增加</t>
        </is>
      </c>
    </row>
    <row customHeight="1" ht="16.5" r="4815" s="3">
      <c r="A4815" s="0" t="n">
        <v>4812</v>
      </c>
      <c r="B4815" s="0" t="inlineStr">
        <is>
          <t>物理将统帅增加</t>
        </is>
      </c>
      <c r="D4815" s="0" t="inlineStr">
        <is>
          <t>物理將統帥增加</t>
        </is>
      </c>
    </row>
    <row customHeight="1" ht="16.5" r="4816" s="3">
      <c r="A4816" s="0" t="n">
        <v>4813</v>
      </c>
      <c r="B4816" s="0" t="inlineStr">
        <is>
          <t>法术将统帅增加</t>
        </is>
      </c>
      <c r="D4816" s="0" t="inlineStr">
        <is>
          <t>法術將統帥增加</t>
        </is>
      </c>
    </row>
    <row customHeight="1" ht="16.5" r="4817" s="3">
      <c r="A4817" s="0" t="n">
        <v>4814</v>
      </c>
      <c r="B4817" s="0" t="inlineStr">
        <is>
          <t>均衡将统帅增加</t>
        </is>
      </c>
      <c r="D4817" s="0" t="inlineStr">
        <is>
          <t>均衡將統帥增加</t>
        </is>
      </c>
    </row>
    <row customHeight="1" ht="16.5" r="4818" s="3">
      <c r="A4818" s="0" t="n">
        <v>4815</v>
      </c>
      <c r="B4818" s="0" t="inlineStr">
        <is>
          <t>粮食提产</t>
        </is>
      </c>
      <c r="D4818" s="0" t="inlineStr">
        <is>
          <t>糧食提產</t>
        </is>
      </c>
    </row>
    <row customHeight="1" ht="16.5" r="4819" s="3">
      <c r="A4819" s="0" t="n">
        <v>4816</v>
      </c>
      <c r="B4819" s="0" t="inlineStr">
        <is>
          <t>木材提产</t>
        </is>
      </c>
      <c r="D4819" s="0" t="inlineStr">
        <is>
          <t>木材提產</t>
        </is>
      </c>
    </row>
    <row customHeight="1" ht="16.5" r="4820" s="3">
      <c r="A4820" s="0" t="n">
        <v>4817</v>
      </c>
      <c r="B4820" s="0" t="inlineStr">
        <is>
          <t>石料提产</t>
        </is>
      </c>
      <c r="D4820" s="0" t="inlineStr">
        <is>
          <t>石料提產</t>
        </is>
      </c>
    </row>
    <row customHeight="1" ht="16.5" r="4821" s="3">
      <c r="A4821" s="0" t="n">
        <v>4818</v>
      </c>
      <c r="B4821" s="0" t="inlineStr">
        <is>
          <t>铁矿提产</t>
        </is>
      </c>
      <c r="D4821" s="0" t="inlineStr">
        <is>
          <t>鐵礦提產</t>
        </is>
      </c>
    </row>
    <row customHeight="1" ht="16.5" r="4822" s="3">
      <c r="A4822" s="0" t="n">
        <v>4819</v>
      </c>
      <c r="B4822" s="0" t="inlineStr">
        <is>
          <t>采粮提产</t>
        </is>
      </c>
      <c r="D4822" s="0" t="inlineStr">
        <is>
          <t>采糧提產</t>
        </is>
      </c>
    </row>
    <row customHeight="1" ht="16.5" r="4823" s="3">
      <c r="A4823" s="0" t="n">
        <v>4820</v>
      </c>
      <c r="B4823" s="0" t="inlineStr">
        <is>
          <t>采木提产</t>
        </is>
      </c>
      <c r="D4823" s="0" t="inlineStr">
        <is>
          <t>采木提產</t>
        </is>
      </c>
    </row>
    <row customHeight="1" ht="16.5" r="4824" s="3">
      <c r="A4824" s="0" t="n">
        <v>4821</v>
      </c>
      <c r="B4824" s="0" t="inlineStr">
        <is>
          <t>采石提产</t>
        </is>
      </c>
      <c r="D4824" s="0" t="inlineStr">
        <is>
          <t>採石提產</t>
        </is>
      </c>
    </row>
    <row customHeight="1" ht="16.5" r="4825" s="3">
      <c r="A4825" s="0" t="n">
        <v>4822</v>
      </c>
      <c r="B4825" s="0" t="inlineStr">
        <is>
          <t>采铁提产</t>
        </is>
      </c>
      <c r="D4825" s="0" t="inlineStr">
        <is>
          <t>采鐵提產</t>
        </is>
      </c>
    </row>
    <row customHeight="1" ht="16.5" r="4826" s="3">
      <c r="A4826" s="0" t="n">
        <v>4823</v>
      </c>
      <c r="B4826" s="0" t="inlineStr">
        <is>
          <t>铜钱提产</t>
        </is>
      </c>
      <c r="D4826" s="0" t="inlineStr">
        <is>
          <t>銅錢提產</t>
        </is>
      </c>
    </row>
    <row customHeight="1" ht="16.5" r="4827" s="3">
      <c r="A4827" s="0" t="n">
        <v>4824</v>
      </c>
      <c r="B4827" s="0" t="inlineStr">
        <is>
          <t>建筑建造加速</t>
        </is>
      </c>
      <c r="D4827" s="0" t="inlineStr">
        <is>
          <t>建築建造加速</t>
        </is>
      </c>
    </row>
    <row customHeight="1" ht="16.5" r="4828" s="3">
      <c r="A4828" s="0" t="n">
        <v>4825</v>
      </c>
      <c r="B4828" s="0" t="inlineStr">
        <is>
          <t>建筑消耗减少</t>
        </is>
      </c>
      <c r="D4828" s="0" t="inlineStr">
        <is>
          <t>建築消耗減少</t>
        </is>
      </c>
    </row>
    <row customHeight="1" ht="16.5" r="4829" s="3">
      <c r="A4829" s="0" t="n">
        <v>4826</v>
      </c>
      <c r="B4829" s="0" t="inlineStr">
        <is>
          <t>研究科技加快</t>
        </is>
      </c>
      <c r="D4829" s="0" t="inlineStr">
        <is>
          <t>研究科技加快</t>
        </is>
      </c>
    </row>
    <row customHeight="1" ht="16.5" r="4830" s="3">
      <c r="A4830" s="0" t="n">
        <v>4827</v>
      </c>
      <c r="B4830" s="0" t="inlineStr">
        <is>
          <t>科技消耗减少</t>
        </is>
      </c>
      <c r="D4830" s="0" t="inlineStr">
        <is>
          <t>科技消耗減少</t>
        </is>
      </c>
    </row>
    <row customHeight="1" ht="16.5" r="4831" s="3">
      <c r="A4831" s="0" t="n">
        <v>4828</v>
      </c>
      <c r="B4831" s="0" t="inlineStr">
        <is>
          <t>医馆容量</t>
        </is>
      </c>
      <c r="D4831" s="0" t="inlineStr">
        <is>
          <t>醫館容量</t>
        </is>
      </c>
    </row>
    <row customHeight="1" ht="16.5" r="4832" s="3">
      <c r="A4832" s="0" t="n">
        <v>4829</v>
      </c>
      <c r="B4832" s="0" t="inlineStr">
        <is>
          <t>仓库保护量增加</t>
        </is>
      </c>
      <c r="D4832" s="0" t="inlineStr">
        <is>
          <t>倉庫保護量增加</t>
        </is>
      </c>
    </row>
    <row customHeight="1" ht="16.5" r="4833" s="3">
      <c r="A4833" s="0" t="n">
        <v>4830</v>
      </c>
      <c r="B4833" s="0" t="inlineStr">
        <is>
          <t>百废待兴</t>
        </is>
      </c>
      <c r="D4833" s="0" t="inlineStr">
        <is>
          <t>百廢待興</t>
        </is>
      </c>
    </row>
    <row customHeight="1" ht="16.5" r="4834" s="3">
      <c r="A4834" s="0" t="n">
        <v>4831</v>
      </c>
      <c r="B4834" s="0" t="inlineStr">
        <is>
          <t>整装待发</t>
        </is>
      </c>
      <c r="D4834" s="0" t="inlineStr">
        <is>
          <t>整裝待發</t>
        </is>
      </c>
    </row>
    <row customHeight="1" ht="16.5" r="4835" s="3">
      <c r="A4835" s="0" t="n">
        <v>4832</v>
      </c>
      <c r="B4835" s="0" t="inlineStr">
        <is>
          <t>自强不息</t>
        </is>
      </c>
      <c r="D4835" s="0" t="inlineStr">
        <is>
          <t>自強不息</t>
        </is>
      </c>
    </row>
    <row customHeight="1" ht="16.5" r="4836" s="3">
      <c r="A4836" s="0" t="n">
        <v>4833</v>
      </c>
      <c r="B4836" s="0" t="inlineStr">
        <is>
          <t>剿匪行动</t>
        </is>
      </c>
      <c r="D4836" s="0" t="inlineStr">
        <is>
          <t>剿匪行動</t>
        </is>
      </c>
    </row>
    <row customHeight="1" ht="16.5" r="4837" s="3">
      <c r="A4837" s="0" t="n">
        <v>4834</v>
      </c>
      <c r="B4837" s="0" t="inlineStr">
        <is>
          <t>休养生息</t>
        </is>
      </c>
      <c r="D4837" s="0" t="inlineStr">
        <is>
          <t>休養生息</t>
        </is>
      </c>
    </row>
    <row customHeight="1" ht="16.5" r="4838" s="3">
      <c r="A4838" s="0" t="n">
        <v>4835</v>
      </c>
      <c r="B4838" s="0" t="inlineStr">
        <is>
          <t>大兴土木</t>
        </is>
      </c>
      <c r="D4838" s="0" t="inlineStr">
        <is>
          <t>大興土木</t>
        </is>
      </c>
    </row>
    <row customHeight="1" ht="16.5" r="4839" s="3">
      <c r="A4839" s="0" t="n">
        <v>4836</v>
      </c>
      <c r="B4839" s="0" t="inlineStr">
        <is>
          <t>军装筹备</t>
        </is>
      </c>
      <c r="D4839" s="0" t="inlineStr">
        <is>
          <t>軍裝籌備</t>
        </is>
      </c>
    </row>
    <row customHeight="1" ht="16.5" r="4840" s="3">
      <c r="A4840" s="0" t="n">
        <v>4837</v>
      </c>
      <c r="B4840" s="0" t="inlineStr">
        <is>
          <t>纵横捭阖</t>
        </is>
      </c>
      <c r="D4840" s="0" t="inlineStr">
        <is>
          <t>縱橫捭闔</t>
        </is>
      </c>
    </row>
    <row customHeight="1" ht="16.5" r="4841" s="3">
      <c r="A4841" s="0" t="n">
        <v>4838</v>
      </c>
      <c r="B4841" s="0" t="inlineStr">
        <is>
          <t>东汉末年，各地诸侯拥兵自重，烽火连天，百姓名不聊生，城池破败不堪，百废待举</t>
        </is>
      </c>
      <c r="D4841" s="0" t="inlineStr">
        <is>
          <t>東漢末年，各地諸侯擁兵自重，烽火連天，百姓名不聊生，城池破敗不堪，百廢待舉</t>
        </is>
      </c>
    </row>
    <row customHeight="1" ht="16.5" r="4842" s="3">
      <c r="A4842" s="0" t="n">
        <v>4839</v>
      </c>
      <c r="B4842" s="0" t="inlineStr">
        <is>
          <t>武将是城池的核心战斗力，所以武将的培养及其重要，提升武将等级可提升武将属性，增加武将攻击的同时可提升武将带兵上限，学会配置出征部队尤为重要</t>
        </is>
      </c>
      <c r="D4842" s="0" t="inlineStr">
        <is>
          <t>武將是城池的核心戰鬥力，所以武將的培養及其重要，提升武將等級可提升武將屬性，增加武將攻擊的同時可提升武將帶兵上限，學會配置出征部隊尤為重要</t>
        </is>
      </c>
    </row>
    <row customHeight="1" ht="16.5" r="4843" s="3">
      <c r="A4843" s="0" t="n">
        <v>4840</v>
      </c>
      <c r="B4843" s="0" t="inlineStr">
        <is>
          <t>科技是第一生产力，城池的建设离不开科技的发展，对国学院进行升级并对其科技进行研究将为你提供较大助力，无论是军事、发展还是辅助均可助你驰骋天下</t>
        </is>
      </c>
      <c r="D4843" s="0" t="inlineStr">
        <is>
          <t>科技是第一生產力，城池的建設離不開科技的發展，對國學院進行升級並對其科技進行研究將為你提供較大助力，無論是軍事、發展還是輔助均可助你馳騁天下</t>
        </is>
      </c>
    </row>
    <row customHeight="1" ht="16.5" r="4844" s="3">
      <c r="A4844" s="0" t="n">
        <v>4841</v>
      </c>
      <c r="B4844" s="0" t="inlineStr">
        <is>
          <t>攘外必先安内，一个城池的发展之路少不了会有外界的各种阻挠，城外的流寇和土匪虎视眈眈，我们岂能坐以待毙？排兵布阵击退他们吧！</t>
        </is>
      </c>
      <c r="D4844" s="0" t="inlineStr">
        <is>
          <t>攘外必先安內，一個城池的發展之路少不了會有外界的各種阻撓，城外的流寇和土匪虎視眈眈，我們豈能坐以待斃？排兵佈陣擊退他們吧！</t>
        </is>
      </c>
    </row>
    <row customHeight="1" ht="16.5" r="4845" s="3">
      <c r="A4845" s="0" t="n">
        <v>4842</v>
      </c>
      <c r="B4845" s="0" t="inlineStr">
        <is>
          <t>建设资源是一个城池发展必不可少的重要因素，如何获取足够的资源是一等一的大事，派出负重较能力较强的骑兵出城采集资源吧！</t>
        </is>
      </c>
      <c r="D4845" s="0" t="inlineStr">
        <is>
          <t>建設資源是一個城池發展必不可少的重要因素，如何獲取足夠的資源是一等一的大事，派出負重較能力較強的騎兵出城採集資源吧！</t>
        </is>
      </c>
    </row>
    <row customHeight="1" ht="16.5" r="4846" s="3">
      <c r="A4846" s="0" t="n">
        <v>4843</v>
      </c>
      <c r="B4846" s="0" t="inlineStr">
        <is>
          <t>升星操作是武将培养之路上的重要一环，而过关斩将玩法则大量产出武将碎片及将魂，武将升星后的属性将大幅度提升，战力大大增强</t>
        </is>
      </c>
      <c r="D4846" s="0" t="inlineStr">
        <is>
          <t>升星操作是武將培養之路上的重要一環，而過關斬將玩法則大量產出武將碎片及將魂，武將升星後的屬性將大幅度提升，戰力大大增強</t>
        </is>
      </c>
    </row>
    <row customHeight="1" ht="16.5" r="4847" s="3">
      <c r="A4847" s="0" t="n">
        <v>4844</v>
      </c>
      <c r="B4847" s="0" t="inlineStr">
        <is>
          <t>随着城池建设的进度进一步推进，城池的发展需要更多的资源支撑，故此需开垦更多荒地用来建设更多资源建筑，正所谓兵马未动粮草先行，高筑墙，广积粮</t>
        </is>
      </c>
      <c r="D4847" s="0" t="inlineStr">
        <is>
          <t>隨著城池建設的進度進一步推進，城池的發展需要更多的資源支撐，故此需開墾更多荒地用來建設更多資源建築，正所謂兵馬未動糧草先行，高築牆，廣積糧</t>
        </is>
      </c>
    </row>
    <row customHeight="1" ht="16.5" r="4848" s="3">
      <c r="A4848" s="0" t="n">
        <v>4845</v>
      </c>
      <c r="B4848" s="0" t="inlineStr">
        <is>
          <t>君子性非异也，善假于物也，徒有精兵良将，没有趁手兵器可不行，铁匠铺产出各种装备，主公可按需购买，武装到牙齿</t>
        </is>
      </c>
      <c r="D4848" s="0" t="inlineStr">
        <is>
          <t>君子性非異也，善假於物也，徒有精兵良將，沒有趁手兵器可不行，鐵匠鋪產出各種裝備，主公可按需購買，武裝到牙齒</t>
        </is>
      </c>
    </row>
    <row customHeight="1" ht="16.5" r="4849" s="3">
      <c r="A4849" s="0" t="n">
        <v>4846</v>
      </c>
      <c r="B4849" s="0" t="inlineStr">
        <is>
          <t>城市发展到一定程度就可以外出扩张土地了，在这乱世无人可独善其身，要想改变命运，唯有以战止战，方可止戈</t>
        </is>
      </c>
      <c r="D4849" s="0" t="inlineStr">
        <is>
          <t>城市發展到一定程度就可以外出擴張土地了，在這亂世無人可獨善其身，要想改變命運，唯有以戰止戰，方可止戈</t>
        </is>
      </c>
    </row>
    <row customHeight="1" ht="16.5" r="4850" s="3">
      <c r="A4850" s="0" t="n">
        <v>4847</v>
      </c>
      <c r="B4850" s="0" t="inlineStr">
        <is>
          <t>采集资源点</t>
        </is>
      </c>
      <c r="D4850" s="0" t="inlineStr">
        <is>
          <t>採集資源點</t>
        </is>
      </c>
    </row>
    <row customHeight="1" ht="16.5" r="4851" s="3">
      <c r="A4851" s="0" t="n">
        <v>4848</v>
      </c>
      <c r="B4851" s="0" t="inlineStr">
        <is>
          <t>攻打</t>
        </is>
      </c>
      <c r="D4851" s="0" t="inlineStr">
        <is>
          <t>攻打</t>
        </is>
      </c>
    </row>
    <row customHeight="1" ht="16.5" r="4852" s="3">
      <c r="A4852" s="0" t="n">
        <v>4849</v>
      </c>
      <c r="B4852" s="0" t="inlineStr">
        <is>
          <t>掠夺</t>
        </is>
      </c>
      <c r="D4852" s="0" t="inlineStr">
        <is>
          <t>掠奪</t>
        </is>
      </c>
    </row>
    <row customHeight="1" ht="16.5" r="4853" s="3">
      <c r="A4853" s="0" t="n">
        <v>4850</v>
      </c>
      <c r="B4853" s="0" t="inlineStr">
        <is>
          <t>查看</t>
        </is>
      </c>
      <c r="D4853" s="0" t="inlineStr">
        <is>
          <t>查看</t>
        </is>
      </c>
    </row>
    <row customHeight="1" ht="16.5" r="4854" s="3">
      <c r="A4854" s="0" t="n">
        <v>4851</v>
      </c>
      <c r="B4854" s="0" t="inlineStr">
        <is>
          <t>可以在野外采集资源，资源点等级越高，采集部队越多，采集速度越快，达到负重后会直接返回基地。</t>
        </is>
      </c>
      <c r="D4854" s="0" t="inlineStr">
        <is>
          <t>可以在野外採集資源，資源點等級越高，採集部隊越多，採集速度越快，達到負重後會直接返回基地。</t>
        </is>
      </c>
    </row>
    <row customHeight="1" ht="16.5" r="4855" s="3">
      <c r="A4855" s="0" t="n">
        <v>4852</v>
      </c>
      <c r="B4855" s="0" t="inlineStr">
        <is>
          <t>可以查看堡垒，了解堡垒当前耐久和相关信息</t>
        </is>
      </c>
      <c r="D4855" s="0" t="inlineStr">
        <is>
          <t>可以查看堡壘，瞭解堡壘當前耐久和相關資訊</t>
        </is>
      </c>
    </row>
    <row customHeight="1" ht="16.5" r="4856" s="3">
      <c r="A4856" s="0" t="n">
        <v>4853</v>
      </c>
      <c r="B4856" s="0" t="inlineStr">
        <is>
          <t>抢占资源点</t>
        </is>
      </c>
      <c r="D4856" s="0" t="inlineStr">
        <is>
          <t>搶佔資源點</t>
        </is>
      </c>
    </row>
    <row customHeight="1" ht="16.5" r="4857" s="3">
      <c r="A4857" s="0" t="n">
        <v>4854</v>
      </c>
      <c r="B4857" s="0" t="inlineStr">
        <is>
          <t>交谈</t>
        </is>
      </c>
      <c r="D4857" s="0" t="inlineStr">
        <is>
          <t>交談</t>
        </is>
      </c>
    </row>
    <row customHeight="1" ht="16.5" r="4858" s="3">
      <c r="A4858" s="0" t="n">
        <v>4855</v>
      </c>
      <c r="B4858" s="0" t="inlineStr">
        <is>
          <t>驻防</t>
        </is>
      </c>
      <c r="D4858" s="0" t="inlineStr">
        <is>
          <t>駐防</t>
        </is>
      </c>
    </row>
    <row customHeight="1" ht="16.5" r="4859" s="3">
      <c r="A4859" s="0" t="n">
        <v>4856</v>
      </c>
      <c r="B4859" s="0" t="inlineStr">
        <is>
          <t>当资源点被其他人采集时可以抢占；击败对方后会抢夺部分收益并继续采集。</t>
        </is>
      </c>
      <c r="D4859" s="0" t="inlineStr">
        <is>
          <t>當資源點被其他人採集時可以搶佔；擊敗對方後會搶奪部分收益並繼續採集。</t>
        </is>
      </c>
    </row>
    <row customHeight="1" ht="16.5" r="4860" s="3">
      <c r="A4860" s="0" t="n">
        <v>4857</v>
      </c>
      <c r="B4860" s="0" t="inlineStr">
        <is>
          <t>可以进攻敌方的堡垒，拆掉其所有的耐久值后则会导致堡垒降级，降到0级时堡垒被彻底拆除，只可重新建立；</t>
        </is>
      </c>
      <c r="D4860" s="0" t="inlineStr">
        <is>
          <t>可以進攻敵方的堡壘，拆掉其所有的耐久值後則會導致堡壘降級，降到0級時堡壘被徹底拆除，只可重新建立；</t>
        </is>
      </c>
    </row>
    <row customHeight="1" ht="16.5" r="4861" s="3">
      <c r="A4861" s="0" t="n">
        <v>4858</v>
      </c>
      <c r="B4861" s="0" t="inlineStr">
        <is>
          <t>势力堡垒</t>
        </is>
      </c>
      <c r="D4861" s="0" t="inlineStr">
        <is>
          <t>勢力堡壘</t>
        </is>
      </c>
    </row>
    <row customHeight="1" ht="16.5" r="4862" s="3">
      <c r="A4862" s="0" t="n">
        <v>4859</v>
      </c>
      <c r="B4862" s="0" t="inlineStr">
        <is>
          <t>低侦查等级</t>
        </is>
      </c>
      <c r="D4862" s="0" t="inlineStr">
        <is>
          <t>低偵查等級</t>
        </is>
      </c>
    </row>
    <row customHeight="1" ht="16.5" r="4863" s="3">
      <c r="A4863" s="0" t="n">
        <v>4860</v>
      </c>
      <c r="B4863" s="0" t="inlineStr">
        <is>
          <t>中侦查等级</t>
        </is>
      </c>
      <c r="D4863" s="0" t="inlineStr">
        <is>
          <t>中偵查等級</t>
        </is>
      </c>
    </row>
    <row customHeight="1" ht="16.5" r="4864" s="3">
      <c r="A4864" s="0" t="n">
        <v>4861</v>
      </c>
      <c r="B4864" s="0" t="inlineStr">
        <is>
          <t>高侦查等级</t>
        </is>
      </c>
      <c r="D4864" s="0" t="inlineStr">
        <is>
          <t>高偵查等級</t>
        </is>
      </c>
    </row>
    <row customHeight="1" ht="16.5" r="4865" s="3">
      <c r="A4865" s="0" t="n">
        <v>4862</v>
      </c>
      <c r="B4865" s="0" t="inlineStr">
        <is>
          <t>顶级侦查等级</t>
        </is>
      </c>
      <c r="D4865" s="0" t="inlineStr">
        <is>
          <t>頂級偵查等級</t>
        </is>
      </c>
    </row>
    <row customHeight="1" ht="16.5" r="4866" s="3">
      <c r="A4866" s="0" t="n">
        <v>4863</v>
      </c>
      <c r="B4866" s="0" t="inlineStr">
        <is>
          <t>北戎</t>
        </is>
      </c>
      <c r="D4866" s="0" t="inlineStr">
        <is>
          <t>北戎</t>
        </is>
      </c>
    </row>
    <row customHeight="1" ht="16.5" r="4867" s="3">
      <c r="A4867" s="0" t="n">
        <v>4864</v>
      </c>
      <c r="B4867" s="0" t="inlineStr">
        <is>
          <t>西域</t>
        </is>
      </c>
      <c r="D4867" s="0" t="inlineStr">
        <is>
          <t>西域</t>
        </is>
      </c>
    </row>
    <row customHeight="1" ht="16.5" r="4868" s="3">
      <c r="A4868" s="0" t="n">
        <v>4865</v>
      </c>
      <c r="B4868" s="0" t="inlineStr">
        <is>
          <t>东夷</t>
        </is>
      </c>
      <c r="D4868" s="0" t="inlineStr">
        <is>
          <t>東夷</t>
        </is>
      </c>
    </row>
    <row customHeight="1" ht="16.5" r="4869" s="3">
      <c r="A4869" s="0" t="n">
        <v>4866</v>
      </c>
      <c r="B4869" s="0" t="inlineStr">
        <is>
          <t>南蛮</t>
        </is>
      </c>
      <c r="D4869" s="0" t="inlineStr">
        <is>
          <t>南蠻</t>
        </is>
      </c>
    </row>
    <row customHeight="1" ht="16.5" r="4870" s="3">
      <c r="A4870" s="0" t="n">
        <v>4867</v>
      </c>
      <c r="B4870" s="0" t="inlineStr">
        <is>
          <t>北戎之地，特产寒泉寒蚕丝</t>
        </is>
      </c>
      <c r="D4870" s="0" t="inlineStr">
        <is>
          <t>北戎之地，特產寒泉寒蠶絲</t>
        </is>
      </c>
    </row>
    <row customHeight="1" ht="16.5" r="4871" s="3">
      <c r="A4871" s="0" t="n">
        <v>4868</v>
      </c>
      <c r="B4871" s="0" t="inlineStr">
        <is>
          <t>西域之地，特产铜母精铁</t>
        </is>
      </c>
      <c r="D4871" s="0" t="inlineStr">
        <is>
          <t>西域之地，特產銅母精鐵</t>
        </is>
      </c>
    </row>
    <row customHeight="1" ht="16.5" r="4872" s="3">
      <c r="A4872" s="0" t="n">
        <v>4869</v>
      </c>
      <c r="B4872" s="0" t="inlineStr">
        <is>
          <t>东夷之地，特产蛟筋</t>
        </is>
      </c>
      <c r="D4872" s="0" t="inlineStr">
        <is>
          <t>東夷之地，特產蛟筋</t>
        </is>
      </c>
    </row>
    <row customHeight="1" ht="16.5" r="4873" s="3">
      <c r="A4873" s="0" t="n">
        <v>4870</v>
      </c>
      <c r="B4873" s="0" t="inlineStr">
        <is>
          <t>南蛮之地，特产乌木羽毛</t>
        </is>
      </c>
      <c r="D4873" s="0" t="inlineStr">
        <is>
          <t>南蠻之地，特產烏木羽毛</t>
        </is>
      </c>
    </row>
    <row customHeight="1" ht="16.5" r="4874" s="3">
      <c r="A4874" s="0" t="n">
        <v>4871</v>
      </c>
      <c r="B4874" s="0" t="inlineStr">
        <is>
          <t>前往北戎之地探索，将领可获得升级经验，还有机会寻得宝藏奖励，并且派出的部队不会受到任何损失；</t>
        </is>
      </c>
      <c r="D4874" s="0" t="inlineStr">
        <is>
          <t>前往北戎之地探索，將領可獲得升級經驗，還有機會尋得寶藏獎勵，並且派出的部隊不會受到任何損失；</t>
        </is>
      </c>
    </row>
    <row customHeight="1" ht="16.5" r="4875" s="3">
      <c r="A4875" s="0" t="n">
        <v>4872</v>
      </c>
      <c r="B4875" s="0" t="inlineStr">
        <is>
          <t>前往西域之地探索，将领可获得升级经验，还有机会寻得宝藏奖励，并且派出的部队不会受到任何损失；</t>
        </is>
      </c>
      <c r="D4875" s="0" t="inlineStr">
        <is>
          <t>前往西域之地探索，將領可獲得升級經驗，還有機會尋得寶藏獎勵，並且派出的部隊不會受到任何損失；</t>
        </is>
      </c>
    </row>
    <row customHeight="1" ht="16.5" r="4876" s="3">
      <c r="A4876" s="0" t="n">
        <v>4873</v>
      </c>
      <c r="B4876" s="0" t="inlineStr">
        <is>
          <t>前往东夷之地探索，将领可获得升级经验，还有机会寻得宝藏奖励，并且派出的部队不会受到任何损失；</t>
        </is>
      </c>
      <c r="D4876" s="0" t="inlineStr">
        <is>
          <t>前往東夷之地探索，將領可獲得升級經驗，還有機會尋得寶藏獎勵，並且派出的部隊不會受到任何損失；</t>
        </is>
      </c>
    </row>
    <row customHeight="1" ht="16.5" r="4877" s="3">
      <c r="A4877" s="0" t="n">
        <v>4874</v>
      </c>
      <c r="B4877" s="0" t="inlineStr">
        <is>
          <t>前往南蛮之地探索，将领可获得升级经验，还有机会寻得宝藏奖励，并且派出的部队不会受到任何损失；</t>
        </is>
      </c>
      <c r="D4877" s="0" t="inlineStr">
        <is>
          <t>前往南蠻之地探索，將領可獲得升級經驗，還有機會尋得寶藏獎勵，並且派出的部隊不會受到任何損失；</t>
        </is>
      </c>
    </row>
    <row customHeight="1" ht="16.5" r="4878" s="3">
      <c r="A4878" s="0" t="n">
        <v>4875</v>
      </c>
      <c r="B4878" s="0" t="inlineStr">
        <is>
          <t>资源</t>
        </is>
      </c>
      <c r="D4878" s="0" t="inlineStr">
        <is>
          <t>資源</t>
        </is>
      </c>
    </row>
    <row customHeight="1" ht="16.5" r="4879" s="3">
      <c r="A4879" s="0" t="n">
        <v>4876</v>
      </c>
      <c r="B4879" s="0" t="inlineStr">
        <is>
          <t>野怪</t>
        </is>
      </c>
      <c r="D4879" s="0" t="inlineStr">
        <is>
          <t>野怪</t>
        </is>
      </c>
    </row>
    <row customHeight="1" ht="16.5" r="4880" s="3">
      <c r="A4880" s="0" t="n">
        <v>4877</v>
      </c>
      <c r="B4880" s="0" t="inlineStr">
        <is>
          <t>城池</t>
        </is>
      </c>
      <c r="D4880" s="0" t="inlineStr">
        <is>
          <t>城池</t>
        </is>
      </c>
    </row>
    <row customHeight="1" ht="16.5" r="4881" s="3">
      <c r="A4881" s="0" t="n">
        <v>4878</v>
      </c>
      <c r="B4881" s="0" t="inlineStr">
        <is>
          <t>玄铁</t>
        </is>
      </c>
      <c r="D4881" s="0" t="inlineStr">
        <is>
          <t>玄鐵</t>
        </is>
      </c>
    </row>
    <row customHeight="1" ht="16.5" r="4882" s="3">
      <c r="A4882" s="0" t="n">
        <v>4879</v>
      </c>
      <c r="B4882" s="0" t="inlineStr">
        <is>
          <t>山贼</t>
        </is>
      </c>
      <c r="D4882" s="0" t="inlineStr">
        <is>
          <t>山賊</t>
        </is>
      </c>
    </row>
    <row customHeight="1" ht="16.5" r="4883" s="3">
      <c r="A4883" s="0" t="n">
        <v>4880</v>
      </c>
      <c r="B4883" s="0" t="inlineStr">
        <is>
          <t>土匪</t>
        </is>
      </c>
      <c r="D4883" s="0" t="inlineStr">
        <is>
          <t>土匪</t>
        </is>
      </c>
    </row>
    <row customHeight="1" ht="16.5" r="4884" s="3">
      <c r="A4884" s="0" t="n">
        <v>4881</v>
      </c>
      <c r="B4884" s="0" t="inlineStr">
        <is>
          <t>流寇</t>
        </is>
      </c>
      <c r="D4884" s="0" t="inlineStr">
        <is>
          <t>流寇</t>
        </is>
      </c>
    </row>
    <row customHeight="1" ht="16.5" r="4885" s="3">
      <c r="A4885" s="0" t="n">
        <v>4882</v>
      </c>
      <c r="B4885" s="0" t="inlineStr">
        <is>
          <t>皇城</t>
        </is>
      </c>
      <c r="D4885" s="0" t="inlineStr">
        <is>
          <t>皇城</t>
        </is>
      </c>
    </row>
    <row customHeight="1" ht="16.5" r="4886" s="3">
      <c r="A4886" s="0" t="n">
        <v>4883</v>
      </c>
      <c r="B4886" s="0" t="inlineStr">
        <is>
          <t>州府</t>
        </is>
      </c>
      <c r="D4886" s="0" t="inlineStr">
        <is>
          <t>州府</t>
        </is>
      </c>
    </row>
    <row customHeight="1" ht="16.5" r="4887" s="3">
      <c r="A4887" s="0" t="n">
        <v>4884</v>
      </c>
      <c r="B4887" s="0" t="inlineStr">
        <is>
          <t>县城</t>
        </is>
      </c>
      <c r="D4887" s="0" t="inlineStr">
        <is>
          <t>縣城</t>
        </is>
      </c>
    </row>
    <row customHeight="1" ht="16.5" r="4888" s="3">
      <c r="A4888" s="0" t="n">
        <v>4885</v>
      </c>
      <c r="B4888" s="0" t="inlineStr">
        <is>
          <t>小城</t>
        </is>
      </c>
      <c r="D4888" s="0" t="inlineStr">
        <is>
          <t>小城</t>
        </is>
      </c>
    </row>
    <row customHeight="1" ht="16.5" r="4889" s="3">
      <c r="A4889" s="0" t="n">
        <v>4886</v>
      </c>
      <c r="B4889" s="0" t="inlineStr">
        <is>
          <t>cececeshishi</t>
        </is>
      </c>
      <c r="D4889" s="0" t="inlineStr">
        <is>
          <t>cececeshishi</t>
        </is>
      </c>
    </row>
    <row customHeight="1" ht="16.5" r="4890" s="3">
      <c r="A4890" s="0" t="n">
        <v>4887</v>
      </c>
      <c r="B4890" s="0" t="inlineStr">
        <is>
          <t>采集成功</t>
        </is>
      </c>
      <c r="D4890" s="0" t="inlineStr">
        <is>
          <t>採集成功</t>
        </is>
      </c>
    </row>
    <row customHeight="1" ht="16.5" r="4891" s="3">
      <c r="A4891" s="0" t="n">
        <v>4888</v>
      </c>
      <c r="B4891" s="0" t="inlineStr">
        <is>
          <t>侦查&lt;color=#F87351&gt;&lt;color=#67d940&gt;{0}&lt;/color&gt;&lt;/color&gt;成功!</t>
        </is>
      </c>
      <c r="D4891" s="0" t="inlineStr">
        <is>
          <t>偵查&lt;color=#F87351&gt;&lt;color=#67d940&gt;{0}&lt;/color&gt;&lt;/color&gt;成功!</t>
        </is>
      </c>
    </row>
    <row customHeight="1" ht="16.5" r="4892" s="3">
      <c r="A4892" s="0" t="n">
        <v>4889</v>
      </c>
      <c r="B4892" s="0" t="inlineStr">
        <is>
          <t>被&lt;color=#F87351&gt;&lt;color=#67d940&gt;{0}&lt;/color&gt;&lt;/color&gt;成功侦查!</t>
        </is>
      </c>
      <c r="D4892" s="0" t="inlineStr">
        <is>
          <t>被&lt;color=#F87351&gt;&lt;color=#67d940&gt;{0}&lt;/color&gt;&lt;/color&gt;成功偵查!</t>
        </is>
      </c>
    </row>
    <row customHeight="1" ht="16.5" r="4893" s="3">
      <c r="A4893" s="0" t="n">
        <v>4890</v>
      </c>
      <c r="B4893" s="0" t="inlineStr">
        <is>
          <t>前方目的地资源战火连天流血浮丘，为避免不必要的损失，我们还是换一个目的地吧！</t>
        </is>
      </c>
      <c r="D4893" s="0" t="inlineStr">
        <is>
          <t>前方目的地資源戰火連天流血浮丘，為避免不必要的損失，我們還是換一個目的地吧！</t>
        </is>
      </c>
    </row>
    <row customHeight="1" ht="16.5" r="4894" s="3">
      <c r="A4894" s="0" t="n">
        <v>4891</v>
      </c>
      <c r="B4894" s="0" t="inlineStr">
        <is>
          <t>近期有不法分子在官方群内冒充客服和群管理，声称有高额返利，对玩家进行行骗，我们不会有任何官方人员要求玩家私下转账，请注意防骗。感谢您的支持</t>
        </is>
      </c>
      <c r="D4894" s="0" t="inlineStr">
        <is>
          <t>近期有不法分子在官方群內冒充客服和群管理，聲稱有高額返利，對玩家進行行騙，我們不會有任何官方人員要求玩家私下轉帳，請注意防騙。感謝您的支持</t>
        </is>
      </c>
    </row>
    <row customHeight="1" ht="16.5" r="4895" s="3">
      <c r="A4895" s="0" t="n">
        <v>4892</v>
      </c>
      <c r="B4895" s="0" t="inlineStr">
        <is>
          <t>您的包裹空间不足,请先清理</t>
        </is>
      </c>
      <c r="D4895" s="0" t="inlineStr">
        <is>
          <t>您的包裹空間不足,請先清理</t>
        </is>
      </c>
    </row>
    <row customHeight="1" ht="16.5" r="4896" s="3">
      <c r="A4896" s="0" t="n">
        <v>4893</v>
      </c>
      <c r="B4896" s="0" t="inlineStr">
        <is>
          <t>背包已满，请整理包裹</t>
        </is>
      </c>
      <c r="D4896" s="0" t="inlineStr">
        <is>
          <t>背包已滿，請整理包裹</t>
        </is>
      </c>
    </row>
    <row customHeight="1" ht="16.5" r="4897" s="3">
      <c r="A4897" s="0" t="n">
        <v>4894</v>
      </c>
      <c r="B4897" s="0" t="inlineStr">
        <is>
          <t>物品锁定中</t>
        </is>
      </c>
      <c r="D4897" s="0" t="inlineStr">
        <is>
          <t>物品鎖定中</t>
        </is>
      </c>
    </row>
    <row customHeight="1" ht="16.5" r="4898" s="3">
      <c r="A4898" s="0" t="n">
        <v>4895</v>
      </c>
      <c r="B4898" s="0" t="inlineStr">
        <is>
          <t>获得&lt;color=#67d940&gt;{0}&lt;/color&gt; x &lt;color=#67d940&gt;{1}&lt;/color&gt;</t>
        </is>
      </c>
      <c r="D4898" s="0" t="inlineStr">
        <is>
          <t>獲得&lt;color=#67d940&gt;{0}&lt;/color&gt; x &lt;color=#67d940&gt;{1}&lt;/color&gt;</t>
        </is>
      </c>
    </row>
    <row customHeight="1" ht="16.5" r="4899" s="3">
      <c r="A4899" s="0" t="n">
        <v>4896</v>
      </c>
      <c r="B4899" s="0" t="inlineStr">
        <is>
          <t>&lt;color=#67d940&gt;{0}&lt;/color&gt; -&lt;color=#67d940&gt;{1}&lt;/color&gt;</t>
        </is>
      </c>
      <c r="D4899" s="0" t="inlineStr">
        <is>
          <t>&lt;color=#67d940&gt;{0}&lt;/color&gt; -&lt;color=#67d940&gt;{1}&lt;/color&gt;</t>
        </is>
      </c>
    </row>
    <row customHeight="1" ht="16.5" r="4900" s="3">
      <c r="A4900" s="0" t="n">
        <v>4897</v>
      </c>
      <c r="B4900" s="0" t="inlineStr">
        <is>
          <t>道具不存在</t>
        </is>
      </c>
      <c r="D4900" s="0" t="inlineStr">
        <is>
          <t>道具不存在</t>
        </is>
      </c>
    </row>
    <row customHeight="1" ht="16.5" r="4901" s="3">
      <c r="A4901" s="0" t="n">
        <v>4898</v>
      </c>
      <c r="B4901" s="0" t="inlineStr">
        <is>
          <t>物品【&lt;color=#67d940&gt;{0}&lt;/color&gt;】数量不足&lt;color=#67d940&gt;{1}&lt;/color&gt;</t>
        </is>
      </c>
      <c r="D4901" s="0" t="inlineStr">
        <is>
          <t>物品【&lt;color=#67d940&gt;{0}&lt;/color&gt;】數量不足&lt;color=#67d940&gt;{1}&lt;/color&gt;</t>
        </is>
      </c>
    </row>
    <row customHeight="1" ht="16.5" r="4902" s="3">
      <c r="A4902" s="0" t="n">
        <v>4899</v>
      </c>
      <c r="B4902" s="0" t="inlineStr">
        <is>
          <t>该物品不是装备</t>
        </is>
      </c>
      <c r="D4902" s="0" t="inlineStr">
        <is>
          <t>該物品不是裝備</t>
        </is>
      </c>
    </row>
    <row customHeight="1" ht="16.5" r="4903" s="3">
      <c r="A4903" s="0" t="n">
        <v>4900</v>
      </c>
      <c r="B4903" s="0" t="inlineStr">
        <is>
          <t>该装备已经强化到最大等级</t>
        </is>
      </c>
      <c r="D4903" s="0" t="inlineStr">
        <is>
          <t>該裝備已經強化到最大等級</t>
        </is>
      </c>
    </row>
    <row customHeight="1" ht="16.5" r="4904" s="3">
      <c r="A4904" s="0" t="n">
        <v>4901</v>
      </c>
      <c r="B4904" s="0" t="inlineStr">
        <is>
          <t>装备打孔失败</t>
        </is>
      </c>
      <c r="D4904" s="0" t="inlineStr">
        <is>
          <t>裝備打孔失敗</t>
        </is>
      </c>
    </row>
    <row customHeight="1" ht="16.5" r="4905" s="3">
      <c r="A4905" s="0" t="n">
        <v>4902</v>
      </c>
      <c r="B4905" s="0" t="inlineStr">
        <is>
          <t>道具类型不匹配</t>
        </is>
      </c>
      <c r="D4905" s="0" t="inlineStr">
        <is>
          <t>道具類型不匹配</t>
        </is>
      </c>
    </row>
    <row customHeight="1" ht="16.5" r="4906" s="3">
      <c r="A4906" s="0" t="n">
        <v>4903</v>
      </c>
      <c r="B4906" s="0" t="inlineStr">
        <is>
          <t>道具加速类型不匹配</t>
        </is>
      </c>
      <c r="D4906" s="0" t="inlineStr">
        <is>
          <t>道具加速類型不匹配</t>
        </is>
      </c>
    </row>
    <row customHeight="1" ht="16.5" r="4907" s="3">
      <c r="A4907" s="0" t="n">
        <v>4904</v>
      </c>
      <c r="B4907" s="0" t="inlineStr">
        <is>
          <t>主公经验 x &lt;color=#67d940&gt;{0}&lt;/color&gt;</t>
        </is>
      </c>
      <c r="D4907" s="0" t="inlineStr">
        <is>
          <t>主公經驗 x &lt;color=#67d940&gt;{0}&lt;/color&gt;</t>
        </is>
      </c>
    </row>
    <row customHeight="1" ht="16.5" r="4908" s="3">
      <c r="A4908" s="0" t="n">
        <v>4905</v>
      </c>
      <c r="B4908" s="0" t="inlineStr">
        <is>
          <t>【&lt;color=#67d940&gt;{0}&lt;/color&gt;】不足&lt;color=#67d940&gt;{1}&lt;/color&gt;</t>
        </is>
      </c>
      <c r="D4908" s="0" t="inlineStr">
        <is>
          <t>【&lt;color=#67d940&gt;{0}&lt;/color&gt;】不足&lt;color=#67d940&gt;{1}&lt;/color&gt;</t>
        </is>
      </c>
    </row>
    <row customHeight="1" ht="16.5" r="4909" s="3">
      <c r="A4909" s="0" t="n">
        <v>4906</v>
      </c>
      <c r="B4909" s="0" t="inlineStr">
        <is>
          <t>该道具不支持分解</t>
        </is>
      </c>
      <c r="D4909" s="0" t="inlineStr">
        <is>
          <t>該道具不支持分解</t>
        </is>
      </c>
    </row>
    <row customHeight="1" ht="16.5" r="4910" s="3">
      <c r="A4910" s="0" t="n">
        <v>4907</v>
      </c>
      <c r="B4910" s="0" t="inlineStr">
        <is>
          <t>该道具不支持合成</t>
        </is>
      </c>
      <c r="D4910" s="0" t="inlineStr">
        <is>
          <t>該道具不支持合成</t>
        </is>
      </c>
    </row>
    <row customHeight="1" ht="16.5" r="4911" s="3">
      <c r="A4911" s="0" t="n">
        <v>4908</v>
      </c>
      <c r="B4911" s="0" t="inlineStr">
        <is>
          <t>您尚未获得&lt;color=#67d940&gt;{0}&lt;/color&gt;英雄</t>
        </is>
      </c>
      <c r="D4911" s="0" t="inlineStr">
        <is>
          <t>您尚未獲得&lt;color=#67d940&gt;{0}&lt;/color&gt;英雄</t>
        </is>
      </c>
    </row>
    <row customHeight="1" ht="16.5" r="4912" s="3">
      <c r="A4912" s="0" t="n">
        <v>4909</v>
      </c>
      <c r="B4912" s="0" t="inlineStr">
        <is>
          <t>该英雄已经是最大星级</t>
        </is>
      </c>
      <c r="D4912" s="0" t="inlineStr">
        <is>
          <t>該英雄已經是最大星級</t>
        </is>
      </c>
    </row>
    <row customHeight="1" ht="16.5" r="4913" s="3">
      <c r="A4913" s="0" t="n">
        <v>4910</v>
      </c>
      <c r="B4913" s="0" t="inlineStr">
        <is>
          <t>该英雄已经是最大等级</t>
        </is>
      </c>
      <c r="D4913" s="0" t="inlineStr">
        <is>
          <t>該英雄已經是最大等級</t>
        </is>
      </c>
    </row>
    <row customHeight="1" ht="16.5" r="4914" s="3">
      <c r="A4914" s="0" t="n">
        <v>4911</v>
      </c>
      <c r="B4914" s="0" t="inlineStr">
        <is>
          <t>数据异常,队伍&lt;color=#67d940&gt;{0}&lt;/color&gt;已经上阵&lt;color=#67d940&gt;{1}&lt;/color&gt;</t>
        </is>
      </c>
      <c r="D4914" s="0" t="inlineStr">
        <is>
          <t>資料異常,隊伍&lt;color=#67d940&gt;{0}&lt;/color&gt;已經上陣&lt;color=#67d940&gt;{1}&lt;/color&gt;</t>
        </is>
      </c>
    </row>
    <row customHeight="1" ht="16.5" r="4915" s="3">
      <c r="A4915" s="0" t="n">
        <v>4912</v>
      </c>
      <c r="B4915" s="0" t="inlineStr">
        <is>
          <t>队伍配置上传数据异常&lt;color=#67d940&gt;{0}&lt;/color&gt;</t>
        </is>
      </c>
      <c r="D4915" s="0" t="inlineStr">
        <is>
          <t>隊伍配置上傳資料異常&lt;color=#67d940&gt;{0}&lt;/color&gt;</t>
        </is>
      </c>
    </row>
    <row customHeight="1" ht="16.5" r="4916" s="3">
      <c r="A4916" s="0" t="n">
        <v>4913</v>
      </c>
      <c r="B4916" s="0" t="inlineStr">
        <is>
          <t>队伍人数超过上限</t>
        </is>
      </c>
      <c r="D4916" s="0" t="inlineStr">
        <is>
          <t>隊伍人數超過上限</t>
        </is>
      </c>
    </row>
    <row customHeight="1" ht="16.5" r="4917" s="3">
      <c r="A4917" s="0" t="n">
        <v>4914</v>
      </c>
      <c r="B4917" s="0" t="inlineStr">
        <is>
          <t>英雄不可学习该技能</t>
        </is>
      </c>
      <c r="D4917" s="0" t="inlineStr">
        <is>
          <t>英雄不可學習該技能</t>
        </is>
      </c>
    </row>
    <row customHeight="1" ht="16.5" r="4918" s="3">
      <c r="A4918" s="0" t="n">
        <v>4915</v>
      </c>
      <c r="B4918" s="0" t="inlineStr">
        <is>
          <t>所选队伍为空</t>
        </is>
      </c>
      <c r="D4918" s="0" t="inlineStr">
        <is>
          <t>所選隊伍為空</t>
        </is>
      </c>
    </row>
    <row customHeight="1" ht="16.5" r="4919" s="3">
      <c r="A4919" s="0" t="n">
        <v>4916</v>
      </c>
      <c r="B4919" s="0" t="inlineStr">
        <is>
          <t>队伍已经在战斗中</t>
        </is>
      </c>
      <c r="D4919" s="0" t="inlineStr">
        <is>
          <t>隊伍已經在戰鬥中</t>
        </is>
      </c>
    </row>
    <row customHeight="1" ht="16.5" r="4920" s="3">
      <c r="A4920" s="0" t="n">
        <v>4917</v>
      </c>
      <c r="B4920" s="0" t="inlineStr">
        <is>
          <t>目标点没有场景对象</t>
        </is>
      </c>
      <c r="D4920" s="0" t="inlineStr">
        <is>
          <t>目標點沒有場景物件</t>
        </is>
      </c>
    </row>
    <row customHeight="1" ht="16.5" r="4921" s="3">
      <c r="A4921" s="0" t="n">
        <v>4918</v>
      </c>
      <c r="B4921" s="0" t="inlineStr">
        <is>
          <t>当前英雄忙</t>
        </is>
      </c>
      <c r="D4921" s="0" t="inlineStr">
        <is>
          <t>當前英雄忙</t>
        </is>
      </c>
    </row>
    <row customHeight="1" ht="16.5" r="4922" s="3">
      <c r="A4922" s="0" t="n">
        <v>4919</v>
      </c>
      <c r="B4922" s="0" t="inlineStr">
        <is>
          <t>还有部队在出征中，不能迁城</t>
        </is>
      </c>
      <c r="D4922" s="0" t="inlineStr">
        <is>
          <t>還有部隊在出征中，不能遷城</t>
        </is>
      </c>
    </row>
    <row customHeight="1" ht="16.5" r="4923" s="3">
      <c r="A4923" s="0" t="n">
        <v>4920</v>
      </c>
      <c r="B4923" s="0" t="inlineStr">
        <is>
          <t>侦查队列已经达到最大上限</t>
        </is>
      </c>
      <c r="D4923" s="0" t="inlineStr">
        <is>
          <t>偵查佇列已經達到最大上限</t>
        </is>
      </c>
    </row>
    <row customHeight="1" ht="16.5" r="4924" s="3">
      <c r="A4924" s="0" t="n">
        <v>4921</v>
      </c>
      <c r="B4924" s="0" t="inlineStr">
        <is>
          <t>瞭望塔等级不足&lt;color=#67d940&gt;{0}&lt;/color&gt;级!</t>
        </is>
      </c>
      <c r="D4924" s="0" t="inlineStr">
        <is>
          <t>瞭望塔等級不足&lt;color=#67d940&gt;{0}&lt;/color&gt;級!</t>
        </is>
      </c>
    </row>
    <row customHeight="1" ht="16.5" r="4925" s="3">
      <c r="A4925" s="0" t="n">
        <v>4922</v>
      </c>
      <c r="B4925" s="0" t="inlineStr">
        <is>
          <t>数据异常,请重新请求侦查</t>
        </is>
      </c>
      <c r="D4925" s="0" t="inlineStr">
        <is>
          <t>數據異常,請重新請求偵查</t>
        </is>
      </c>
    </row>
    <row customHeight="1" ht="16.5" r="4926" s="3">
      <c r="A4926" s="0" t="n">
        <v>4923</v>
      </c>
      <c r="B4926" s="0" t="inlineStr">
        <is>
          <t>&lt;color=#67d940&gt;{0}&lt;/color&gt;的援助队伍已经达到最大值!</t>
        </is>
      </c>
      <c r="D4926" s="0" t="inlineStr">
        <is>
          <t>&lt;color=#67d940&gt;{0}&lt;/color&gt;的援助隊伍已經達到最大值!</t>
        </is>
      </c>
    </row>
    <row customHeight="1" ht="16.5" r="4927" s="3">
      <c r="A4927" s="0" t="n">
        <v>4924</v>
      </c>
      <c r="B4927" s="0" t="inlineStr">
        <is>
          <t>部队中英雄必须带兵</t>
        </is>
      </c>
      <c r="D4927" s="0" t="inlineStr">
        <is>
          <t>部隊中英雄必須帶兵</t>
        </is>
      </c>
    </row>
    <row customHeight="1" ht="16.5" r="4928" s="3">
      <c r="A4928" s="0" t="n">
        <v>4925</v>
      </c>
      <c r="B4928" s="0" t="inlineStr">
        <is>
          <t>行军队列不足</t>
        </is>
      </c>
      <c r="D4928" s="0" t="inlineStr">
        <is>
          <t>行軍佇列不足</t>
        </is>
      </c>
    </row>
    <row customHeight="1" ht="16.5" r="4929" s="3">
      <c r="A4929" s="0" t="n">
        <v>4926</v>
      </c>
      <c r="B4929" s="0" t="inlineStr">
        <is>
          <t>侦查队列不足</t>
        </is>
      </c>
      <c r="D4929" s="0" t="inlineStr">
        <is>
          <t>偵查佇列不足</t>
        </is>
      </c>
    </row>
    <row customHeight="1" ht="16.5" r="4930" s="3">
      <c r="A4930" s="0" t="n">
        <v>4927</v>
      </c>
      <c r="B4930" s="0" t="inlineStr">
        <is>
          <t>保存成功!</t>
        </is>
      </c>
      <c r="D4930" s="0" t="inlineStr">
        <is>
          <t>保存成功!</t>
        </is>
      </c>
    </row>
    <row customHeight="1" ht="16.5" r="4931" s="3">
      <c r="A4931" s="0" t="n">
        <v>4928</v>
      </c>
      <c r="B4931" s="0" t="inlineStr">
        <is>
          <t>英雄等级不能超过玩家&lt;color=#67d940&gt;{0}&lt;/color&gt;级</t>
        </is>
      </c>
      <c r="D4931" s="0" t="inlineStr">
        <is>
          <t>英雄等級不能超過玩家&lt;color=#67d940&gt;{0}&lt;/color&gt;級</t>
        </is>
      </c>
    </row>
    <row customHeight="1" ht="16.5" r="4932" s="3">
      <c r="A4932" s="0" t="n">
        <v>4929</v>
      </c>
      <c r="B4932" s="0" t="inlineStr">
        <is>
          <t>&lt;color=#67d940&gt;{0}&lt;/color&gt;小兵已经是最高级士兵!</t>
        </is>
      </c>
      <c r="D4932" s="0" t="inlineStr">
        <is>
          <t>&lt;color=#67d940&gt;{0}&lt;/color&gt;小兵已經是最高級士兵!</t>
        </is>
      </c>
    </row>
    <row customHeight="1" ht="16.5" r="4933" s="3">
      <c r="A4933" s="0" t="n">
        <v>4930</v>
      </c>
      <c r="B4933" s="0" t="inlineStr">
        <is>
          <t>&lt;color=#67d940&gt;{0}&lt;/color&gt;繁忙中，不能上阵</t>
        </is>
      </c>
      <c r="D4933" s="0" t="inlineStr">
        <is>
          <t>&lt;color=#67d940&gt;{0}&lt;/color&gt;繁忙中，不能上陣</t>
        </is>
      </c>
    </row>
    <row customHeight="1" ht="16.5" r="4934" s="3">
      <c r="A4934" s="0" t="n">
        <v>4931</v>
      </c>
      <c r="B4934" s="0" t="inlineStr">
        <is>
          <t>&lt;color=#67d940&gt;{0}&lt;/color&gt;带兵上限为&lt;color=#67d940&gt;{1}&lt;/color&gt;,分配&lt;color=#67d940&gt;{2}&lt;/color&gt;超过上限!</t>
        </is>
      </c>
      <c r="D4934" s="0" t="inlineStr">
        <is>
          <t>&lt;color=#67d940&gt;{0}&lt;/color&gt;帶兵上限為&lt;color=#67d940&gt;{1}&lt;/color&gt;,分配&lt;color=#67d940&gt;{2}&lt;/color&gt;超過上限!</t>
        </is>
      </c>
    </row>
    <row customHeight="1" ht="16.5" r="4935" s="3">
      <c r="A4935" s="0" t="n">
        <v>4932</v>
      </c>
      <c r="B4935" s="0" t="inlineStr">
        <is>
          <t>&lt;color=#67d940&gt;{0}&lt;/color&gt;</t>
        </is>
      </c>
      <c r="D4935" s="0" t="inlineStr">
        <is>
          <t>&lt;color=#67d940&gt;{0}&lt;/color&gt;</t>
        </is>
      </c>
    </row>
    <row customHeight="1" ht="16.5" r="4936" s="3">
      <c r="A4936" s="0" t="n">
        <v>4933</v>
      </c>
      <c r="B4936" s="0" t="inlineStr">
        <is>
          <t>最大可建造数量&lt;color=#67d940&gt;{0}&lt;/color&gt;</t>
        </is>
      </c>
      <c r="D4936" s="0" t="inlineStr">
        <is>
          <t>最大可建造數量&lt;color=#67d940&gt;{0}&lt;/color&gt;</t>
        </is>
      </c>
    </row>
    <row customHeight="1" ht="16.5" r="4937" s="3">
      <c r="A4937" s="0" t="n">
        <v>4934</v>
      </c>
      <c r="B4937" s="0" t="inlineStr">
        <is>
          <t>您的&lt;color=#67d940&gt;{0}&lt;/color&gt;已经升级完成</t>
        </is>
      </c>
      <c r="D4937" s="0" t="inlineStr">
        <is>
          <t>您的&lt;color=#67d940&gt;{0}&lt;/color&gt;已經升級完成</t>
        </is>
      </c>
    </row>
    <row customHeight="1" ht="16.5" r="4938" s="3">
      <c r="A4938" s="0" t="n">
        <v>4935</v>
      </c>
      <c r="B4938" s="0" t="inlineStr">
        <is>
          <t>解锁土地需要&lt;color=#67d940&gt;{0}&lt;/color&gt;等级&lt;color=#67d940&gt;{1}&lt;/color&gt;</t>
        </is>
      </c>
      <c r="D4938" s="0" t="inlineStr">
        <is>
          <t>解鎖土地需要&lt;color=#67d940&gt;{0}&lt;/color&gt;等級&lt;color=#67d940&gt;{1}&lt;/color&gt;</t>
        </is>
      </c>
    </row>
    <row customHeight="1" ht="16.5" r="4939" s="3">
      <c r="A4939" s="0" t="n">
        <v>4936</v>
      </c>
      <c r="B4939" s="0" t="inlineStr">
        <is>
          <t>建筑已经满级</t>
        </is>
      </c>
      <c r="D4939" s="0" t="inlineStr">
        <is>
          <t>建築已經滿級</t>
        </is>
      </c>
    </row>
    <row customHeight="1" ht="16.5" r="4940" s="3">
      <c r="A4940" s="0" t="n">
        <v>4937</v>
      </c>
      <c r="B4940" s="0" t="inlineStr">
        <is>
          <t>&lt;color=#67d940&gt;{0}&lt;/color&gt;资源不足</t>
        </is>
      </c>
      <c r="D4940" s="0" t="inlineStr">
        <is>
          <t>&lt;color=#67d940&gt;{0}&lt;/color&gt;資源不足</t>
        </is>
      </c>
    </row>
    <row customHeight="1" ht="16.5" r="4941" s="3">
      <c r="A4941" s="0" t="n">
        <v>4938</v>
      </c>
      <c r="B4941" s="0" t="inlineStr">
        <is>
          <t>该位置&lt;color=#67d940&gt;{0}&lt;/color&gt;不合法</t>
        </is>
      </c>
      <c r="D4941" s="0" t="inlineStr">
        <is>
          <t>該位置&lt;color=#67d940&gt;{0}&lt;/color&gt;不合法</t>
        </is>
      </c>
    </row>
    <row customHeight="1" ht="16.5" r="4942" s="3">
      <c r="A4942" s="0" t="n">
        <v>4939</v>
      </c>
      <c r="B4942" s="0" t="inlineStr">
        <is>
          <t>当前建筑忙,请稍候</t>
        </is>
      </c>
      <c r="D4942" s="0" t="inlineStr">
        <is>
          <t>當前建築忙,請稍候</t>
        </is>
      </c>
    </row>
    <row customHeight="1" ht="16.5" r="4943" s="3">
      <c r="A4943" s="0" t="n">
        <v>4940</v>
      </c>
      <c r="B4943" s="0" t="inlineStr">
        <is>
          <t>前置条件不足</t>
        </is>
      </c>
      <c r="D4943" s="0" t="inlineStr">
        <is>
          <t>前置條件不足</t>
        </is>
      </c>
    </row>
    <row customHeight="1" ht="16.5" r="4944" s="3">
      <c r="A4944" s="0" t="n">
        <v>4941</v>
      </c>
      <c r="B4944" s="0" t="inlineStr">
        <is>
          <t>不能超过大厅等级</t>
        </is>
      </c>
      <c r="D4944" s="0" t="inlineStr">
        <is>
          <t>不能超過大廳等級</t>
        </is>
      </c>
    </row>
    <row customHeight="1" ht="16.5" r="4945" s="3">
      <c r="A4945" s="0" t="n">
        <v>4942</v>
      </c>
      <c r="B4945" s="0" t="inlineStr">
        <is>
          <t>建筑未解锁</t>
        </is>
      </c>
      <c r="D4945" s="0" t="inlineStr">
        <is>
          <t>建築未解鎖</t>
        </is>
      </c>
    </row>
    <row customHeight="1" ht="16.5" r="4946" s="3">
      <c r="A4946" s="0" t="n">
        <v>4943</v>
      </c>
      <c r="B4946" s="0" t="inlineStr">
        <is>
          <t>目前不需加速</t>
        </is>
      </c>
      <c r="D4946" s="0" t="inlineStr">
        <is>
          <t>目前不需加速</t>
        </is>
      </c>
    </row>
    <row customHeight="1" ht="16.5" r="4947" s="3">
      <c r="A4947" s="0" t="n">
        <v>4944</v>
      </c>
      <c r="B4947" s="0" t="inlineStr">
        <is>
          <t>建筑队列不足,最大队列数&lt;color=#F87351&gt;&lt;color=#67d940&gt;{0}&lt;/color&gt;&lt;/color&gt;</t>
        </is>
      </c>
      <c r="D4947" s="0" t="inlineStr">
        <is>
          <t>建築佇列不足,最大佇列數&lt;color=#F87351&gt;&lt;color=#67d940&gt;{0}&lt;/color&gt;&lt;/color&gt;</t>
        </is>
      </c>
    </row>
    <row customHeight="1" ht="16.5" r="4948" s="3">
      <c r="A4948" s="0" t="n">
        <v>4945</v>
      </c>
      <c r="B4948" s="0" t="inlineStr">
        <is>
          <t>训练士兵量为&lt;color=#F87351&gt;0&lt;/color&gt;</t>
        </is>
      </c>
      <c r="D4948" s="0" t="inlineStr">
        <is>
          <t>訓練士兵量為&lt;color=#F87351&gt;0&lt;/color&gt;</t>
        </is>
      </c>
    </row>
    <row customHeight="1" ht="16.5" r="4949" s="3">
      <c r="A4949" s="0" t="n">
        <v>4946</v>
      </c>
      <c r="B4949" s="0" t="inlineStr">
        <is>
          <t>最大训练量&lt;color=#F87351&gt;&lt;color=#67d940&gt;{0}&lt;/color&gt;&lt;/color&gt;</t>
        </is>
      </c>
      <c r="D4949" s="0" t="inlineStr">
        <is>
          <t>最大訓練量&lt;color=#F87351&gt;&lt;color=#67d940&gt;{0}&lt;/color&gt;&lt;/color&gt;</t>
        </is>
      </c>
    </row>
    <row customHeight="1" ht="16.5" r="4950" s="3">
      <c r="A4950" s="0" t="n">
        <v>4947</v>
      </c>
      <c r="B4950" s="0" t="inlineStr">
        <is>
          <t>练兵队列数为&lt;color=#F87351&gt;&lt;color=#67d940&gt;{0}&lt;/color&gt;&lt;/color&gt;</t>
        </is>
      </c>
      <c r="D4950" s="0" t="inlineStr">
        <is>
          <t>練兵佇列數為&lt;color=#F87351&gt;&lt;color=#67d940&gt;{0}&lt;/color&gt;&lt;/color&gt;</t>
        </is>
      </c>
    </row>
    <row customHeight="1" ht="16.5" r="4951" s="3">
      <c r="A4951" s="0" t="n">
        <v>4948</v>
      </c>
      <c r="B4951" s="0" t="inlineStr">
        <is>
          <t>伤兵治疗量为&lt;color=#F87351&gt;0&lt;/color&gt;</t>
        </is>
      </c>
      <c r="D4951" s="0" t="inlineStr">
        <is>
          <t>傷兵治療量為&lt;color=#F87351&gt;0&lt;/color&gt;</t>
        </is>
      </c>
    </row>
    <row customHeight="1" ht="16.5" r="4952" s="3">
      <c r="A4952" s="0" t="n">
        <v>4949</v>
      </c>
      <c r="B4952" s="0" t="inlineStr">
        <is>
          <t>最大治疗量&lt;color=#F87351&gt;&lt;color=#67d940&gt;{0}&lt;/color&gt;&lt;/color&gt;</t>
        </is>
      </c>
      <c r="D4952" s="0" t="inlineStr">
        <is>
          <t>最大治療量&lt;color=#F87351&gt;&lt;color=#67d940&gt;{0}&lt;/color&gt;&lt;/color&gt;</t>
        </is>
      </c>
    </row>
    <row customHeight="1" ht="16.5" r="4953" s="3">
      <c r="A4953" s="0" t="n">
        <v>4950</v>
      </c>
      <c r="B4953" s="0" t="inlineStr">
        <is>
          <t>该种伤兵数量不足,目前:&lt;color=#F87351&gt;&lt;color=#67d940&gt;{0}&lt;/color&gt;&lt;/color&gt;</t>
        </is>
      </c>
      <c r="D4953" s="0" t="inlineStr">
        <is>
          <t>該種傷兵數量不足,目前:&lt;color=#F87351&gt;&lt;color=#67d940&gt;{0}&lt;/color&gt;&lt;/color&gt;</t>
        </is>
      </c>
    </row>
    <row customHeight="1" ht="16.5" r="4954" s="3">
      <c r="A4954" s="0" t="n">
        <v>4951</v>
      </c>
      <c r="B4954" s="0" t="inlineStr">
        <is>
          <t>寻访的武将不存在&lt;color=#F87351&gt;&lt;color=#67d940&gt;{0}&lt;/color&gt;&lt;/color&gt;</t>
        </is>
      </c>
      <c r="D4954" s="0" t="inlineStr">
        <is>
          <t>尋訪的武將不存在&lt;color=#F87351&gt;&lt;color=#67d940&gt;{0}&lt;/color&gt;&lt;/color&gt;</t>
        </is>
      </c>
    </row>
    <row customHeight="1" ht="16.5" r="4955" s="3">
      <c r="A4955" s="0" t="n">
        <v>4952</v>
      </c>
      <c r="B4955" s="0" t="inlineStr">
        <is>
          <t>武将数据错误</t>
        </is>
      </c>
      <c r="D4955" s="0" t="inlineStr">
        <is>
          <t>武將資料錯誤</t>
        </is>
      </c>
    </row>
    <row customHeight="1" ht="16.5" r="4956" s="3">
      <c r="A4956" s="0" t="n">
        <v>4953</v>
      </c>
      <c r="B4956" s="0" t="inlineStr">
        <is>
          <t>该武将需要先宴请</t>
        </is>
      </c>
      <c r="D4956" s="0" t="inlineStr">
        <is>
          <t>該武將需要先宴請</t>
        </is>
      </c>
    </row>
    <row customHeight="1" ht="16.5" r="4957" s="3">
      <c r="A4957" s="0" t="n">
        <v>4954</v>
      </c>
      <c r="B4957" s="0" t="inlineStr">
        <is>
          <t>不满足使用功能条件</t>
        </is>
      </c>
      <c r="D4957" s="0" t="inlineStr">
        <is>
          <t>不滿足使用功能條件</t>
        </is>
      </c>
    </row>
    <row customHeight="1" ht="16.5" r="4958" s="3">
      <c r="A4958" s="0" t="n">
        <v>4955</v>
      </c>
      <c r="B4958" s="0" t="inlineStr">
        <is>
          <t>武将的好感度已经到达上限了</t>
        </is>
      </c>
      <c r="D4958" s="0" t="inlineStr">
        <is>
          <t>武將的好感度已經到達上限了</t>
        </is>
      </c>
    </row>
    <row customHeight="1" ht="16.5" r="4959" s="3">
      <c r="A4959" s="0" t="n">
        <v>4956</v>
      </c>
      <c r="B4959" s="0" t="inlineStr">
        <is>
          <t>好感度为&lt;color=#F87351&gt;0,无法招募&lt;/color&gt;</t>
        </is>
      </c>
      <c r="D4959" s="0" t="inlineStr">
        <is>
          <t>好感度為&lt;color=#F87351&gt;0,無法招募&lt;/color&gt;</t>
        </is>
      </c>
    </row>
    <row customHeight="1" ht="16.5" r="4960" s="3">
      <c r="A4960" s="0" t="n">
        <v>4957</v>
      </c>
      <c r="B4960" s="0" t="inlineStr">
        <is>
          <t>错误科技编号</t>
        </is>
      </c>
      <c r="D4960" s="0" t="inlineStr">
        <is>
          <t>錯誤科技編號</t>
        </is>
      </c>
    </row>
    <row customHeight="1" ht="16.5" r="4961" s="3">
      <c r="A4961" s="0" t="n">
        <v>4958</v>
      </c>
      <c r="B4961" s="0" t="inlineStr">
        <is>
          <t>别的科技研究中</t>
        </is>
      </c>
      <c r="D4961" s="0" t="inlineStr">
        <is>
          <t>別的科技研究中</t>
        </is>
      </c>
    </row>
    <row customHeight="1" ht="16.5" r="4962" s="3">
      <c r="A4962" s="0" t="n">
        <v>4959</v>
      </c>
      <c r="B4962" s="0" t="inlineStr">
        <is>
          <t>科技满级了</t>
        </is>
      </c>
      <c r="D4962" s="0" t="inlineStr">
        <is>
          <t>科技滿級了</t>
        </is>
      </c>
    </row>
    <row customHeight="1" ht="16.5" r="4963" s="3">
      <c r="A4963" s="0" t="n">
        <v>4960</v>
      </c>
      <c r="B4963" s="0" t="inlineStr">
        <is>
          <t>国学院等级不足</t>
        </is>
      </c>
      <c r="D4963" s="0" t="inlineStr">
        <is>
          <t>國學院等級不足</t>
        </is>
      </c>
    </row>
    <row customHeight="1" ht="16.5" r="4964" s="3">
      <c r="A4964" s="0" t="n">
        <v>4961</v>
      </c>
      <c r="B4964" s="0" t="inlineStr">
        <is>
          <t>需要前置科技解锁</t>
        </is>
      </c>
      <c r="D4964" s="0" t="inlineStr">
        <is>
          <t>需要前置科技解鎖</t>
        </is>
      </c>
    </row>
    <row customHeight="1" ht="16.5" r="4965" s="3">
      <c r="A4965" s="0" t="n">
        <v>4962</v>
      </c>
      <c r="B4965" s="0" t="inlineStr">
        <is>
          <t>升级消耗&lt;color=#F87351&gt;&lt;color=#67d940&gt;{0}&lt;/color&gt;&lt;/color&gt;</t>
        </is>
      </c>
      <c r="D4965" s="0" t="inlineStr">
        <is>
          <t>升級消耗&lt;color=#F87351&gt;&lt;color=#67d940&gt;{0}&lt;/color&gt;&lt;/color&gt;</t>
        </is>
      </c>
    </row>
    <row customHeight="1" ht="16.5" r="4966" s="3">
      <c r="A4966" s="0" t="n">
        <v>4963</v>
      </c>
      <c r="B4966" s="0" t="inlineStr">
        <is>
          <t>标记成功</t>
        </is>
      </c>
      <c r="D4966" s="0" t="inlineStr">
        <is>
          <t>標記成功</t>
        </is>
      </c>
    </row>
    <row customHeight="1" ht="16.5" r="4967" s="3">
      <c r="A4967" s="0" t="n">
        <v>4964</v>
      </c>
      <c r="B4967" s="0" t="inlineStr">
        <is>
          <t>上一个战斗还没执行完成，本次标记不生效</t>
        </is>
      </c>
      <c r="D4967" s="0" t="inlineStr">
        <is>
          <t>上一個戰鬥還沒執行完成，本次標記不生效</t>
        </is>
      </c>
    </row>
    <row customHeight="1" ht="16.5" r="4968" s="3">
      <c r="A4968" s="0" t="n">
        <v>4965</v>
      </c>
      <c r="B4968" s="0" t="inlineStr">
        <is>
          <t>没有需要处理的邮件</t>
        </is>
      </c>
      <c r="D4968" s="0" t="inlineStr">
        <is>
          <t>沒有需要處理的郵件</t>
        </is>
      </c>
    </row>
    <row customHeight="1" ht="16.5" r="4969" s="3">
      <c r="A4969" s="0" t="n">
        <v>4966</v>
      </c>
      <c r="B4969" s="0" t="inlineStr">
        <is>
          <t>收藏邮件数量已达上限</t>
        </is>
      </c>
      <c r="D4969" s="0" t="inlineStr">
        <is>
          <t>收藏郵件數量已達上限</t>
        </is>
      </c>
    </row>
    <row customHeight="1" ht="16.5" r="4970" s="3">
      <c r="A4970" s="0" t="n">
        <v>4967</v>
      </c>
      <c r="B4970" s="0" t="inlineStr">
        <is>
          <t>敌方来者不善，主公请小心，及时做好应战准备</t>
        </is>
      </c>
      <c r="D4970" s="0" t="inlineStr">
        <is>
          <t>敵方來者不善，主公請小心，及時做好應戰準備</t>
        </is>
      </c>
    </row>
    <row customHeight="1" ht="16.5" r="4971" s="3">
      <c r="A4971" s="0" t="n">
        <v>4968</v>
      </c>
      <c r="B4971" s="0" t="inlineStr">
        <is>
          <t>研究战斗科技、提升部队实力能让战斗变得更加轻松</t>
        </is>
      </c>
      <c r="D4971" s="0" t="inlineStr">
        <is>
          <t>研究戰鬥科技、提升部隊實力能讓戰鬥變得更加輕鬆</t>
        </is>
      </c>
    </row>
    <row customHeight="1" ht="16.5" r="4972" s="3">
      <c r="A4972" s="0" t="n">
        <v>4969</v>
      </c>
      <c r="B4972" s="0" t="inlineStr">
        <is>
          <t>侦查时间过去越久，价值越低，请主公合理参考情报</t>
        </is>
      </c>
      <c r="D4972" s="0" t="inlineStr">
        <is>
          <t>偵查時間過去越久，價值越低，請主公合理參考情報</t>
        </is>
      </c>
    </row>
    <row customHeight="1" ht="16.5" r="4973" s="3">
      <c r="A4973" s="0" t="n">
        <v>4970</v>
      </c>
      <c r="B4973" s="0" t="inlineStr">
        <is>
          <t>已经领取过该奖励</t>
        </is>
      </c>
      <c r="D4973" s="0" t="inlineStr">
        <is>
          <t>已經領取過該獎勵</t>
        </is>
      </c>
    </row>
    <row customHeight="1" ht="16.5" r="4974" s="3">
      <c r="A4974" s="0" t="n">
        <v>4971</v>
      </c>
      <c r="B4974" s="0" t="inlineStr">
        <is>
          <t>积分档位上行异常&lt;color=#67d940&gt;{0}&lt;/color&gt;</t>
        </is>
      </c>
      <c r="D4974" s="0" t="inlineStr">
        <is>
          <t>積分檔位上行異常&lt;color=#67d940&gt;{0}&lt;/color&gt;</t>
        </is>
      </c>
    </row>
    <row customHeight="1" ht="16.5" r="4975" s="3">
      <c r="A4975" s="0" t="n">
        <v>4972</v>
      </c>
      <c r="B4975" s="0" t="inlineStr">
        <is>
          <t>玩家等级不足&lt;color=#67d940&gt;{0}&lt;/color&gt;级</t>
        </is>
      </c>
      <c r="D4975" s="0" t="inlineStr">
        <is>
          <t>玩家等級不足&lt;color=#67d940&gt;{0}&lt;/color&gt;級</t>
        </is>
      </c>
    </row>
    <row customHeight="1" ht="16.5" r="4976" s="3">
      <c r="A4976" s="0" t="n">
        <v>4973</v>
      </c>
      <c r="B4976" s="0" t="inlineStr">
        <is>
          <t>势力名字为空</t>
        </is>
      </c>
      <c r="D4976" s="0" t="inlineStr">
        <is>
          <t>勢力名字為空</t>
        </is>
      </c>
    </row>
    <row customHeight="1" ht="16.5" r="4977" s="3">
      <c r="A4977" s="0" t="n">
        <v>4974</v>
      </c>
      <c r="B4977" s="0" t="inlineStr">
        <is>
          <t>势力名字超过7个字符</t>
        </is>
      </c>
      <c r="D4977" s="0" t="inlineStr">
        <is>
          <t>勢力名字超過7個字元</t>
        </is>
      </c>
    </row>
    <row customHeight="1" ht="16.5" r="4978" s="3">
      <c r="A4978" s="0" t="n">
        <v>4975</v>
      </c>
      <c r="B4978" s="0" t="inlineStr">
        <is>
          <t>势力名字包含敏感字符</t>
        </is>
      </c>
      <c r="D4978" s="0" t="inlineStr">
        <is>
          <t>勢力名字包含敏感字元</t>
        </is>
      </c>
    </row>
    <row customHeight="1" ht="16.5" r="4979" s="3">
      <c r="A4979" s="0" t="n">
        <v>4976</v>
      </c>
      <c r="B4979" s="0" t="inlineStr">
        <is>
          <t>势力名字重复</t>
        </is>
      </c>
      <c r="D4979" s="0" t="inlineStr">
        <is>
          <t>勢力名字重複</t>
        </is>
      </c>
    </row>
    <row customHeight="1" ht="16.5" r="4980" s="3">
      <c r="A4980" s="0" t="n">
        <v>4977</v>
      </c>
      <c r="B4980" s="0" t="inlineStr">
        <is>
          <t>势力简称为空</t>
        </is>
      </c>
      <c r="D4980" s="0" t="inlineStr">
        <is>
          <t>勢力簡稱為空</t>
        </is>
      </c>
    </row>
    <row customHeight="1" ht="16.5" r="4981" s="3">
      <c r="A4981" s="0" t="n">
        <v>4978</v>
      </c>
      <c r="B4981" s="0" t="inlineStr">
        <is>
          <t>势力简称超过1个字符</t>
        </is>
      </c>
      <c r="D4981" s="0" t="inlineStr">
        <is>
          <t>勢力簡稱超過1個字元</t>
        </is>
      </c>
    </row>
    <row customHeight="1" ht="16.5" r="4982" s="3">
      <c r="A4982" s="0" t="n">
        <v>4979</v>
      </c>
      <c r="B4982" s="0" t="inlineStr">
        <is>
          <t>势力简称包含敏感字符</t>
        </is>
      </c>
      <c r="D4982" s="0" t="inlineStr">
        <is>
          <t>勢力簡稱包含敏感字元</t>
        </is>
      </c>
    </row>
    <row customHeight="1" ht="16.5" r="4983" s="3">
      <c r="A4983" s="0" t="n">
        <v>4980</v>
      </c>
      <c r="B4983" s="0" t="inlineStr">
        <is>
          <t>势力简称重复</t>
        </is>
      </c>
      <c r="D4983" s="0" t="inlineStr">
        <is>
          <t>勢力簡稱重複</t>
        </is>
      </c>
    </row>
    <row customHeight="1" ht="16.5" r="4984" s="3">
      <c r="A4984" s="0" t="n">
        <v>4981</v>
      </c>
      <c r="B4984" s="0" t="inlineStr">
        <is>
          <t>势力宣告为空</t>
        </is>
      </c>
      <c r="D4984" s="0" t="inlineStr">
        <is>
          <t>勢力宣告為空</t>
        </is>
      </c>
    </row>
    <row customHeight="1" ht="16.5" r="4985" s="3">
      <c r="A4985" s="0" t="n">
        <v>4982</v>
      </c>
      <c r="B4985" s="0" t="inlineStr">
        <is>
          <t>势力宣告包含敏感字</t>
        </is>
      </c>
      <c r="D4985" s="0" t="inlineStr">
        <is>
          <t>勢力宣告包含敏感字</t>
        </is>
      </c>
    </row>
    <row customHeight="1" ht="16.5" r="4986" s="3">
      <c r="A4986" s="0" t="n">
        <v>4983</v>
      </c>
      <c r="B4986" s="0" t="inlineStr">
        <is>
          <t>桃园建筑等级不足</t>
        </is>
      </c>
      <c r="D4986" s="0" t="inlineStr">
        <is>
          <t>桃園建築等級不足</t>
        </is>
      </c>
    </row>
    <row customHeight="1" ht="16.5" r="4987" s="3">
      <c r="A4987" s="0" t="n">
        <v>4984</v>
      </c>
      <c r="B4987" s="0" t="inlineStr">
        <is>
          <t>势力人数已经达到最大值</t>
        </is>
      </c>
      <c r="D4987" s="0" t="inlineStr">
        <is>
          <t>勢力人數已經達到最大值</t>
        </is>
      </c>
    </row>
    <row customHeight="1" ht="16.5" r="4988" s="3">
      <c r="A4988" s="0" t="n">
        <v>4985</v>
      </c>
      <c r="B4988" s="0" t="inlineStr">
        <is>
          <t>您已经在&lt;color=#F87351&gt;&lt;color=#67d940&gt;{0}&lt;/color&gt;&lt;/color&gt;中,不能重复加入</t>
        </is>
      </c>
      <c r="D4988" s="0" t="inlineStr">
        <is>
          <t>您已經在&lt;color=#F87351&gt;&lt;color=#67d940&gt;{0}&lt;/color&gt;&lt;/color&gt;中,不能重複加入</t>
        </is>
      </c>
    </row>
    <row customHeight="1" ht="16.5" r="4989" s="3">
      <c r="A4989" s="0" t="n">
        <v>4986</v>
      </c>
      <c r="B4989" s="0" t="inlineStr">
        <is>
          <t>您成功加入&lt;color=#F87351&gt;&lt;color=#67d940&gt;{0}&lt;/color&gt;&lt;/color&gt;</t>
        </is>
      </c>
      <c r="D4989" s="0" t="inlineStr">
        <is>
          <t>您成功加入&lt;color=#F87351&gt;&lt;color=#67d940&gt;{0}&lt;/color&gt;&lt;/color&gt;</t>
        </is>
      </c>
    </row>
    <row customHeight="1" ht="16.5" r="4990" s="3">
      <c r="A4990" s="0" t="n">
        <v>4987</v>
      </c>
      <c r="B4990" s="0" t="inlineStr">
        <is>
          <t>成功处理</t>
        </is>
      </c>
      <c r="D4990" s="0" t="inlineStr">
        <is>
          <t>成功處理</t>
        </is>
      </c>
    </row>
    <row customHeight="1" ht="16.5" r="4991" s="3">
      <c r="A4991" s="0" t="n">
        <v>4988</v>
      </c>
      <c r="B4991" s="0" t="inlineStr">
        <is>
          <t>&lt;color=#67d940&gt;{0}&lt;/color&gt;已经在&lt;color=#F87351&gt;&lt;color=#67d940&gt;{1}&lt;/color&gt;&lt;/color&gt;中,加入我方失败!</t>
        </is>
      </c>
      <c r="D4991" s="0" t="inlineStr">
        <is>
          <t>&lt;color=#67d940&gt;{0}&lt;/color&gt;已經在&lt;color=#F87351&gt;&lt;color=#67d940&gt;{1}&lt;/color&gt;&lt;/color&gt;中,加入我方失敗!</t>
        </is>
      </c>
    </row>
    <row customHeight="1" ht="16.5" r="4992" s="3">
      <c r="A4992" s="0" t="n">
        <v>4989</v>
      </c>
      <c r="B4992" s="0" t="inlineStr">
        <is>
          <t>势力不存在</t>
        </is>
      </c>
      <c r="D4992" s="0" t="inlineStr">
        <is>
          <t>勢力不存在</t>
        </is>
      </c>
    </row>
    <row customHeight="1" ht="16.5" r="4993" s="3">
      <c r="A4993" s="0" t="n">
        <v>4990</v>
      </c>
      <c r="B4993" s="0" t="inlineStr">
        <is>
          <t>势力申请名单已满</t>
        </is>
      </c>
      <c r="D4993" s="0" t="inlineStr">
        <is>
          <t>勢力申請名單已滿</t>
        </is>
      </c>
    </row>
    <row customHeight="1" ht="16.5" r="4994" s="3">
      <c r="A4994" s="0" t="n">
        <v>4991</v>
      </c>
      <c r="B4994" s="0" t="inlineStr">
        <is>
          <t>您不符合此势力加入条件，试试其它势力吧</t>
        </is>
      </c>
      <c r="D4994" s="0" t="inlineStr">
        <is>
          <t>您不符合此勢力加入條件，試試其它勢力吧</t>
        </is>
      </c>
    </row>
    <row customHeight="1" ht="16.5" r="4995" s="3">
      <c r="A4995" s="0" t="n">
        <v>4992</v>
      </c>
      <c r="B4995" s="0" t="inlineStr">
        <is>
          <t>申请成功!</t>
        </is>
      </c>
      <c r="D4995" s="0" t="inlineStr">
        <is>
          <t>申請成功!</t>
        </is>
      </c>
    </row>
    <row customHeight="1" ht="16.5" r="4996" s="3">
      <c r="A4996" s="0" t="n">
        <v>4993</v>
      </c>
      <c r="B4996" s="0" t="inlineStr">
        <is>
          <t>权限不足!</t>
        </is>
      </c>
      <c r="D4996" s="0" t="inlineStr">
        <is>
          <t>許可權不足!</t>
        </is>
      </c>
    </row>
    <row customHeight="1" ht="16.5" r="4997" s="3">
      <c r="A4997" s="0" t="n">
        <v>4994</v>
      </c>
      <c r="B4997" s="0" t="inlineStr">
        <is>
          <t>当前拥有经验不足以升级</t>
        </is>
      </c>
      <c r="D4997" s="0" t="inlineStr">
        <is>
          <t>當前擁有經驗不足以升級</t>
        </is>
      </c>
    </row>
    <row customHeight="1" ht="16.5" r="4998" s="3">
      <c r="A4998" s="0" t="n">
        <v>4995</v>
      </c>
      <c r="B4998" s="0" t="inlineStr">
        <is>
          <t>该职位人数已经达到最大值</t>
        </is>
      </c>
      <c r="D4998" s="0" t="inlineStr">
        <is>
          <t>該職位人數已經達到最大值</t>
        </is>
      </c>
    </row>
    <row customHeight="1" ht="16.5" r="4999" s="3">
      <c r="A4999" s="0" t="n">
        <v>4996</v>
      </c>
      <c r="B4999" s="0" t="inlineStr">
        <is>
          <t>当前势力等级未解锁该职位!</t>
        </is>
      </c>
      <c r="D4999" s="0" t="inlineStr">
        <is>
          <t>當前勢力等級未解鎖該職位!</t>
        </is>
      </c>
    </row>
    <row customHeight="1" ht="16.5" r="5000" s="3">
      <c r="A5000" s="0" t="n">
        <v>4997</v>
      </c>
      <c r="B5000" s="0" t="inlineStr">
        <is>
          <t>重复领取</t>
        </is>
      </c>
      <c r="D5000" s="0" t="inlineStr">
        <is>
          <t>重複領取</t>
        </is>
      </c>
    </row>
    <row customHeight="1" ht="16.5" r="5001" s="3">
      <c r="A5001" s="0" t="n">
        <v>4998</v>
      </c>
      <c r="B5001" s="0" t="inlineStr">
        <is>
          <t>积分已满,捐献失败</t>
        </is>
      </c>
      <c r="D5001" s="0" t="inlineStr">
        <is>
          <t>積分已滿,捐獻失敗</t>
        </is>
      </c>
    </row>
    <row customHeight="1" ht="16.5" r="5002" s="3">
      <c r="A5002" s="0" t="n">
        <v>4999</v>
      </c>
      <c r="B5002" s="0" t="inlineStr">
        <is>
          <t>捐献次数已经用完</t>
        </is>
      </c>
      <c r="D5002" s="0" t="inlineStr">
        <is>
          <t>捐獻次數已經用完</t>
        </is>
      </c>
    </row>
    <row customHeight="1" ht="16.5" r="5003" s="3">
      <c r="A5003" s="0" t="n">
        <v>5000</v>
      </c>
      <c r="B5003" s="0" t="inlineStr">
        <is>
          <t>&lt;color=#67d940&gt;{0}&lt;/color&gt;据点触发了事件,&lt;color=#67d940&gt;{1}&lt;/color&gt;秒内可以行动</t>
        </is>
      </c>
      <c r="D5003" s="0" t="inlineStr">
        <is>
          <t>&lt;color=#67d940&gt;{0}&lt;/color&gt;據點觸發了事件,&lt;color=#67d940&gt;{1}&lt;/color&gt;秒內可以行動</t>
        </is>
      </c>
    </row>
    <row customHeight="1" ht="16.5" r="5004" s="3">
      <c r="A5004" s="0" t="n">
        <v>5001</v>
      </c>
      <c r="B5004" s="0" t="inlineStr">
        <is>
          <t>&lt;color=#67d940&gt;{0}&lt;/color&gt;据点铁骨铮铮墙头早,竟然加入敌军势力!</t>
        </is>
      </c>
      <c r="D5004" s="0" t="inlineStr">
        <is>
          <t>&lt;color=#67d940&gt;{0}&lt;/color&gt;據點鐵骨錚錚牆頭早,竟然加入敵軍勢力!</t>
        </is>
      </c>
    </row>
    <row customHeight="1" ht="16.5" r="5005" s="3">
      <c r="A5005" s="0" t="n">
        <v>5002</v>
      </c>
      <c r="B5005" s="0" t="inlineStr">
        <is>
          <t>&lt;color=#67d940&gt;{0}&lt;/color&gt;据点侦查了我军,即将像我军进攻,请做好战斗准备!</t>
        </is>
      </c>
      <c r="D5005" s="0" t="inlineStr">
        <is>
          <t>&lt;color=#67d940&gt;{0}&lt;/color&gt;據點偵查了我軍,即將像我軍進攻,請做好戰鬥準備!</t>
        </is>
      </c>
    </row>
    <row customHeight="1" ht="16.5" r="5006" s="3">
      <c r="A5006" s="0" t="n">
        <v>5003</v>
      </c>
      <c r="B5006" s="0" t="inlineStr">
        <is>
          <t>状态异常，上个副本还未结束</t>
        </is>
      </c>
      <c r="D5006" s="0" t="inlineStr">
        <is>
          <t>狀態異常，上個副本還未結束</t>
        </is>
      </c>
    </row>
    <row customHeight="1" ht="16.5" r="5007" s="3">
      <c r="A5007" s="0" t="n">
        <v>5004</v>
      </c>
      <c r="B5007" s="0" t="inlineStr">
        <is>
          <t>副本不存在</t>
        </is>
      </c>
      <c r="D5007" s="0" t="inlineStr">
        <is>
          <t>副本不存在</t>
        </is>
      </c>
    </row>
    <row customHeight="1" ht="16.5" r="5008" s="3">
      <c r="A5008" s="0" t="n">
        <v>5005</v>
      </c>
      <c r="B5008" s="0" t="inlineStr">
        <is>
          <t>请先布置参战队伍</t>
        </is>
      </c>
      <c r="D5008" s="0" t="inlineStr">
        <is>
          <t>請先佈置參戰隊伍</t>
        </is>
      </c>
    </row>
    <row customHeight="1" ht="16.5" r="5009" s="3">
      <c r="A5009" s="0" t="n">
        <v>5006</v>
      </c>
      <c r="B5009" s="0" t="inlineStr">
        <is>
          <t>敌对&lt;color=#67d940&gt;{0}&lt;/color&gt;侦查了我军，将在&lt;color=#67d940&gt;{1}&lt;/color&gt;秒内对我军发起进攻</t>
        </is>
      </c>
      <c r="D5009" s="0" t="inlineStr">
        <is>
          <t>敵對&lt;color=#67d940&gt;{0}&lt;/color&gt;偵查了我軍，將在&lt;color=#67d940&gt;{1}&lt;/color&gt;秒內對我軍發起進攻</t>
        </is>
      </c>
    </row>
    <row customHeight="1" ht="16.5" r="5010" s="3">
      <c r="A5010" s="0" t="n">
        <v>5007</v>
      </c>
      <c r="B5010" s="0" t="inlineStr">
        <is>
          <t>友军&lt;color=#67d940&gt;{0}&lt;/color&gt;侦查了我军，对我方军情表示满意</t>
        </is>
      </c>
      <c r="D5010" s="0" t="inlineStr">
        <is>
          <t>友軍&lt;color=#67d940&gt;{0}&lt;/color&gt;偵查了我軍，對我方軍情表示滿意</t>
        </is>
      </c>
    </row>
    <row customHeight="1" ht="16.5" r="5011" s="3">
      <c r="A5011" s="0" t="n">
        <v>5008</v>
      </c>
      <c r="B5011" s="0" t="inlineStr">
        <is>
          <t>中立&lt;color=#67d940&gt;{0}&lt;/color&gt;侦查了我军，希望与我军共谋大业，请&lt;color=#67d940&gt;{1}&lt;/color&gt;秒内做出选择</t>
        </is>
      </c>
      <c r="D5011" s="0" t="inlineStr">
        <is>
          <t>中立&lt;color=#67d940&gt;{0}&lt;/color&gt;偵查了我軍，希望與我軍共謀大業，請&lt;color=#67d940&gt;{1}&lt;/color&gt;秒內做出選擇</t>
        </is>
      </c>
    </row>
    <row customHeight="1" ht="16.5" r="5012" s="3">
      <c r="A5012" s="0" t="n">
        <v>5009</v>
      </c>
      <c r="B5012" s="0" t="inlineStr">
        <is>
          <t>中立&lt;color=#67d940&gt;{0}&lt;/color&gt;发来密信希望与我军共谋大业，请玩家&lt;color=#67d940&gt;{1}&lt;/color&gt;秒内做出选择</t>
        </is>
      </c>
      <c r="D5012" s="0" t="inlineStr">
        <is>
          <t>中立&lt;color=#67d940&gt;{0}&lt;/color&gt;發來密信希望與我軍共謀大業，請玩家&lt;color=#67d940&gt;{1}&lt;/color&gt;秒內做出選擇</t>
        </is>
      </c>
    </row>
    <row customHeight="1" ht="16.5" r="5013" s="3">
      <c r="A5013" s="0" t="n">
        <v>5010</v>
      </c>
      <c r="B5013" s="0" t="inlineStr">
        <is>
          <t>&lt;color=#67d940&gt;{0}&lt;/color&gt;侦查了&lt;color=#67d940&gt;{1}&lt;/color&gt;</t>
        </is>
      </c>
      <c r="D5013" s="0" t="inlineStr">
        <is>
          <t>&lt;color=#67d940&gt;{0}&lt;/color&gt;偵查了&lt;color=#67d940&gt;{1}&lt;/color&gt;</t>
        </is>
      </c>
    </row>
    <row customHeight="1" ht="16.5" r="5014" s="3">
      <c r="A5014" s="0" t="n">
        <v>5011</v>
      </c>
      <c r="B5014" s="0" t="inlineStr">
        <is>
          <t>您向敌对据点&lt;color=#67d940&gt;{0}&lt;/color&gt;发起了进攻</t>
        </is>
      </c>
      <c r="D5014" s="0" t="inlineStr">
        <is>
          <t>您向敵對據點&lt;color=#67d940&gt;{0}&lt;/color&gt;發起了進攻</t>
        </is>
      </c>
    </row>
    <row customHeight="1" ht="16.5" r="5015" s="3">
      <c r="A5015" s="0" t="n">
        <v>5012</v>
      </c>
      <c r="B5015" s="0" t="inlineStr">
        <is>
          <t>您向中立据点&lt;color=#67d940&gt;{0}&lt;/color&gt;发起了进攻</t>
        </is>
      </c>
      <c r="D5015" s="0" t="inlineStr">
        <is>
          <t>您向中立據點&lt;color=#67d940&gt;{0}&lt;/color&gt;發起了進攻</t>
        </is>
      </c>
    </row>
    <row customHeight="1" ht="16.5" r="5016" s="3">
      <c r="A5016" s="0" t="n">
        <v>5013</v>
      </c>
      <c r="B5016" s="0" t="inlineStr">
        <is>
          <t>您攻占了据点&lt;color=#67d940&gt;{0}&lt;/color&gt;</t>
        </is>
      </c>
      <c r="D5016" s="0" t="inlineStr">
        <is>
          <t>您攻佔了據點&lt;color=#67d940&gt;{0}&lt;/color&gt;</t>
        </is>
      </c>
    </row>
    <row customHeight="1" ht="16.5" r="5017" s="3">
      <c r="A5017" s="0" t="n">
        <v>5014</v>
      </c>
      <c r="B5017" s="0" t="inlineStr">
        <is>
          <t>获得了&lt;color=#67d940&gt;{0}&lt;/color&gt;</t>
        </is>
      </c>
      <c r="D5017" s="0" t="inlineStr">
        <is>
          <t>獲得了&lt;color=#67d940&gt;{0}&lt;/color&gt;</t>
        </is>
      </c>
    </row>
    <row customHeight="1" ht="16.5" r="5018" s="3">
      <c r="A5018" s="0" t="n">
        <v>5015</v>
      </c>
      <c r="B5018" s="0" t="inlineStr">
        <is>
          <t>您向&lt;color=#67d940&gt;{0}&lt;/color&gt;发起进攻时引起了&lt;color=#67d940&gt;{1}&lt;/color&gt;的注意</t>
        </is>
      </c>
      <c r="D5018" s="0" t="inlineStr">
        <is>
          <t>您向&lt;color=#67d940&gt;{0}&lt;/color&gt;發起進攻時引起了&lt;color=#67d940&gt;{1}&lt;/color&gt;的注意</t>
        </is>
      </c>
    </row>
    <row customHeight="1" ht="16.5" r="5019" s="3">
      <c r="A5019" s="0" t="n">
        <v>5016</v>
      </c>
      <c r="B5019" s="0" t="inlineStr">
        <is>
          <t>&lt;color=#67d940&gt;{0}&lt;/color&gt;向&lt;color=#67d940&gt;{1}&lt;/color&gt;发起了猛烈的进攻</t>
        </is>
      </c>
      <c r="D5019" s="0" t="inlineStr">
        <is>
          <t>&lt;color=#67d940&gt;{0}&lt;/color&gt;向&lt;color=#67d940&gt;{1}&lt;/color&gt;發起了猛烈的進攻</t>
        </is>
      </c>
    </row>
    <row customHeight="1" ht="16.5" r="5020" s="3">
      <c r="A5020" s="0" t="n">
        <v>5017</v>
      </c>
      <c r="B5020" s="0" t="inlineStr">
        <is>
          <t>中立据点&lt;color=#67d940&gt;{0}&lt;/color&gt;因不满我军的态度而选择了投敌</t>
        </is>
      </c>
      <c r="D5020" s="0" t="inlineStr">
        <is>
          <t>中立據點&lt;color=#67d940&gt;{0}&lt;/color&gt;因不滿我軍的態度而選擇了投敵</t>
        </is>
      </c>
    </row>
    <row customHeight="1" ht="16.5" r="5021" s="3">
      <c r="A5021" s="0" t="n">
        <v>5018</v>
      </c>
      <c r="B5021" s="0" t="inlineStr">
        <is>
          <t>中立据点&lt;color=#67d940&gt;{0}&lt;/color&gt;因不满我军的策略而选择了投敌</t>
        </is>
      </c>
      <c r="D5021" s="0" t="inlineStr">
        <is>
          <t>中立據點&lt;color=#67d940&gt;{0}&lt;/color&gt;因不滿我軍的策略而選擇了投敵</t>
        </is>
      </c>
    </row>
    <row customHeight="1" ht="16.5" r="5022" s="3">
      <c r="A5022" s="0" t="n">
        <v>5019</v>
      </c>
      <c r="B5022" s="0" t="inlineStr">
        <is>
          <t>中立据点&lt;color=#67d940&gt;{0}&lt;/color&gt;看好我军发展,加入了我方</t>
        </is>
      </c>
      <c r="D5022" s="0" t="inlineStr">
        <is>
          <t>中立據點&lt;color=#67d940&gt;{0}&lt;/color&gt;看好我軍發展,加入了我方</t>
        </is>
      </c>
    </row>
    <row customHeight="1" ht="16.5" r="5023" s="3">
      <c r="A5023" s="0" t="n">
        <v>5020</v>
      </c>
      <c r="B5023" s="0" t="inlineStr">
        <is>
          <t>友方据点&lt;color=#67d940&gt;{0}&lt;/color&gt;对我军失望透顶,选择了中立自我发展</t>
        </is>
      </c>
      <c r="D5023" s="0" t="inlineStr">
        <is>
          <t>友方據點&lt;color=#67d940&gt;{0}&lt;/color&gt;對我軍失望透頂,選擇了中立自我發展</t>
        </is>
      </c>
    </row>
    <row customHeight="1" ht="16.5" r="5024" s="3">
      <c r="A5024" s="0" t="n">
        <v>5021</v>
      </c>
      <c r="B5024" s="0" t="inlineStr">
        <is>
          <t>您将我军大本营迁往了&lt;color=#67d940&gt;{0}&lt;/color&gt;据点；</t>
        </is>
      </c>
      <c r="D5024" s="0" t="inlineStr">
        <is>
          <t>您將我軍大本營遷往了&lt;color=#67d940&gt;{0}&lt;/color&gt;據點；</t>
        </is>
      </c>
    </row>
    <row customHeight="1" ht="16.5" r="5025" s="3">
      <c r="A5025" s="0" t="n">
        <v>5022</v>
      </c>
      <c r="B5025" s="0" t="inlineStr">
        <is>
          <t>您搜查了据点&lt;color=#67d940&gt;{0}&lt;/color&gt;，鸿运当头!</t>
        </is>
      </c>
      <c r="D5025" s="0" t="inlineStr">
        <is>
          <t>您搜查了據點&lt;color=#67d940&gt;{0}&lt;/color&gt;，鴻運當頭!</t>
        </is>
      </c>
    </row>
    <row customHeight="1" ht="16.5" r="5026" s="3">
      <c r="A5026" s="0" t="n">
        <v>5023</v>
      </c>
      <c r="B5026" s="0" t="inlineStr">
        <is>
          <t>您搜查了据点&lt;color=#67d940&gt;{0}&lt;/color&gt;，什么也没有发现；</t>
        </is>
      </c>
      <c r="D5026" s="0" t="inlineStr">
        <is>
          <t>您搜查了據點&lt;color=#67d940&gt;{0}&lt;/color&gt;，什麼也沒有發現；</t>
        </is>
      </c>
    </row>
    <row customHeight="1" ht="16.5" r="5027" s="3">
      <c r="A5027" s="0" t="n">
        <v>5024</v>
      </c>
      <c r="B5027" s="0" t="inlineStr">
        <is>
          <t>您对&lt;color=#67d940&gt;{0}&lt;/color&gt;据点发起了集结攻击，&lt;color=#67d940&gt;{1}&lt;/color&gt;参与了本次攻击</t>
        </is>
      </c>
      <c r="D5027" s="0" t="inlineStr">
        <is>
          <t>您對&lt;color=#67d940&gt;{0}&lt;/color&gt;據點發起了集結攻擊，&lt;color=#67d940&gt;{1}&lt;/color&gt;參與了本次攻擊</t>
        </is>
      </c>
    </row>
    <row customHeight="1" ht="16.5" r="5028" s="3">
      <c r="A5028" s="0" t="n">
        <v>5025</v>
      </c>
      <c r="B5028" s="0" t="inlineStr">
        <is>
          <t>您使用了&lt;color=#67d940&gt;{0}&lt;/color&gt;</t>
        </is>
      </c>
      <c r="D5028" s="0" t="inlineStr">
        <is>
          <t>您使用了&lt;color=#67d940&gt;{0}&lt;/color&gt;</t>
        </is>
      </c>
    </row>
    <row customHeight="1" ht="16.5" r="5029" s="3">
      <c r="A5029" s="0" t="n">
        <v>5026</v>
      </c>
      <c r="B5029" s="0" t="inlineStr">
        <is>
          <t>您对&lt;color=#67d940&gt;{0}&lt;/color&gt;据点使用了&lt;color=#67d940&gt;{1}&lt;/color&gt;</t>
        </is>
      </c>
      <c r="D5029" s="0" t="inlineStr">
        <is>
          <t>您對&lt;color=#67d940&gt;{0}&lt;/color&gt;據點使用了&lt;color=#67d940&gt;{1}&lt;/color&gt;</t>
        </is>
      </c>
    </row>
    <row customHeight="1" ht="99" r="5030" s="3">
      <c r="A5030" s="0" t="n">
        <v>5027</v>
      </c>
      <c r="B5030"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30"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row>
    <row customHeight="1" ht="115.5" r="5031" s="3">
      <c r="A5031" s="0" t="n">
        <v>5028</v>
      </c>
      <c r="B5031" s="0" t="inlineStr">
        <is>
          <t>1）将领兵科分为SABCD，兵科越高，带领对应兵种越强力；
2）具体属性加成如下：
S级：部队伤害系数1.1;
A级：部队伤害系数1;
B级：部队伤害系数0.9;
C级：部队伤害系数0.85;
D级：部队伤害系数0.8;</t>
        </is>
      </c>
      <c r="D5031" s="2" t="inlineStr">
        <is>
          <t>1）將領兵科分為SABCD，兵科越高，帶領對應兵種越強力；
2）具體屬性加成如下：
S級：部隊傷害係數1.1;
A級：部隊傷害係數1;
B級：部隊傷害係數0.9;
C級：部隊傷害係數0.85;
D級：部隊傷害係數0.8;</t>
        </is>
      </c>
    </row>
    <row customHeight="1" ht="82.5" r="5032" s="3">
      <c r="A5032" s="0" t="n">
        <v>5029</v>
      </c>
      <c r="B5032"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2"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row>
    <row customHeight="1" ht="16.5" r="5033" s="3">
      <c r="A5033" s="0" t="n">
        <v>5030</v>
      </c>
      <c r="B5033" s="0" t="inlineStr">
        <is>
          <t>当前将领智力值不足60，将寻访不到任何东西，请重新选择智力值高的将领</t>
        </is>
      </c>
      <c r="D5033" s="0" t="inlineStr">
        <is>
          <t>當前將領智力值不足60，將尋訪不到任何東西，請重新選擇智力值高的將領</t>
        </is>
      </c>
    </row>
    <row customHeight="1" ht="346.5" r="5034" s="3">
      <c r="A5034" s="0" t="n">
        <v>5031</v>
      </c>
      <c r="B5034"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4"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row>
    <row customHeight="1" ht="16.5" r="5035" s="3">
      <c r="A5035" s="0" t="n">
        <v>5032</v>
      </c>
      <c r="B5035" s="0" t="inlineStr">
        <is>
          <t>新的命名不符合要求</t>
        </is>
      </c>
      <c r="D5035" s="0" t="inlineStr">
        <is>
          <t>新的命名不符合要求</t>
        </is>
      </c>
    </row>
    <row customHeight="1" ht="16.5" r="5036" s="3">
      <c r="A5036" s="0" t="n">
        <v>5033</v>
      </c>
      <c r="B5036" s="0" t="inlineStr">
        <is>
          <t>有新的商品刷新</t>
        </is>
      </c>
      <c r="D5036" s="0" t="inlineStr">
        <is>
          <t>有新的商品刷新</t>
        </is>
      </c>
    </row>
    <row customHeight="1" ht="231" r="5037" s="3">
      <c r="A5037" s="0" t="n">
        <v>5034</v>
      </c>
      <c r="B5037"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7"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row>
    <row customHeight="1" ht="409.5" r="5038" s="3">
      <c r="A5038" s="0" t="n">
        <v>5035</v>
      </c>
      <c r="B5038"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8"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row>
    <row customHeight="1" ht="16.5" r="5039" s="3">
      <c r="A5039" s="0" t="n">
        <v>5036</v>
      </c>
      <c r="B5039" s="0" t="inlineStr">
        <is>
          <t>需要切换至此天赋页才可学习</t>
        </is>
      </c>
      <c r="D5039" s="0" t="inlineStr">
        <is>
          <t>需要切換至此天賦頁才可學習</t>
        </is>
      </c>
    </row>
    <row customHeight="1" ht="16.5" r="5040" s="3">
      <c r="A5040" s="0" t="n">
        <v>5037</v>
      </c>
      <c r="B5040" s="0" t="inlineStr">
        <is>
          <t>天赋点不够，不能学习</t>
        </is>
      </c>
      <c r="D5040" s="0" t="inlineStr">
        <is>
          <t>天賦點不夠，不能學習</t>
        </is>
      </c>
    </row>
    <row customHeight="1" ht="16.5" r="5041" s="3">
      <c r="A5041" s="0" t="n">
        <v>5038</v>
      </c>
      <c r="B5041" s="0" t="inlineStr">
        <is>
          <t>有条件不满足，无法学习天赋</t>
        </is>
      </c>
      <c r="D5041" s="0" t="inlineStr">
        <is>
          <t>有條件不滿足，無法學習天賦</t>
        </is>
      </c>
    </row>
    <row customHeight="1" ht="16.5" r="5042" s="3">
      <c r="A5042" s="0" t="n">
        <v>5039</v>
      </c>
      <c r="B5042" s="0" t="inlineStr">
        <is>
          <t>没有足够的金币切换天赋</t>
        </is>
      </c>
      <c r="D5042" s="0" t="inlineStr">
        <is>
          <t>沒有足夠的金幣切換天賦</t>
        </is>
      </c>
    </row>
    <row customHeight="1" ht="16.5" r="5043" s="3">
      <c r="A5043" s="0" t="n">
        <v>5040</v>
      </c>
      <c r="B5043" s="0" t="inlineStr">
        <is>
          <t>切换天赋页需要消耗金币{coinNum},确定?</t>
        </is>
      </c>
      <c r="D5043" s="0" t="inlineStr">
        <is>
          <t>切換天賦頁需要消耗金幣{coinNum},確定?</t>
        </is>
      </c>
    </row>
    <row customHeight="1" ht="16.5" r="5044" s="3">
      <c r="A5044" s="0" t="n">
        <v>5041</v>
      </c>
      <c r="B5044" s="0" t="inlineStr">
        <is>
          <t>重置天赋需要消耗金币{coinNum},确定?</t>
        </is>
      </c>
      <c r="D5044" s="0" t="inlineStr">
        <is>
          <t>重置天賦需要消耗金幣{coinNum},確定?</t>
        </is>
      </c>
    </row>
    <row customHeight="1" ht="16.5" r="5045" s="3">
      <c r="A5045" s="0" t="n">
        <v>5042</v>
      </c>
      <c r="B5045" s="0" t="inlineStr">
        <is>
          <t>无可使用的天赋页,赶紧去升级吧</t>
        </is>
      </c>
      <c r="D5045" s="0" t="inlineStr">
        <is>
          <t>無可使用的天賦頁,趕緊去升級吧</t>
        </is>
      </c>
    </row>
    <row customHeight="1" ht="16.5" r="5046" s="3">
      <c r="A5046" s="0" t="n">
        <v>5043</v>
      </c>
      <c r="B5046" s="0" t="inlineStr">
        <is>
          <t>玩家等级大于{rolelevel}且贵族等级大于{viplevel}的时候解锁</t>
        </is>
      </c>
      <c r="D5046" s="0" t="inlineStr">
        <is>
          <t>玩家等級大於{rolelevel}且貴族等級大於{viplevel}的時候解鎖</t>
        </is>
      </c>
    </row>
    <row customHeight="1" ht="409.5" r="5047" s="3">
      <c r="A5047" s="0" t="n">
        <v>5044</v>
      </c>
      <c r="B5047"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7"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row>
    <row customHeight="1" ht="16.5" r="5048" s="3">
      <c r="A5048" s="0" t="n">
        <v>5045</v>
      </c>
      <c r="B5048" s="0" t="inlineStr">
        <is>
          <t>有未满足的条件,无法升级建筑</t>
        </is>
      </c>
      <c r="D5048" s="0" t="inlineStr">
        <is>
          <t>有未滿足的條件,無法升級建築</t>
        </is>
      </c>
    </row>
    <row customHeight="1" ht="148.5" r="5049" s="3">
      <c r="A5049" s="0" t="n">
        <v>5046</v>
      </c>
      <c r="B5049"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9"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row>
    <row customHeight="1" ht="16.5" r="5050" s="3">
      <c r="A5050" s="0" t="n">
        <v>5047</v>
      </c>
      <c r="B5050" s="0" t="inlineStr">
        <is>
          <t>-1,-2,-3,1,2,3,4,5,6</t>
        </is>
      </c>
      <c r="D5050" s="0" t="inlineStr">
        <is>
          <t>-1,-2,-3,1,2,3,4,5,6</t>
        </is>
      </c>
    </row>
    <row customHeight="1" ht="16.5" r="5051" s="3">
      <c r="A5051" s="0" t="n">
        <v>5048</v>
      </c>
      <c r="B5051" s="0" t="inlineStr">
        <is>
          <t>&lt;color=#67d940&gt;{0}&lt;/color&gt;加入了势力，成为了大家庭的一员</t>
        </is>
      </c>
      <c r="D5051" s="0" t="inlineStr">
        <is>
          <t>&lt;color=#67d940&gt;{0}&lt;/color&gt;加入了勢力，成為了大家庭的一員</t>
        </is>
      </c>
    </row>
    <row customHeight="1" ht="16.5" r="5052" s="3">
      <c r="A5052" s="0" t="n">
        <v>5049</v>
      </c>
      <c r="B5052" s="0" t="inlineStr">
        <is>
          <t>&lt;color=#67d940&gt;{0}&lt;/color&gt;离开了势力，去追求新的梦想</t>
        </is>
      </c>
      <c r="D5052" s="0" t="inlineStr">
        <is>
          <t>&lt;color=#67d940&gt;{0}&lt;/color&gt;離開了勢力，去追求新的夢想</t>
        </is>
      </c>
    </row>
    <row customHeight="1" ht="16.5" r="5053" s="3">
      <c r="A5053" s="0" t="n">
        <v>5050</v>
      </c>
      <c r="B5053" s="0" t="inlineStr">
        <is>
          <t>&lt;color=#67d940&gt;{0}&lt;/color&gt;进行了一次捐献</t>
        </is>
      </c>
      <c r="D5053" s="0" t="inlineStr">
        <is>
          <t>&lt;color=#67d940&gt;{0}&lt;/color&gt;進行了一次捐獻</t>
        </is>
      </c>
    </row>
    <row customHeight="1" ht="16.5" r="5054" s="3">
      <c r="A5054" s="0" t="n">
        <v>5051</v>
      </c>
      <c r="B5054" s="0" t="inlineStr">
        <is>
          <t>&lt;color=#67d940&gt;{0}&lt;/color&gt;修改了申请设置</t>
        </is>
      </c>
      <c r="D5054" s="0" t="inlineStr">
        <is>
          <t>&lt;color=#67d940&gt;{0}&lt;/color&gt;修改了申請設置</t>
        </is>
      </c>
    </row>
    <row customHeight="1" ht="16.5" r="5055" s="3">
      <c r="A5055" s="0" t="n">
        <v>5052</v>
      </c>
      <c r="B5055" s="0" t="inlineStr">
        <is>
          <t>&lt;color=#67d940&gt;{0}&lt;/color&gt;修改了对内公告</t>
        </is>
      </c>
      <c r="D5055" s="0" t="inlineStr">
        <is>
          <t>&lt;color=#67d940&gt;{0}&lt;/color&gt;修改了對內公告</t>
        </is>
      </c>
    </row>
    <row customHeight="1" ht="16.5" r="5056" s="3">
      <c r="A5056" s="0" t="n">
        <v>5053</v>
      </c>
      <c r="B5056" s="0" t="inlineStr">
        <is>
          <t>&lt;color=#67d940&gt;{0}&lt;/color&gt;开始研究&lt;color=#67d940&gt;{1}&lt;/color&gt;科技</t>
        </is>
      </c>
      <c r="D5056" s="0" t="inlineStr">
        <is>
          <t>&lt;color=#67d940&gt;{0}&lt;/color&gt;開始研究&lt;color=#67d940&gt;{1}&lt;/color&gt;科技</t>
        </is>
      </c>
    </row>
    <row customHeight="1" ht="16.5" r="5057" s="3">
      <c r="A5057" s="0" t="n">
        <v>5054</v>
      </c>
      <c r="B5057" s="0" t="inlineStr">
        <is>
          <t>&lt;color=#67d940&gt;{0}&lt;/color&gt;科技研究完成</t>
        </is>
      </c>
      <c r="D5057" s="0" t="inlineStr">
        <is>
          <t>&lt;color=#67d940&gt;{0}&lt;/color&gt;科技研究完成</t>
        </is>
      </c>
    </row>
    <row customHeight="1" ht="16.5" r="5058" s="3">
      <c r="A5058" s="0" t="n">
        <v>5055</v>
      </c>
      <c r="B5058" s="0" t="inlineStr">
        <is>
          <t>&lt;color=#67d940&gt;{0}&lt;/color&gt;将&lt;color=#67d940&gt;{1}&lt;/color&gt;踢出了势力</t>
        </is>
      </c>
      <c r="D5058" s="0" t="inlineStr">
        <is>
          <t>&lt;color=#67d940&gt;{0}&lt;/color&gt;將&lt;color=#67d940&gt;{1}&lt;/color&gt;踢出了勢力</t>
        </is>
      </c>
    </row>
    <row customHeight="1" ht="16.5" r="5059" s="3">
      <c r="A5059" s="0" t="n">
        <v>5056</v>
      </c>
      <c r="B5059" s="0" t="inlineStr">
        <is>
          <t>&lt;color=#67d940&gt;{0}&lt;/color&gt;将&lt;color=#67d940&gt;{1}&lt;/color&gt;设为了&lt;color=#67d940&gt;{2}&lt;/color&gt;</t>
        </is>
      </c>
      <c r="D5059" s="0" t="inlineStr">
        <is>
          <t>&lt;color=#67d940&gt;{0}&lt;/color&gt;將&lt;color=#67d940&gt;{1}&lt;/color&gt;設為了&lt;color=#67d940&gt;{2}&lt;/color&gt;</t>
        </is>
      </c>
    </row>
    <row customHeight="1" ht="16.5" r="5060" s="3">
      <c r="A5060" s="0" t="n">
        <v>5057</v>
      </c>
      <c r="B5060" s="0" t="inlineStr">
        <is>
          <t>&lt;color=#67d940&gt;{0}&lt;/color&gt;&lt;color=#67d940&gt;{1}&lt;/color&gt;领取了俸禄&lt;color=#67d940&gt;{2}&lt;/color&gt;</t>
        </is>
      </c>
      <c r="D5060" s="0" t="inlineStr">
        <is>
          <t>&lt;color=#67d940&gt;{0}&lt;/color&gt;&lt;color=#67d940&gt;{1}&lt;/color&gt;領取了俸祿&lt;color=#67d940&gt;{2}&lt;/color&gt;</t>
        </is>
      </c>
    </row>
    <row customHeight="1" ht="16.5" r="5061" s="3">
      <c r="A5061" s="0" t="n">
        <v>5058</v>
      </c>
      <c r="B5061" s="0" t="inlineStr">
        <is>
          <t>&lt;color=#67d940&gt;{0}&lt;/color&gt;修改了势力旗帜</t>
        </is>
      </c>
      <c r="D5061" s="0" t="inlineStr">
        <is>
          <t>&lt;color=#67d940&gt;{0}&lt;/color&gt;修改了勢力旗幟</t>
        </is>
      </c>
    </row>
    <row customHeight="1" ht="16.5" r="5062" s="3">
      <c r="A5062" s="0" t="n">
        <v>5059</v>
      </c>
      <c r="B5062" s="0" t="inlineStr">
        <is>
          <t>&lt;color=#67d940&gt;{0}&lt;/color&gt;破除万难，成功建立了本势力</t>
        </is>
      </c>
      <c r="D5062" s="0" t="inlineStr">
        <is>
          <t>&lt;color=#67d940&gt;{0}&lt;/color&gt;破除萬難，成功建立了本勢力</t>
        </is>
      </c>
    </row>
    <row customHeight="1" ht="16.5" r="5063" s="3">
      <c r="A5063" s="0" t="n">
        <v>5060</v>
      </c>
      <c r="B5063" s="0" t="inlineStr">
        <is>
          <t>&lt;color=#67d940&gt;{0}&lt;/color&gt;将首领之位转让给&lt;color=#67d940&gt;{1}&lt;/color&gt;</t>
        </is>
      </c>
      <c r="D5063" s="0" t="inlineStr">
        <is>
          <t>&lt;color=#67d940&gt;{0}&lt;/color&gt;將首領之位轉讓給&lt;color=#67d940&gt;{1}&lt;/color&gt;</t>
        </is>
      </c>
    </row>
    <row customHeight="1" ht="16.5" r="5064" s="3">
      <c r="A5064" s="0" t="n">
        <v>5061</v>
      </c>
      <c r="B5064" s="0" t="inlineStr">
        <is>
          <t>&lt;color=#67d940&gt;{0}&lt;/color&gt;将势力等级提升至&lt;color=#67d940&gt;{1}&lt;/color&gt;级</t>
        </is>
      </c>
      <c r="D5064" s="0" t="inlineStr">
        <is>
          <t>&lt;color=#67d940&gt;{0}&lt;/color&gt;將勢力等級提升至&lt;color=#67d940&gt;{1}&lt;/color&gt;級</t>
        </is>
      </c>
    </row>
    <row customHeight="1" ht="16.5" r="5065" s="3">
      <c r="A5065" s="0" t="n">
        <v>5062</v>
      </c>
      <c r="B5065" s="0" t="inlineStr">
        <is>
          <t>您与&lt;color=#67d940&gt;{0}&lt;/color&gt;据点的战斗胜利!</t>
        </is>
      </c>
      <c r="D5065" s="0" t="inlineStr">
        <is>
          <t>您與&lt;color=#67d940&gt;{0}&lt;/color&gt;據點的戰鬥勝利!</t>
        </is>
      </c>
    </row>
    <row customHeight="1" ht="16.5" r="5066" s="3">
      <c r="A5066" s="0" t="n">
        <v>5063</v>
      </c>
      <c r="B5066" s="0" t="inlineStr">
        <is>
          <t>您与&lt;color=#67d940&gt;{0}&lt;/color&gt;据点的战斗失败!</t>
        </is>
      </c>
      <c r="D5066" s="0" t="inlineStr">
        <is>
          <t>您與&lt;color=#67d940&gt;{0}&lt;/color&gt;據點的戰鬥失敗!</t>
        </is>
      </c>
    </row>
    <row customHeight="1" ht="16.5" r="5067" s="3">
      <c r="A5067" s="0" t="n">
        <v>5064</v>
      </c>
      <c r="B5067" s="0" t="inlineStr">
        <is>
          <t>&lt;color=#67d940&gt;{0}&lt;/color&gt;采用了走为上计,弃城而逃!</t>
        </is>
      </c>
      <c r="D5067" s="0" t="inlineStr">
        <is>
          <t>&lt;color=#67d940&gt;{0}&lt;/color&gt;採用了走為上計,棄城而逃!</t>
        </is>
      </c>
    </row>
    <row customHeight="1" ht="16.5" r="5068" s="3">
      <c r="A5068" s="0" t="n">
        <v>5065</v>
      </c>
      <c r="B5068" s="0" t="inlineStr">
        <is>
          <t>同一个势力不能相互攻击</t>
        </is>
      </c>
      <c r="D5068" s="0" t="inlineStr">
        <is>
          <t>同一個勢力不能相互攻擊</t>
        </is>
      </c>
    </row>
    <row customHeight="1" ht="16.5" r="5069" s="3">
      <c r="A5069" s="0" t="n">
        <v>5066</v>
      </c>
      <c r="B5069" s="0" t="inlineStr">
        <is>
          <t>不同势力不能援助</t>
        </is>
      </c>
      <c r="D5069" s="0" t="inlineStr">
        <is>
          <t>不同勢力不能援助</t>
        </is>
      </c>
    </row>
    <row customHeight="1" ht="16.5" r="5070" s="3">
      <c r="A5070" s="0" t="n">
        <v>5067</v>
      </c>
      <c r="B5070" s="0" t="inlineStr">
        <is>
          <t>请求使用的计谋道具不存在!</t>
        </is>
      </c>
      <c r="D5070" s="0" t="inlineStr">
        <is>
          <t>請求使用的計謀道具不存在!</t>
        </is>
      </c>
    </row>
    <row customHeight="1" ht="16.5" r="5071" s="3">
      <c r="A5071" s="0" t="n">
        <v>5068</v>
      </c>
      <c r="B5071" s="0" t="inlineStr">
        <is>
          <t>&lt;color=#67d940&gt;{0}&lt;/color&gt;道具数量不足</t>
        </is>
      </c>
      <c r="D5071" s="0" t="inlineStr">
        <is>
          <t>&lt;color=#67d940&gt;{0}&lt;/color&gt;道具數量不足</t>
        </is>
      </c>
    </row>
    <row customHeight="1" ht="16.5" r="5072" s="3">
      <c r="A5072" s="0" t="n">
        <v>5069</v>
      </c>
      <c r="B5072" s="0" t="inlineStr">
        <is>
          <t>道具作用对象与实际不符</t>
        </is>
      </c>
      <c r="D5072" s="0" t="inlineStr">
        <is>
          <t>道具作用物件與實際不符</t>
        </is>
      </c>
    </row>
    <row customHeight="1" ht="16.5" r="5073" s="3">
      <c r="A5073" s="0" t="n">
        <v>5070</v>
      </c>
      <c r="B5073" s="0" t="inlineStr">
        <is>
          <t>计谋&lt;color=#67d940&gt;{0}&lt;/color&gt;成功!</t>
        </is>
      </c>
      <c r="D5073" s="0" t="inlineStr">
        <is>
          <t>計謀&lt;color=#67d940&gt;{0}&lt;/color&gt;成功!</t>
        </is>
      </c>
    </row>
    <row customHeight="1" ht="16.5" r="5074" s="3">
      <c r="A5074" s="0" t="n">
        <v>5071</v>
      </c>
      <c r="B5074" s="0" t="inlineStr">
        <is>
          <t>计谋&lt;color=#67d940&gt;{0}&lt;/color&gt;失败!</t>
        </is>
      </c>
      <c r="D5074" s="0" t="inlineStr">
        <is>
          <t>計謀&lt;color=#67d940&gt;{0}&lt;/color&gt;失敗!</t>
        </is>
      </c>
    </row>
    <row customHeight="1" ht="16.5" r="5075" s="3">
      <c r="A5075" s="0" t="n">
        <v>5072</v>
      </c>
      <c r="B5075" s="0" t="inlineStr">
        <is>
          <t>成功加入&lt;color=#67d940&gt;&lt;color=#67d940&gt;{0}&lt;/color&gt;&lt;/color&gt;势力</t>
        </is>
      </c>
      <c r="D5075" s="0" t="inlineStr">
        <is>
          <t>成功加入&lt;color=#67d940&gt;&lt;color=#67d940&gt;{0}&lt;/color&gt;&lt;/color&gt;勢力</t>
        </is>
      </c>
    </row>
    <row customHeight="1" ht="16.5" r="5076" s="3">
      <c r="A5076" s="0" t="n">
        <v>5073</v>
      </c>
      <c r="B5076" s="0" t="inlineStr">
        <is>
          <t>您被&lt;color=#67d940&gt;&lt;color=#67d940&gt;{0}&lt;/color&gt;&lt;/color&gt;势力除名</t>
        </is>
      </c>
      <c r="D5076" s="0" t="inlineStr">
        <is>
          <t>您被&lt;color=#67d940&gt;&lt;color=#67d940&gt;{0}&lt;/color&gt;&lt;/color&gt;勢力除名</t>
        </is>
      </c>
    </row>
    <row customHeight="1" ht="16.5" r="5077" s="3">
      <c r="A5077" s="0" t="n">
        <v>5074</v>
      </c>
      <c r="B5077" s="0" t="inlineStr">
        <is>
          <t>您在&lt;color=#67d940&gt;&lt;color=#67d940&gt;{0}&lt;/color&gt;&lt;/color&gt;势力中的职位变更为&lt;color=#F87351&gt;&lt;color=#67d940&gt;{1}&lt;/color&gt;&lt;/color&gt;</t>
        </is>
      </c>
      <c r="D5077" s="0" t="inlineStr">
        <is>
          <t>您在&lt;color=#67d940&gt;&lt;color=#67d940&gt;{0}&lt;/color&gt;&lt;/color&gt;勢力中的職位變更為&lt;color=#F87351&gt;&lt;color=#67d940&gt;{1}&lt;/color&gt;&lt;/color&gt;</t>
        </is>
      </c>
    </row>
    <row customHeight="1" ht="16.5" r="5078" s="3">
      <c r="A5078" s="0" t="n">
        <v>5075</v>
      </c>
      <c r="B5078" s="0" t="inlineStr">
        <is>
          <t>队伍已经在运镖</t>
        </is>
      </c>
      <c r="D5078" s="0" t="inlineStr">
        <is>
          <t>隊伍已經在運鏢</t>
        </is>
      </c>
    </row>
    <row customHeight="1" ht="16.5" r="5079" s="3">
      <c r="A5079" s="0" t="n">
        <v>5076</v>
      </c>
      <c r="B5079" s="0" t="inlineStr">
        <is>
          <t>行军队列不足123</t>
        </is>
      </c>
      <c r="D5079" s="0" t="inlineStr">
        <is>
          <t>行軍佇列不足123</t>
        </is>
      </c>
    </row>
    <row customHeight="1" ht="66" r="5080" s="3">
      <c r="A5080" s="0" t="n">
        <v>5077</v>
      </c>
      <c r="B5080" s="0" t="inlineStr">
        <is>
          <t>1）生命永不停息，任务生生不息，完成一轮就刷新新一轮，在您有空闲的时候就来一直肝随机吧；
2）众所周知，品质越高的任务奖励越好，但是高品质不容易刷出，所以请远离非洲；</t>
        </is>
      </c>
      <c r="D5080" s="2" t="inlineStr">
        <is>
          <t>1）生命永不停息，任務生生不息，完成一輪就刷新新一輪，在您有空閒的時候就來一直肝隨機吧；
2）眾所周知，品質越高的任務獎勵越好，但是高品質不容易刷出，所以請遠離非洲；</t>
        </is>
      </c>
    </row>
    <row customHeight="1" ht="16.5" r="5081" s="3">
      <c r="A5081" s="0" t="n">
        <v>5078</v>
      </c>
      <c r="B5081" s="0" t="inlineStr">
        <is>
          <t>您与集结点距离太远</t>
        </is>
      </c>
      <c r="D5081" s="0" t="inlineStr">
        <is>
          <t>您與集結點距離太遠</t>
        </is>
      </c>
    </row>
    <row customHeight="1" ht="16.5" r="5082" s="3">
      <c r="A5082" s="0" t="n">
        <v>5079</v>
      </c>
      <c r="B5082" s="0" t="inlineStr">
        <is>
          <t>外敌玩法中，成功击杀入侵怪物!</t>
        </is>
      </c>
      <c r="D5082" s="0" t="inlineStr">
        <is>
          <t>外敵玩法中，成功擊殺入侵怪物!</t>
        </is>
      </c>
    </row>
    <row customHeight="1" ht="16.5" r="5083" s="3">
      <c r="A5083" s="0" t="n">
        <v>5080</v>
      </c>
      <c r="B5083" s="0" t="inlineStr">
        <is>
          <t>外敌玩法中，成功抵御了&lt;color=#F87351&gt;&lt;color=#67d940&gt;{0}&lt;/color&gt;&lt;/color&gt;的进攻!</t>
        </is>
      </c>
      <c r="D5083" s="0" t="inlineStr">
        <is>
          <t>外敵玩法中，成功抵禦了&lt;color=#F87351&gt;&lt;color=#67d940&gt;{0}&lt;/color&gt;&lt;/color&gt;的進攻!</t>
        </is>
      </c>
    </row>
    <row customHeight="1" ht="16.5" r="5084" s="3">
      <c r="A5084" s="0" t="n">
        <v>5081</v>
      </c>
      <c r="B5084" s="0" t="inlineStr">
        <is>
          <t>外敌玩法中，成功抵御了&lt;color=#F87351&gt;&lt;color=#67d940&gt;{0}&lt;/color&gt;&lt;/color&gt;波次的进攻!</t>
        </is>
      </c>
      <c r="D5084" s="0" t="inlineStr">
        <is>
          <t>外敵玩法中，成功抵禦了&lt;color=#F87351&gt;&lt;color=#67d940&gt;{0}&lt;/color&gt;&lt;/color&gt;波次的進攻!</t>
        </is>
      </c>
    </row>
    <row customHeight="1" ht="16.5" r="5085" s="3">
      <c r="A5085" s="0" t="n">
        <v>5082</v>
      </c>
      <c r="B5085" s="0" t="inlineStr">
        <is>
          <t>对方似乎是进入了冬眠，异常安静</t>
        </is>
      </c>
      <c r="D5085" s="0" t="inlineStr">
        <is>
          <t>對方似乎是進入了冬眠，異常安靜</t>
        </is>
      </c>
    </row>
    <row customHeight="1" ht="16.5" r="5086" s="3">
      <c r="A5086" s="0" t="n">
        <v>5083</v>
      </c>
      <c r="B5086" s="0" t="inlineStr">
        <is>
          <t>从边境混入了一群装束奇怪的人</t>
        </is>
      </c>
      <c r="D5086" s="0" t="inlineStr">
        <is>
          <t>從邊境混入了一群裝束奇怪的人</t>
        </is>
      </c>
    </row>
    <row customHeight="1" ht="16.5" r="5087" s="3">
      <c r="A5087" s="0" t="n">
        <v>5084</v>
      </c>
      <c r="B5087" s="0" t="inlineStr">
        <is>
          <t>报！！敌方军马集结，似乎有大动作</t>
        </is>
      </c>
      <c r="D5087" s="0" t="inlineStr">
        <is>
          <t>報！！敵方軍馬集結，似乎有大動作</t>
        </is>
      </c>
    </row>
    <row customHeight="1" ht="16.5" r="5088" s="3">
      <c r="A5088" s="0" t="n">
        <v>5085</v>
      </c>
      <c r="B5088" s="0" t="inlineStr">
        <is>
          <t>外敌来犯，前线战事十分焦灼</t>
        </is>
      </c>
      <c r="D5088" s="0" t="inlineStr">
        <is>
          <t>外敵來犯，前線戰事十分焦灼</t>
        </is>
      </c>
    </row>
    <row customHeight="1" ht="16.5" r="5089" s="3">
      <c r="A5089" s="0" t="n">
        <v>5086</v>
      </c>
      <c r="B5089" s="0" t="inlineStr">
        <is>
          <t>大事不妙，前线战情吃紧，急需援助</t>
        </is>
      </c>
      <c r="D5089" s="0" t="inlineStr">
        <is>
          <t>大事不妙，前線戰情吃緊，急需援助</t>
        </is>
      </c>
    </row>
    <row customHeight="1" ht="16.5" r="5090" s="3">
      <c r="A5090" s="0" t="n">
        <v>5087</v>
      </c>
      <c r="B5090" s="0" t="inlineStr">
        <is>
          <t>振奋人心，前线形势大好</t>
        </is>
      </c>
      <c r="D5090" s="0" t="inlineStr">
        <is>
          <t>振奮人心，前線形勢大好</t>
        </is>
      </c>
    </row>
    <row customHeight="1" ht="16.5" r="5091" s="3">
      <c r="A5091" s="0" t="n">
        <v>5088</v>
      </c>
      <c r="B5091" s="0" t="inlineStr">
        <is>
          <t>反攻紧锣密鼓的准备中</t>
        </is>
      </c>
      <c r="D5091" s="0" t="inlineStr">
        <is>
          <t>反攻緊鑼密鼓的準備中</t>
        </is>
      </c>
    </row>
    <row customHeight="1" ht="16.5" r="5092" s="3">
      <c r="A5092" s="0" t="n">
        <v>5089</v>
      </c>
      <c r="B5092" s="0" t="inlineStr">
        <is>
          <t>数位勇士深入敌境，战外敌，拿秘宝</t>
        </is>
      </c>
      <c r="D5092" s="0" t="inlineStr">
        <is>
          <t>數位勇士深入敵境，戰外敵，拿秘寶</t>
        </is>
      </c>
    </row>
    <row customHeight="1" ht="16.5" r="5093" s="3">
      <c r="A5093" s="0" t="n">
        <v>5090</v>
      </c>
      <c r="B5093" s="0" t="inlineStr">
        <is>
          <t>悲伤逆流成河，人民处于外敌施虐的水深火热中</t>
        </is>
      </c>
      <c r="D5093" s="0" t="inlineStr">
        <is>
          <t>悲傷逆流成河，人民處於外敵施虐的水深火熱中</t>
        </is>
      </c>
    </row>
    <row customHeight="1" ht="16.5" r="5094" s="3">
      <c r="A5094" s="0" t="n">
        <v>5091</v>
      </c>
      <c r="B5094" s="0" t="inlineStr">
        <is>
          <t>在大家的共同努力之下，终于击退了外敌</t>
        </is>
      </c>
      <c r="D5094" s="0" t="inlineStr">
        <is>
          <t>在大家的共同努力之下，終於擊退了外敵</t>
        </is>
      </c>
    </row>
    <row customHeight="1" ht="16.5" r="5095" s="3">
      <c r="A5095" s="0" t="n">
        <v>5092</v>
      </c>
      <c r="B5095" s="0" t="inlineStr">
        <is>
          <t>敌方后院起火，大军撤退</t>
        </is>
      </c>
      <c r="D5095" s="0" t="inlineStr">
        <is>
          <t>敵方後院起火，大軍撤退</t>
        </is>
      </c>
    </row>
    <row customHeight="1" ht="16.5" r="5096" s="3">
      <c r="A5096" s="0" t="n">
        <v>5093</v>
      </c>
      <c r="B5096" s="0" t="inlineStr">
        <is>
          <t>大事不妙,前线战情极为吃紧,危在旦夕;</t>
        </is>
      </c>
      <c r="D5096" s="0" t="inlineStr">
        <is>
          <t>大事不妙,前線戰情極為吃緊,危在旦夕;</t>
        </is>
      </c>
    </row>
    <row customHeight="1" ht="16.5" r="5097" s="3">
      <c r="A5097" s="0" t="n">
        <v>5094</v>
      </c>
      <c r="B5097" s="0" t="inlineStr">
        <is>
          <t>战情吃紧,我军节节败退,即将抵挡不住;</t>
        </is>
      </c>
      <c r="D5097" s="0" t="inlineStr">
        <is>
          <t>戰情吃緊,我軍節節敗退,即將抵擋不住;</t>
        </is>
      </c>
    </row>
    <row customHeight="1" ht="16.5" r="5098" s="3">
      <c r="A5098" s="0" t="n">
        <v>5095</v>
      </c>
      <c r="B5098" s="0" t="inlineStr">
        <is>
          <t>战况激烈,敌军稍占优势,请求援助;</t>
        </is>
      </c>
      <c r="D5098" s="0" t="inlineStr">
        <is>
          <t>戰況激烈,敵軍稍佔優勢,請求援助;</t>
        </is>
      </c>
    </row>
    <row customHeight="1" ht="16.5" r="5099" s="3">
      <c r="A5099" s="0" t="n">
        <v>5096</v>
      </c>
      <c r="B5099" s="0" t="inlineStr">
        <is>
          <t>战情焦灼,两边打得难舍难分,成败均在意料之中;</t>
        </is>
      </c>
      <c r="D5099" s="0" t="inlineStr">
        <is>
          <t>戰情焦灼,兩邊打得難捨難分,成敗均在意料之中;</t>
        </is>
      </c>
    </row>
    <row customHeight="1" ht="16.5" r="5100" s="3">
      <c r="A5100" s="0" t="n">
        <v>5097</v>
      </c>
      <c r="B5100" s="0" t="inlineStr">
        <is>
          <t>战况激烈,我军稍占优势,大家继续努力;</t>
        </is>
      </c>
      <c r="D5100" s="0" t="inlineStr">
        <is>
          <t>戰況激烈,我軍稍佔優勢,大家繼續努力;</t>
        </is>
      </c>
    </row>
    <row customHeight="1" ht="16.5" r="5101" s="3">
      <c r="A5101" s="0" t="n">
        <v>5098</v>
      </c>
      <c r="B5101" s="0" t="inlineStr">
        <is>
          <t>我军连战连胜,士气高昂;</t>
        </is>
      </c>
      <c r="D5101" s="0" t="inlineStr">
        <is>
          <t>我軍連戰連勝,士氣高昂;</t>
        </is>
      </c>
    </row>
    <row customHeight="1" ht="16.5" r="5102" s="3">
      <c r="A5102" s="0" t="n">
        <v>5099</v>
      </c>
      <c r="B5102" s="0" t="inlineStr">
        <is>
          <t>&lt;color=#67d940&gt;{0}&lt;/color&gt;深入虎穴,在&lt;color=#67d940&gt;{1}&lt;/color&gt;内部缴获了神秘奖励,令人羡慕</t>
        </is>
      </c>
      <c r="D5102" s="0" t="inlineStr">
        <is>
          <t>&lt;color=#67d940&gt;{0}&lt;/color&gt;深入虎穴,在&lt;color=#67d940&gt;{1}&lt;/color&gt;內部繳獲了神秘獎勵,令人羡慕</t>
        </is>
      </c>
    </row>
    <row customHeight="1" ht="16.5" r="5103" s="3">
      <c r="A5103" s="0" t="n">
        <v>5100</v>
      </c>
      <c r="B5103" s="0" t="inlineStr">
        <is>
          <t>前线大捷,灭敌主力,大胜可期;</t>
        </is>
      </c>
      <c r="D5103" s="0" t="inlineStr">
        <is>
          <t>前線大捷,滅敵主力,大勝可期;</t>
        </is>
      </c>
    </row>
    <row customHeight="1" ht="16.5" r="5104" s="3">
      <c r="A5104" s="0" t="n">
        <v>5101</v>
      </c>
      <c r="B5104" s="0" t="inlineStr">
        <is>
          <t>外敌玩法中，参与反攻获得奖励</t>
        </is>
      </c>
      <c r="D5104" s="0" t="inlineStr">
        <is>
          <t>外敵玩法中，參與反攻獲得獎勵</t>
        </is>
      </c>
    </row>
    <row customHeight="1" ht="16.5" r="5105" s="3">
      <c r="A5105" s="0" t="n">
        <v>5102</v>
      </c>
      <c r="B5105" s="0" t="inlineStr">
        <is>
          <t>行动力:&lt;color=#67d940&gt;{0}&lt;/color&gt;</t>
        </is>
      </c>
      <c r="D5105" s="0" t="inlineStr">
        <is>
          <t>行動力:&lt;color=#67d940&gt;{0}&lt;/color&gt;</t>
        </is>
      </c>
    </row>
    <row customHeight="1" ht="16.5" r="5106" s="3">
      <c r="A5106" s="0" t="n">
        <v>5103</v>
      </c>
      <c r="B5106" s="0" t="inlineStr">
        <is>
          <t>前方交战正酣，不宜陷入其中</t>
        </is>
      </c>
      <c r="D5106" s="0" t="inlineStr">
        <is>
          <t>前方交戰正酣，不宜陷入其中</t>
        </is>
      </c>
    </row>
    <row customHeight="1" ht="16.5" r="5107" s="3">
      <c r="A5107" s="0" t="n">
        <v>5104</v>
      </c>
      <c r="B5107" s="0" t="inlineStr">
        <is>
          <t>成功占领&lt;color=#67d940&gt;&lt;color=#67d940&gt;{0}&lt;/color&gt;&lt;/color&gt;城池</t>
        </is>
      </c>
      <c r="D5107" s="0" t="inlineStr">
        <is>
          <t>成功佔領&lt;color=#67d940&gt;&lt;color=#67d940&gt;{0}&lt;/color&gt;&lt;/color&gt;城池</t>
        </is>
      </c>
    </row>
    <row customHeight="1" ht="16.5" r="5108" s="3">
      <c r="A5108" s="0" t="n">
        <v>5105</v>
      </c>
      <c r="B5108" s="0" t="inlineStr">
        <is>
          <t>您所拥有的&lt;color=#67d940&gt;&lt;color=#67d940&gt;{0}&lt;/color&gt;&lt;/color&gt;城池被&lt;color=#F87351&gt;&lt;color=#67d940&gt;{1}&lt;/color&gt;&lt;/color&gt;攻占</t>
        </is>
      </c>
      <c r="D5108" s="0" t="inlineStr">
        <is>
          <t>您所擁有的&lt;color=#67d940&gt;&lt;color=#67d940&gt;{0}&lt;/color&gt;&lt;/color&gt;城池被&lt;color=#F87351&gt;&lt;color=#67d940&gt;{1}&lt;/color&gt;&lt;/color&gt;攻佔</t>
        </is>
      </c>
    </row>
    <row customHeight="1" ht="16.5" r="5109" s="3">
      <c r="A5109" s="0" t="n">
        <v>5106</v>
      </c>
      <c r="B5109" s="0" t="inlineStr">
        <is>
          <t>&lt;color=#67d940&gt;&lt;color=#67d940&gt;{0}&lt;/color&gt;&lt;/color&gt;争夺结束,&lt;color=#F87351&gt;&lt;color=#67d940&gt;{1}&lt;/color&gt;&lt;/color&gt;从&lt;color=#F87351&gt;&lt;color=#67d940&gt;{2}&lt;/color&gt;&lt;/color&gt;手里抢夺了该城池</t>
        </is>
      </c>
      <c r="D5109" s="0" t="inlineStr">
        <is>
          <t>&lt;color=#67d940&gt;&lt;color=#67d940&gt;{0}&lt;/color&gt;&lt;/color&gt;爭奪結束,&lt;color=#F87351&gt;&lt;color=#67d940&gt;{1}&lt;/color&gt;&lt;/color&gt;從&lt;color=#F87351&gt;&lt;color=#67d940&gt;{2}&lt;/color&gt;&lt;/color&gt;手裡搶奪了該城池</t>
        </is>
      </c>
    </row>
    <row customHeight="1" ht="16.5" r="5110" s="3">
      <c r="A5110" s="0" t="n">
        <v>5107</v>
      </c>
      <c r="B5110" s="0" t="inlineStr">
        <is>
          <t>队伍占领城池获得积分</t>
        </is>
      </c>
      <c r="D5110" s="0" t="inlineStr">
        <is>
          <t>隊伍佔領城池獲得積分</t>
        </is>
      </c>
    </row>
    <row customHeight="1" ht="16.5" r="5111" s="3">
      <c r="A5111" s="0" t="n">
        <v>5108</v>
      </c>
      <c r="B5111" s="0" t="inlineStr">
        <is>
          <t>此队列不允许加速</t>
        </is>
      </c>
      <c r="D5111" s="0" t="inlineStr">
        <is>
          <t>此佇列不允許加速</t>
        </is>
      </c>
    </row>
    <row customHeight="1" ht="16.5" r="5112" s="3">
      <c r="A5112" s="0" t="n">
        <v>5109</v>
      </c>
      <c r="B5112" s="0" t="inlineStr">
        <is>
          <t>请先加入一个势力</t>
        </is>
      </c>
      <c r="D5112" s="0" t="inlineStr">
        <is>
          <t>請先加入一個勢力</t>
        </is>
      </c>
    </row>
    <row customHeight="1" ht="16.5" r="5113" s="3">
      <c r="A5113" s="0" t="n">
        <v>5110</v>
      </c>
      <c r="B5113" s="0" t="inlineStr">
        <is>
          <t>&lt;color=#67d940&gt;{0}&lt;/color&gt;竞争&lt;color=#67d940&gt;{1}&lt;/color&gt;城池,消耗了&lt;color=#67d940&gt;{2}&lt;/color&gt;帮会资金!</t>
        </is>
      </c>
      <c r="D5113" s="0" t="inlineStr">
        <is>
          <t>&lt;color=#67d940&gt;{0}&lt;/color&gt;競爭&lt;color=#67d940&gt;{1}&lt;/color&gt;城池,消耗了&lt;color=#67d940&gt;{2}&lt;/color&gt;幫會資金!</t>
        </is>
      </c>
    </row>
    <row customHeight="1" ht="16.5" r="5114" s="3">
      <c r="A5114" s="0" t="n">
        <v>5111</v>
      </c>
      <c r="B5114" s="0" t="inlineStr">
        <is>
          <t>当前正在运镖中</t>
        </is>
      </c>
      <c r="D5114" s="0" t="inlineStr">
        <is>
          <t>當前正在運鏢中</t>
        </is>
      </c>
    </row>
    <row customHeight="1" ht="16.5" r="5115" s="3">
      <c r="A5115" s="0" t="n">
        <v>5112</v>
      </c>
      <c r="B5115" s="0" t="inlineStr">
        <is>
          <t>已经在别的镖车中</t>
        </is>
      </c>
      <c r="D5115" s="0" t="inlineStr">
        <is>
          <t>已經在別的鏢車中</t>
        </is>
      </c>
    </row>
    <row customHeight="1" ht="16.5" r="5116" s="3">
      <c r="A5116" s="0" t="n">
        <v>5113</v>
      </c>
      <c r="B5116" s="0" t="inlineStr">
        <is>
          <t>运镖功能没解锁</t>
        </is>
      </c>
      <c r="D5116" s="0" t="inlineStr">
        <is>
          <t>運鏢功能沒解鎖</t>
        </is>
      </c>
    </row>
    <row customHeight="1" ht="16.5" r="5117" s="3">
      <c r="A5117" s="0" t="n">
        <v>5114</v>
      </c>
      <c r="B5117" s="0" t="inlineStr">
        <is>
          <t>没有获取到雇佣队伍信息</t>
        </is>
      </c>
      <c r="D5117" s="0" t="inlineStr">
        <is>
          <t>沒有獲取到雇傭隊伍資訊</t>
        </is>
      </c>
    </row>
    <row customHeight="1" ht="16.5" r="5118" s="3">
      <c r="A5118" s="0" t="n">
        <v>5115</v>
      </c>
      <c r="B5118" s="0" t="inlineStr">
        <is>
          <t>未拥有&lt;color=#67d940&gt;{0}&lt;/color&gt;类型的镖车</t>
        </is>
      </c>
      <c r="D5118" s="0" t="inlineStr">
        <is>
          <t>未擁有&lt;color=#67d940&gt;{0}&lt;/color&gt;類型的鏢車</t>
        </is>
      </c>
    </row>
    <row customHeight="1" ht="16.5" r="5119" s="3">
      <c r="A5119" s="0" t="n">
        <v>5116</v>
      </c>
      <c r="B5119" s="0" t="inlineStr">
        <is>
          <t>雇佣队伍正在使用中</t>
        </is>
      </c>
      <c r="D5119" s="0" t="inlineStr">
        <is>
          <t>雇傭隊伍正在使用中</t>
        </is>
      </c>
    </row>
    <row customHeight="1" ht="16.5" r="5120" s="3">
      <c r="A5120" s="0" t="n">
        <v>5117</v>
      </c>
      <c r="B5120" s="0" t="inlineStr">
        <is>
          <t>佣金设置错误</t>
        </is>
      </c>
      <c r="D5120" s="0" t="inlineStr">
        <is>
          <t>傭金設置錯誤</t>
        </is>
      </c>
    </row>
    <row customHeight="1" ht="16.5" r="5121" s="3">
      <c r="A5121" s="0" t="n">
        <v>5118</v>
      </c>
      <c r="B5121" s="0" t="inlineStr">
        <is>
          <t>没获取到雇佣队列</t>
        </is>
      </c>
      <c r="D5121" s="0" t="inlineStr">
        <is>
          <t>沒獲取到雇傭佇列</t>
        </is>
      </c>
    </row>
    <row customHeight="1" ht="16.5" r="5122" s="3">
      <c r="A5122" s="0" t="n">
        <v>5119</v>
      </c>
      <c r="B5122" s="0" t="inlineStr">
        <is>
          <t>目的地数据不正确</t>
        </is>
      </c>
      <c r="D5122" s="0" t="inlineStr">
        <is>
          <t>目的地資料不正確</t>
        </is>
      </c>
    </row>
    <row customHeight="1" ht="16.5" r="5123" s="3">
      <c r="A5123" s="0" t="n">
        <v>5120</v>
      </c>
      <c r="B5123" s="0" t="inlineStr">
        <is>
          <t>选择镖车和开始押运的镖车不一致</t>
        </is>
      </c>
      <c r="D5123" s="0" t="inlineStr">
        <is>
          <t>選擇鏢車和開始押運的鏢車不一致</t>
        </is>
      </c>
    </row>
    <row customHeight="1" ht="16.5" r="5124" s="3">
      <c r="A5124" s="0" t="n">
        <v>5121</v>
      </c>
      <c r="B5124" s="0" t="inlineStr">
        <is>
          <t>雇佣部队无法使用&lt;color=#67d940&gt;{0}&lt;/color&gt;</t>
        </is>
      </c>
      <c r="D5124" s="0" t="inlineStr">
        <is>
          <t>雇傭部隊無法使用&lt;color=#67d940&gt;{0}&lt;/color&gt;</t>
        </is>
      </c>
    </row>
    <row customHeight="1" ht="16.5" r="5125" s="3">
      <c r="A5125" s="0" t="n">
        <v>5122</v>
      </c>
      <c r="B5125" s="0" t="inlineStr">
        <is>
          <t>装备品质等级不足</t>
        </is>
      </c>
      <c r="D5125" s="0" t="inlineStr">
        <is>
          <t>裝備品質等級不足</t>
        </is>
      </c>
    </row>
    <row customHeight="1" ht="99" r="5126" s="3">
      <c r="A5126" s="0" t="n">
        <v>5123</v>
      </c>
      <c r="B5126" s="0" t="inlineStr">
        <is>
          <t xml:space="preserve">&lt;xml&gt;
    &lt;node type = "text" fontSize='22' color='0.4627,0.5843138,0.7372549,1' marginTop = '18' textValue = '没有任何帮助信息:w ' /&gt; 
&lt;/xml&gt; 
</t>
        </is>
      </c>
      <c r="D5126" s="2" t="inlineStr">
        <is>
          <t xml:space="preserve">&lt;xml&gt;
    &lt;node type = "text" fontSize='22' color='0.4627,0.5843138,0.7372549,1' marginTop = '18' textValue = '沒有任何説明資訊:w ' /&gt; 
&lt;/xml&gt; 
</t>
        </is>
      </c>
    </row>
    <row customHeight="1" ht="16.5" r="5127" s="3">
      <c r="A5127" s="0" t="n">
        <v>5124</v>
      </c>
      <c r="B5127" s="0" t="inlineStr">
        <is>
          <t>选择数量不足&lt;color=#67d940&gt;{0}&lt;/color&gt;个</t>
        </is>
      </c>
      <c r="D5127" s="0" t="inlineStr">
        <is>
          <t>選擇數量不足&lt;color=#67d940&gt;{0}&lt;/color&gt;個</t>
        </is>
      </c>
    </row>
    <row customHeight="1" ht="16.5" r="5128" s="3">
      <c r="A5128" s="0" t="n">
        <v>5125</v>
      </c>
      <c r="B5128" s="0" t="inlineStr">
        <is>
          <t>不能攻打自己的城池</t>
        </is>
      </c>
      <c r="D5128" s="0" t="inlineStr">
        <is>
          <t>不能攻打自己的城池</t>
        </is>
      </c>
    </row>
    <row customHeight="1" ht="16.5" r="5129" s="3">
      <c r="A5129" s="0" t="n">
        <v>5126</v>
      </c>
      <c r="B5129" s="0" t="inlineStr">
        <is>
          <t>大厅等级不足&lt;color=#67d940&gt;{0}&lt;/color&gt;级</t>
        </is>
      </c>
      <c r="D5129" s="0" t="inlineStr">
        <is>
          <t>大廳等級不足&lt;color=#67d940&gt;{0}&lt;/color&gt;級</t>
        </is>
      </c>
    </row>
    <row customHeight="1" ht="16.5" r="5130" s="3">
      <c r="A5130" s="0" t="n">
        <v>5127</v>
      </c>
      <c r="B5130" s="0" t="inlineStr">
        <is>
          <t>加入势力的第一天不能领取!</t>
        </is>
      </c>
      <c r="D5130" s="0" t="inlineStr">
        <is>
          <t>加入勢力的第一天不能領取!</t>
        </is>
      </c>
    </row>
    <row customHeight="1" ht="16.5" r="5131" s="3">
      <c r="A5131" s="0" t="n">
        <v>5128</v>
      </c>
      <c r="B5131" s="0" t="inlineStr">
        <is>
          <t>势力资金不足</t>
        </is>
      </c>
      <c r="D5131" s="0" t="inlineStr">
        <is>
          <t>勢力資金不足</t>
        </is>
      </c>
    </row>
    <row customHeight="1" ht="16.5" r="5132" s="3">
      <c r="A5132" s="0" t="n">
        <v>5129</v>
      </c>
      <c r="B5132" s="0" t="inlineStr">
        <is>
          <t>已经有一个队伍在驻守该城池</t>
        </is>
      </c>
      <c r="D5132" s="0" t="inlineStr">
        <is>
          <t>已經有一個隊伍在駐守該城池</t>
        </is>
      </c>
    </row>
    <row customHeight="1" ht="16.5" r="5133" s="3">
      <c r="A5133" s="0" t="n">
        <v>5130</v>
      </c>
      <c r="B5133" s="0" t="inlineStr">
        <is>
          <t>已经达到驻守上限</t>
        </is>
      </c>
      <c r="D5133" s="0" t="inlineStr">
        <is>
          <t>已經達到駐守上限</t>
        </is>
      </c>
    </row>
    <row customHeight="1" ht="16.5" r="5134" s="3">
      <c r="A5134" s="0" t="n">
        <v>5131</v>
      </c>
      <c r="B5134" s="0" t="inlineStr">
        <is>
          <t>队伍出征中</t>
        </is>
      </c>
      <c r="D5134" s="0" t="inlineStr">
        <is>
          <t>隊伍出征中</t>
        </is>
      </c>
    </row>
    <row customHeight="1" ht="16.5" r="5135" s="3">
      <c r="A5135" s="0" t="n">
        <v>5132</v>
      </c>
      <c r="B5135" s="0" t="inlineStr">
        <is>
          <t>集结不能召回</t>
        </is>
      </c>
      <c r="D5135" s="0" t="inlineStr">
        <is>
          <t>集結不能召回</t>
        </is>
      </c>
    </row>
    <row customHeight="1" ht="16.5" r="5136" s="3">
      <c r="A5136" s="0" t="n">
        <v>5133</v>
      </c>
      <c r="B5136" s="0" t="inlineStr">
        <is>
          <t>英雄忠诚值已达上限</t>
        </is>
      </c>
      <c r="D5136" s="0" t="inlineStr">
        <is>
          <t>英雄忠誠值已達上限</t>
        </is>
      </c>
    </row>
    <row customHeight="1" ht="16.5" r="5137" s="3">
      <c r="A5137" s="0" t="n">
        <v>5134</v>
      </c>
      <c r="B5137" s="0" t="inlineStr">
        <is>
          <t>未获取到镖车数据</t>
        </is>
      </c>
      <c r="D5137" s="0" t="inlineStr">
        <is>
          <t>未獲取到鏢車資料</t>
        </is>
      </c>
    </row>
    <row customHeight="1" ht="16.5" r="5138" s="3">
      <c r="A5138" s="0" t="n">
        <v>5135</v>
      </c>
      <c r="B5138" s="0" t="inlineStr">
        <is>
          <t>该镖车已经运镖结束</t>
        </is>
      </c>
      <c r="D5138" s="0" t="inlineStr">
        <is>
          <t>該鏢車已經運鏢結束</t>
        </is>
      </c>
    </row>
    <row customHeight="1" ht="16.5" r="5139" s="3">
      <c r="A5139" s="0" t="n">
        <v>5136</v>
      </c>
      <c r="B5139" s="0" t="inlineStr">
        <is>
          <t>镖车满员了</t>
        </is>
      </c>
      <c r="D5139" s="0" t="inlineStr">
        <is>
          <t>鏢車滿員了</t>
        </is>
      </c>
    </row>
    <row customHeight="1" ht="16.5" r="5140" s="3">
      <c r="A5140" s="0" t="n">
        <v>5137</v>
      </c>
      <c r="B5140" s="0" t="inlineStr">
        <is>
          <t>以准备,无法更换队伍</t>
        </is>
      </c>
      <c r="D5140" s="0" t="inlineStr">
        <is>
          <t>以準備,無法更換隊伍</t>
        </is>
      </c>
    </row>
    <row customHeight="1" ht="16.5" r="5141" s="3">
      <c r="A5141" s="0" t="n">
        <v>5138</v>
      </c>
      <c r="B5141" s="0" t="inlineStr">
        <is>
          <t>准备人数不足&lt;color=#67d940&gt;{0}&lt;/color&gt;,目前准备人数&lt;color=#67d940&gt;{1}&lt;/color&gt;</t>
        </is>
      </c>
      <c r="D5141" s="0" t="inlineStr">
        <is>
          <t>準備人數不足&lt;color=#67d940&gt;{0}&lt;/color&gt;,目前準備人數&lt;color=#67d940&gt;{1}&lt;/color&gt;</t>
        </is>
      </c>
    </row>
    <row customHeight="1" ht="16.5" r="5142" s="3">
      <c r="A5142" s="0" t="n">
        <v>5139</v>
      </c>
      <c r="B5142" s="0" t="inlineStr">
        <is>
          <t>所选镖车目前无法被抢劫</t>
        </is>
      </c>
      <c r="D5142" s="0" t="inlineStr">
        <is>
          <t>所選鏢車目前無法被搶劫</t>
        </is>
      </c>
    </row>
    <row customHeight="1" ht="16.5" r="5143" s="3">
      <c r="A5143" s="0" t="n">
        <v>5140</v>
      </c>
      <c r="B5143" s="0" t="inlineStr">
        <is>
          <t>不能抢自己势力的镖车</t>
        </is>
      </c>
      <c r="D5143" s="0" t="inlineStr">
        <is>
          <t>不能搶自己勢力的鏢車</t>
        </is>
      </c>
    </row>
    <row customHeight="1" ht="16.5" r="5144" s="3">
      <c r="A5144" s="0" t="n">
        <v>5141</v>
      </c>
      <c r="B5144" s="0" t="inlineStr">
        <is>
          <t>镖车战斗中</t>
        </is>
      </c>
      <c r="D5144" s="0" t="inlineStr">
        <is>
          <t>鏢車戰鬥中</t>
        </is>
      </c>
    </row>
    <row customHeight="1" ht="16.5" r="5145" s="3">
      <c r="A5145" s="0" t="n">
        <v>5142</v>
      </c>
      <c r="B5145" s="0" t="inlineStr">
        <is>
          <t>等待时间&lt;color=#67d940&gt;{0}&lt;/color&gt;</t>
        </is>
      </c>
      <c r="D5145" s="0" t="inlineStr">
        <is>
          <t>等待時間&lt;color=#67d940&gt;{0}&lt;/color&gt;</t>
        </is>
      </c>
    </row>
    <row customHeight="1" ht="16.5" r="5146" s="3">
      <c r="A5146" s="0" t="n">
        <v>5143</v>
      </c>
      <c r="B5146" s="0" t="inlineStr">
        <is>
          <t>俘虏只能执行一种选项</t>
        </is>
      </c>
      <c r="D5146" s="0" t="inlineStr">
        <is>
          <t>俘虜只能執行一種選項</t>
        </is>
      </c>
    </row>
    <row customHeight="1" ht="16.5" r="5147" s="3">
      <c r="A5147" s="0" t="n">
        <v>5144</v>
      </c>
      <c r="B5147" s="0" t="inlineStr">
        <is>
          <t>可同时处理俘虏数&lt;color=#67d940&gt;{0}&lt;/color&gt;</t>
        </is>
      </c>
      <c r="D5147" s="0" t="inlineStr">
        <is>
          <t>可同時處理俘虜數&lt;color=#67d940&gt;{0}&lt;/color&gt;</t>
        </is>
      </c>
    </row>
    <row customHeight="1" ht="16.5" r="5148" s="3">
      <c r="A5148" s="0" t="n">
        <v>5145</v>
      </c>
      <c r="B5148" s="0" t="inlineStr">
        <is>
          <t>押运部队未设置</t>
        </is>
      </c>
      <c r="D5148" s="0" t="inlineStr">
        <is>
          <t>押運部隊未設置</t>
        </is>
      </c>
    </row>
    <row customHeight="1" ht="16.5" r="5149" s="3">
      <c r="A5149" s="0" t="n">
        <v>5146</v>
      </c>
      <c r="B5149" s="0" t="inlineStr">
        <is>
          <t>没有驻防部队</t>
        </is>
      </c>
      <c r="D5149" s="0" t="inlineStr">
        <is>
          <t>沒有駐防部隊</t>
        </is>
      </c>
    </row>
    <row customHeight="1" ht="16.5" r="5150" s="3">
      <c r="A5150" s="0" t="n">
        <v>5147</v>
      </c>
      <c r="B5150" s="0" t="inlineStr">
        <is>
          <t>您查看无权限</t>
        </is>
      </c>
      <c r="D5150" s="0" t="inlineStr">
        <is>
          <t>您查看無許可權</t>
        </is>
      </c>
    </row>
    <row customHeight="1" ht="16.5" r="5151" s="3">
      <c r="A5151" s="0" t="n">
        <v>5148</v>
      </c>
      <c r="B5151" s="0" t="inlineStr">
        <is>
          <t>势力所属&lt;color=#67d940&gt;&lt;color=#67d940&gt;{0}&lt;/color&gt;城池&lt;/color&gt;被&lt;color=#F87351&gt;&lt;color=#67d940&gt;{1}&lt;/color&gt;&lt;/color&gt;势力攻占</t>
        </is>
      </c>
      <c r="D5151" s="0" t="inlineStr">
        <is>
          <t>勢力所屬&lt;color=#67d940&gt;&lt;color=#67d940&gt;{0}&lt;/color&gt;城池&lt;/color&gt;被&lt;color=#F87351&gt;&lt;color=#67d940&gt;{1}&lt;/color&gt;&lt;/color&gt;勢力攻佔</t>
        </is>
      </c>
    </row>
    <row customHeight="1" ht="16.5" r="5152" s="3">
      <c r="A5152" s="0" t="n">
        <v>5149</v>
      </c>
      <c r="B5152" s="0" t="inlineStr">
        <is>
          <t>&lt;color=#F87351&gt;&lt;color=#67d940&gt;{0}&lt;/color&gt;&lt;/color&gt;势力所属的&lt;color=#67d940&gt;&lt;color=#67d940&gt;{1}&lt;/color&gt;城池&lt;/color&gt;被我方成功攻占</t>
        </is>
      </c>
      <c r="D5152" s="0" t="inlineStr">
        <is>
          <t>&lt;color=#F87351&gt;&lt;color=#67d940&gt;{0}&lt;/color&gt;&lt;/color&gt;勢力所屬的&lt;color=#67d940&gt;&lt;color=#67d940&gt;{1}&lt;/color&gt;城池&lt;/color&gt;被我方成功攻佔</t>
        </is>
      </c>
    </row>
    <row customHeight="1" ht="16.5" r="5153" s="3">
      <c r="A5153" s="0" t="n">
        <v>5150</v>
      </c>
      <c r="B5153" s="0" t="inlineStr">
        <is>
          <t>经过一场鏖战,&lt;color=#F87351&gt;&lt;color=#67d940&gt;{0}&lt;/color&gt;&lt;/color&gt;势力抢占了&lt;color=#67d940&gt;&lt;color=#67d940&gt;{1}&lt;/color&gt;&lt;/color&gt;,令人震惊!</t>
        </is>
      </c>
      <c r="D5153" s="0" t="inlineStr">
        <is>
          <t>經過一場鏖戰,&lt;color=#F87351&gt;&lt;color=#67d940&gt;{0}&lt;/color&gt;&lt;/color&gt;勢力搶佔了&lt;color=#67d940&gt;&lt;color=#67d940&gt;{1}&lt;/color&gt;&lt;/color&gt;,令人震驚!</t>
        </is>
      </c>
    </row>
    <row customHeight="1" ht="16.5" r="5154" s="3">
      <c r="A5154" s="0" t="n">
        <v>5151</v>
      </c>
      <c r="B5154" s="0" t="inlineStr">
        <is>
          <t>该位置已经开孔</t>
        </is>
      </c>
      <c r="D5154" s="0" t="inlineStr">
        <is>
          <t>該位置已經開孔</t>
        </is>
      </c>
    </row>
    <row customHeight="1" ht="16.5" r="5155" s="3">
      <c r="A5155" s="0" t="n">
        <v>5152</v>
      </c>
      <c r="B5155" s="0" t="inlineStr">
        <is>
          <t>开孔位置超出范围</t>
        </is>
      </c>
      <c r="D5155" s="0" t="inlineStr">
        <is>
          <t>開孔位置超出範圍</t>
        </is>
      </c>
    </row>
    <row customHeight="1" ht="16.5" r="5156" s="3">
      <c r="A5156" s="0" t="n">
        <v>5153</v>
      </c>
      <c r="B5156" s="0" t="inlineStr">
        <is>
          <t>没查询到宝石开孔数据</t>
        </is>
      </c>
      <c r="D5156" s="0" t="inlineStr">
        <is>
          <t>沒查詢到寶石開孔資料</t>
        </is>
      </c>
    </row>
    <row customHeight="1" ht="16.5" r="5157" s="3">
      <c r="A5157" s="0" t="n">
        <v>5154</v>
      </c>
      <c r="B5157" s="0" t="inlineStr">
        <is>
          <t>装备已经达到最大等级</t>
        </is>
      </c>
      <c r="D5157" s="0" t="inlineStr">
        <is>
          <t>裝備已經達到最大等級</t>
        </is>
      </c>
    </row>
    <row customHeight="1" ht="16.5" r="5158" s="3">
      <c r="A5158" s="0" t="n">
        <v>5155</v>
      </c>
      <c r="B5158" s="0" t="inlineStr">
        <is>
          <t>成功击杀&lt;color=#67d940&gt;{0}势力怪物&lt;color=#67d940&gt;{1}&lt;/color&gt;,势力实力获得提升。您在本次击杀中获得&lt;color=#67d940&gt;{2}&lt;/color&gt;名,获得如下奖励:</t>
        </is>
      </c>
      <c r="D5158" s="0" t="inlineStr">
        <is>
          <t>成功擊殺&lt;color=#67d940&gt;{0}勢力怪物&lt;color=#67d940&gt;{1}&lt;/color&gt;,勢力實力獲得提升。您在本次擊殺中獲得&lt;color=#67d940&gt;{2}&lt;/color&gt;名,獲得如下獎勵:</t>
        </is>
      </c>
    </row>
    <row customHeight="1" ht="16.5" r="5159" s="3">
      <c r="A5159" s="0" t="n">
        <v>5156</v>
      </c>
      <c r="B5159" s="0" t="inlineStr">
        <is>
          <t>该道具无法批量使用</t>
        </is>
      </c>
      <c r="D5159" s="0" t="inlineStr">
        <is>
          <t>該道具無法批量使用</t>
        </is>
      </c>
    </row>
    <row customHeight="1" ht="16.5" r="5160" s="3">
      <c r="A5160" s="0" t="n">
        <v>5157</v>
      </c>
      <c r="B5160" s="0" t="inlineStr">
        <is>
          <t>目标处于保护状态</t>
        </is>
      </c>
      <c r="D5160" s="0" t="inlineStr">
        <is>
          <t>目標處於保護狀態</t>
        </is>
      </c>
    </row>
    <row customHeight="1" ht="16.5" r="5161" s="3">
      <c r="A5161" s="0" t="n">
        <v>5158</v>
      </c>
      <c r="B5161" s="0" t="inlineStr">
        <is>
          <t>寻访类型错误</t>
        </is>
      </c>
      <c r="D5161" s="0" t="inlineStr">
        <is>
          <t>尋訪類型錯誤</t>
        </is>
      </c>
    </row>
    <row customHeight="1" ht="16.5" r="5162" s="3">
      <c r="A5162" s="0" t="n">
        <v>5159</v>
      </c>
      <c r="B5162" s="0" t="inlineStr">
        <is>
          <t>每日抽卡次数上限:&lt;color=#67d940&gt;{0}&lt;/color&gt;</t>
        </is>
      </c>
      <c r="D5162" s="0" t="inlineStr">
        <is>
          <t>每日抽卡次數上限:&lt;color=#67d940&gt;{0}&lt;/color&gt;</t>
        </is>
      </c>
    </row>
    <row customHeight="1" ht="16.5" r="5163" s="3">
      <c r="A5163" s="0" t="n">
        <v>5160</v>
      </c>
      <c r="B5163" s="0" t="inlineStr">
        <is>
          <t>抽了个空气出来</t>
        </is>
      </c>
      <c r="D5163" s="0" t="inlineStr">
        <is>
          <t>抽了個空氣出來</t>
        </is>
      </c>
    </row>
    <row customHeight="1" ht="16.5" r="5164" s="3">
      <c r="A5164" s="0" t="n">
        <v>5161</v>
      </c>
      <c r="B5164" s="0" t="inlineStr">
        <is>
          <t>最多可招募10次</t>
        </is>
      </c>
      <c r="D5164" s="0" t="inlineStr">
        <is>
          <t>最多可招募10次</t>
        </is>
      </c>
    </row>
    <row customHeight="1" ht="16.5" r="5165" s="3">
      <c r="A5165" s="0" t="n">
        <v>5162</v>
      </c>
      <c r="B5165" s="0" t="inlineStr">
        <is>
          <t>您选择的怪物不存在，请重新选择!</t>
        </is>
      </c>
      <c r="D5165" s="0" t="inlineStr">
        <is>
          <t>您選擇的怪物不存在，請重新選擇!</t>
        </is>
      </c>
    </row>
    <row customHeight="1" ht="16.5" r="5166" s="3">
      <c r="A5166" s="0" t="n">
        <v>5163</v>
      </c>
      <c r="B5166" s="0" t="inlineStr">
        <is>
          <t>超出修改头像次数限制:&lt;color=#67d940&gt;{0}&lt;/color&gt;</t>
        </is>
      </c>
      <c r="D5166" s="0" t="inlineStr">
        <is>
          <t>超出修改頭像次數限制:&lt;color=#67d940&gt;{0}&lt;/color&gt;</t>
        </is>
      </c>
    </row>
    <row customHeight="1" ht="16.5" r="5167" s="3">
      <c r="A5167" s="0" t="n">
        <v>5164</v>
      </c>
      <c r="B5167" s="0" t="inlineStr">
        <is>
          <t>已经是该头像,无需修改</t>
        </is>
      </c>
      <c r="D5167" s="0" t="inlineStr">
        <is>
          <t>已經是該頭像,無需修改</t>
        </is>
      </c>
    </row>
    <row customHeight="1" ht="16.5" r="5168" s="3">
      <c r="A5168" s="0" t="n">
        <v>5165</v>
      </c>
      <c r="B5168" s="0" t="inlineStr">
        <is>
          <t>每日体力丹使用次数:&lt;color=#67d940&gt;{0}&lt;/color&gt;</t>
        </is>
      </c>
      <c r="D5168" s="0" t="inlineStr">
        <is>
          <t>每日體力丹使用次數:&lt;color=#67d940&gt;{0}&lt;/color&gt;</t>
        </is>
      </c>
    </row>
    <row customHeight="1" ht="16.5" r="5169" s="3">
      <c r="A5169" s="0" t="n">
        <v>5166</v>
      </c>
      <c r="B5169" s="0" t="inlineStr">
        <is>
          <t>每日精力丹使用次数:&lt;color=#67d940&gt;{0}&lt;/color&gt;</t>
        </is>
      </c>
      <c r="D5169" s="0" t="inlineStr">
        <is>
          <t>每日精力丹使用次數:&lt;color=#67d940&gt;{0}&lt;/color&gt;</t>
        </is>
      </c>
    </row>
    <row customHeight="1" ht="16.5" r="5170" s="3">
      <c r="A5170" s="0" t="n">
        <v>5167</v>
      </c>
      <c r="B5170" s="0" t="inlineStr">
        <is>
          <t>该类型辅助工具未解锁</t>
        </is>
      </c>
      <c r="D5170" s="0" t="inlineStr">
        <is>
          <t>該類型輔助工具未解鎖</t>
        </is>
      </c>
    </row>
    <row customHeight="1" ht="16.5" r="5171" s="3">
      <c r="A5171" s="0" t="n">
        <v>5168</v>
      </c>
      <c r="B5171" s="0" t="inlineStr">
        <is>
          <t>建筑自动升级功能已购买</t>
        </is>
      </c>
      <c r="D5171" s="0" t="inlineStr">
        <is>
          <t>建築自動升級功能已購買</t>
        </is>
      </c>
    </row>
    <row customHeight="1" ht="16.5" r="5172" s="3">
      <c r="A5172" s="0" t="n">
        <v>5169</v>
      </c>
      <c r="B5172" s="0" t="inlineStr">
        <is>
          <t>选择的队伍尚未解锁</t>
        </is>
      </c>
      <c r="D5172" s="0" t="inlineStr">
        <is>
          <t>選擇的隊伍尚未解鎖</t>
        </is>
      </c>
    </row>
    <row customHeight="1" ht="16.5" r="5173" s="3">
      <c r="A5173" s="0" t="n">
        <v>5170</v>
      </c>
      <c r="B5173" s="0" t="inlineStr">
        <is>
          <t>您没有&lt;color=#67d940&gt;{0}&lt;/color&gt;兵，请更换兵种或前往造兵</t>
        </is>
      </c>
      <c r="D5173" s="0" t="inlineStr">
        <is>
          <t>您沒有&lt;color=#67d940&gt;{0}&lt;/color&gt;兵，請更換兵種或前往造兵</t>
        </is>
      </c>
    </row>
    <row customHeight="1" ht="247.5" r="5174" s="3">
      <c r="A5174" s="0" t="n">
        <v>5171</v>
      </c>
      <c r="B5174"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4"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row>
    <row customHeight="1" ht="181.5" r="5175" s="3">
      <c r="A5175" s="0" t="n">
        <v>5172</v>
      </c>
      <c r="B5175"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5"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row>
    <row customHeight="1" ht="363" r="5176" s="3">
      <c r="A5176" s="0" t="n">
        <v>5173</v>
      </c>
      <c r="B5176"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6"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row>
    <row customHeight="1" ht="264" r="5177" s="3">
      <c r="A5177" s="0" t="n">
        <v>5174</v>
      </c>
      <c r="B5177"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7"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row>
    <row customHeight="1" ht="231" r="5178" s="3">
      <c r="A5178" s="0" t="n">
        <v>5175</v>
      </c>
      <c r="B5178"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8"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row>
    <row customHeight="1" ht="280.5" r="5179" s="3">
      <c r="A5179" s="0" t="n">
        <v>5176</v>
      </c>
      <c r="B5179"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9"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row>
    <row customHeight="1" ht="409.5" r="5180" s="3">
      <c r="A5180" s="0" t="n">
        <v>5177</v>
      </c>
      <c r="B5180"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80"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row>
    <row customHeight="1" ht="346.5" r="5181" s="3">
      <c r="A5181" s="0" t="n">
        <v>5178</v>
      </c>
      <c r="B5181"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81"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row>
    <row customHeight="1" ht="313.5" r="5182" s="3">
      <c r="A5182" s="0" t="n">
        <v>5179</v>
      </c>
      <c r="B5182"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2"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row>
    <row customHeight="1" ht="247.5" r="5183" s="3">
      <c r="A5183" s="0" t="n">
        <v>5180</v>
      </c>
      <c r="B5183"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3"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row>
    <row customHeight="1" ht="165" r="5184" s="3">
      <c r="A5184" s="0" t="n">
        <v>5181</v>
      </c>
      <c r="B5184"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4"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row>
    <row customHeight="1" ht="280.5" r="5185" s="3">
      <c r="A5185" s="0" t="n">
        <v>5182</v>
      </c>
      <c r="B5185"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5"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row>
    <row customHeight="1" ht="297" r="5186" s="3">
      <c r="A5186" s="0" t="n">
        <v>5183</v>
      </c>
      <c r="B5186"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6"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row>
    <row customHeight="1" ht="165" r="5187" s="3">
      <c r="A5187" s="0" t="n">
        <v>5184</v>
      </c>
      <c r="B5187"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7"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row>
    <row customHeight="1" ht="264" r="5188" s="3">
      <c r="A5188" s="0" t="n">
        <v>5185</v>
      </c>
      <c r="B5188"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8"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row>
    <row customHeight="1" ht="231" r="5189" s="3">
      <c r="A5189" s="0" t="n">
        <v>5186</v>
      </c>
      <c r="B5189"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9"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row>
    <row customHeight="1" ht="379.5" r="5190" s="3">
      <c r="A5190" s="0" t="n">
        <v>5187</v>
      </c>
      <c r="B5190"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90"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row>
    <row customHeight="1" ht="148.5" r="5191" s="3">
      <c r="A5191" s="0" t="n">
        <v>5188</v>
      </c>
      <c r="B5191"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91"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row>
    <row customHeight="1" ht="280.5" r="5192" s="3">
      <c r="A5192" s="0" t="n">
        <v>5189</v>
      </c>
      <c r="B5192"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2"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row>
    <row customHeight="1" ht="214.5" r="5193" s="3">
      <c r="A5193" s="0" t="n">
        <v>5190</v>
      </c>
      <c r="B5193"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3"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row>
    <row customHeight="1" ht="181.5" r="5194" s="3">
      <c r="A5194" s="0" t="n">
        <v>5191</v>
      </c>
      <c r="B5194"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4"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row>
    <row customHeight="1" ht="181.5" r="5195" s="3">
      <c r="A5195" s="0" t="n">
        <v>5192</v>
      </c>
      <c r="B5195"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5"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row>
    <row customHeight="1" ht="264" r="5196" s="3">
      <c r="A5196" s="0" t="n">
        <v>5193</v>
      </c>
      <c r="B5196"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6"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row>
    <row customHeight="1" ht="247.5" r="5197" s="3">
      <c r="A5197" s="0" t="n">
        <v>5194</v>
      </c>
      <c r="B5197"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7"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row>
    <row customHeight="1" ht="379.5" r="5198" s="3">
      <c r="A5198" s="0" t="n">
        <v>5195</v>
      </c>
      <c r="B5198"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8"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row>
    <row customHeight="1" ht="82.5" r="5199" s="3">
      <c r="A5199" s="0" t="n">
        <v>5196</v>
      </c>
      <c r="B5199" s="0" t="inlineStr">
        <is>
          <t xml:space="preserve">&lt;xml&gt;
      &lt;node type = "text" fontSize='20' color='0.7568628,0.7647059,0.7647059,1' marginTop = '19' textValue = ' 1)剿匪行动每天0点刷新一次;' /&gt; 
&lt;/xml&gt; </t>
        </is>
      </c>
      <c r="D5199" s="2" t="inlineStr">
        <is>
          <t>&lt;xml&gt;
      &lt;node type = "text" fontSize='20' color='0.7568628,0.7647059,0.7647059,1' marginTop = '19' textValue = ' 1)剿匪行動每天0點刷新一次;' /&gt; 
&lt;/xml&gt;</t>
        </is>
      </c>
    </row>
    <row customHeight="1" ht="82.5" r="5200" s="3">
      <c r="A5200" s="0" t="n">
        <v>5197</v>
      </c>
      <c r="B5200" s="0" t="inlineStr">
        <is>
          <t xml:space="preserve">&lt;xml&gt;
      &lt;node type = "text" fontSize='20' color='0.7568628,0.7647059,0.7647059,1' marginTop = '19' textValue = ' 1)每天更新一次免费次数，最大累计5;' /&gt; 
&lt;/xml&gt; </t>
        </is>
      </c>
      <c r="D5200" s="2" t="inlineStr">
        <is>
          <t>&lt;xml&gt;
      &lt;node type = "text" fontSize='20' color='0.7568628,0.7647059,0.7647059,1' marginTop = '19' textValue = ' 1)每天更新一次免費次數，最大累計5;' /&gt; 
&lt;/xml&gt;</t>
        </is>
      </c>
    </row>
    <row customHeight="1" ht="82.5" r="5201" s="3">
      <c r="A5201" s="0" t="n">
        <v>5198</v>
      </c>
      <c r="B5201" s="0" t="inlineStr">
        <is>
          <t xml:space="preserve">&lt;xml&gt;
  &lt;node type = "text" fontSize='20' color='0.7568628,0.7647059,0.7647059,1' marginTop = '19' textValue = ' 1)开服基金每个玩家只能购买一次;' /&gt; 
&lt;/xml&gt; </t>
        </is>
      </c>
      <c r="D5201" s="2" t="inlineStr">
        <is>
          <t>&lt;xml&gt;
  &lt;node type = "text" fontSize='20' color='0.7568628,0.7647059,0.7647059,1' marginTop = '19' textValue = ' 1)開服基金每個玩家只能購買一次;' /&gt; 
&lt;/xml&gt;</t>
        </is>
      </c>
    </row>
    <row customHeight="1" ht="82.5" r="5202" s="3">
      <c r="A5202" s="0" t="n">
        <v>5199</v>
      </c>
      <c r="B5202" s="0" t="inlineStr">
        <is>
          <t xml:space="preserve">&lt;xml&gt;
   &lt;node type = "text" fontSize='20' color='0.7568628,0.7647059,0.7647059,1' marginTop = '19' textValue = ' 1)买了基金每次等级达到时都有丰厚奖励可领取;' /&gt; 
&lt;/xml&gt; </t>
        </is>
      </c>
      <c r="D5202" s="2" t="inlineStr">
        <is>
          <t>&lt;xml&gt;
   &lt;node type = "text" fontSize='20' color='0.7568628,0.7647059,0.7647059,1' marginTop = '19' textValue = ' 1)買了基金每次等級達到時都有豐厚獎勵可領取;' /&gt; 
&lt;/xml&gt;</t>
        </is>
      </c>
    </row>
    <row customHeight="1" ht="148.5" r="5203" s="3">
      <c r="A5203" s="0" t="n">
        <v>5200</v>
      </c>
      <c r="B5203"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3"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row>
    <row customHeight="1" ht="280.5" r="5204" s="3">
      <c r="A5204" s="0" t="n">
        <v>5201</v>
      </c>
      <c r="B5204"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4"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row>
    <row customHeight="1" ht="198" r="5205" s="3">
      <c r="A5205" s="0" t="n">
        <v>5202</v>
      </c>
      <c r="B5205"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5"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row>
    <row customHeight="1" ht="82.5" r="5206" s="3">
      <c r="A5206" s="0" t="n">
        <v>5203</v>
      </c>
      <c r="B5206" s="0" t="inlineStr">
        <is>
          <t xml:space="preserve">&lt;xml&gt;
    &lt;node type = "text" fontSize='22' color='0.4627,0.5843138,0.7372549,1' marginTop = '18' textValue = '在活的时间内达成指定榜单排名即可获得奖励；' /&gt; 
&lt;/xml&gt; </t>
        </is>
      </c>
      <c r="D5206" s="2" t="inlineStr">
        <is>
          <t>&lt;xml&gt;
    &lt;node type = "text" fontSize='22' color='0.4627,0.5843138,0.7372549,1' marginTop = '18' textValue = '在活的時間內達成指定榜單排名即可獲得獎勵；' /&gt; 
&lt;/xml&gt;</t>
        </is>
      </c>
    </row>
    <row customHeight="1" ht="132" r="5207" s="3">
      <c r="A5207" s="0" t="n">
        <v>5204</v>
      </c>
      <c r="B5207"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7"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row>
    <row customHeight="1" ht="82.5" r="5208" s="3">
      <c r="A5208" s="0" t="n">
        <v>5205</v>
      </c>
      <c r="B5208" s="0" t="inlineStr">
        <is>
          <t xml:space="preserve">&lt;xml&gt;
   &lt;node type = "text" fontSize='20' color='0.7568628,0.7647059,0.7647059,1' marginTop = '19' textValue = ' 1)累计充值只会计算购买商城付费礼包的数据;' /&gt; 
&lt;/xml&gt; </t>
        </is>
      </c>
      <c r="D5208" s="2" t="inlineStr">
        <is>
          <t>&lt;xml&gt;
   &lt;node type = "text" fontSize='20' color='0.7568628,0.7647059,0.7647059,1' marginTop = '19' textValue = ' 1)累計充值只會計算購買商城付費禮包的資料;' /&gt; 
&lt;/xml&gt;</t>
        </is>
      </c>
    </row>
    <row customHeight="1" ht="148.5" r="5209" s="3">
      <c r="A5209" s="0" t="n">
        <v>5206</v>
      </c>
      <c r="B5209"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9"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row>
    <row customHeight="1" ht="82.5" r="5210" s="3">
      <c r="A5210" s="0" t="n">
        <v>5207</v>
      </c>
      <c r="B5210" s="0" t="inlineStr">
        <is>
          <t xml:space="preserve">&lt;xml&gt;
   &lt;node type = "text" fontSize='20' color='0.7568628,0.7647059,0.7647059,1' marginTop = '19' textValue = ' 1)求贤若渴每周刷新，请合理利用寻访次数;' /&gt; 
&lt;/xml&gt; </t>
        </is>
      </c>
      <c r="D5210" s="2" t="inlineStr">
        <is>
          <t>&lt;xml&gt;
   &lt;node type = "text" fontSize='20' color='0.7568628,0.7647059,0.7647059,1' marginTop = '19' textValue = ' 1)求賢若渴每週刷新，請合理利用尋訪次數;' /&gt; 
&lt;/xml&gt;</t>
        </is>
      </c>
    </row>
    <row customHeight="1" ht="148.5" r="5211" s="3">
      <c r="A5211" s="0" t="n">
        <v>5208</v>
      </c>
      <c r="B5211"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11"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row>
    <row customHeight="1" ht="198" r="5212" s="3">
      <c r="A5212" s="0" t="n">
        <v>5209</v>
      </c>
      <c r="B5212"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2"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row>
    <row customHeight="1" ht="198" r="5213" s="3">
      <c r="A5213" s="0" t="n">
        <v>5210</v>
      </c>
      <c r="B5213"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3"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row>
    <row customHeight="1" ht="16.5" r="5214" s="3">
      <c r="A5214" s="0" t="n">
        <v>5211</v>
      </c>
      <c r="B5214" s="0" t="inlineStr">
        <is>
          <t>目标点对象处于保护中</t>
        </is>
      </c>
      <c r="D5214" s="0" t="inlineStr">
        <is>
          <t>目標點物件處於保護中</t>
        </is>
      </c>
    </row>
    <row customHeight="1" ht="16.5" r="5215" s="3">
      <c r="A5215" s="0" t="n">
        <v>5212</v>
      </c>
      <c r="B5215" s="0" t="inlineStr">
        <is>
          <t>合成的道具不存在</t>
        </is>
      </c>
      <c r="D5215" s="0" t="inlineStr">
        <is>
          <t>合成的道具不存在</t>
        </is>
      </c>
    </row>
    <row customHeight="1" ht="16.5" r="5216" s="3">
      <c r="A5216" s="0" t="n">
        <v>5213</v>
      </c>
      <c r="B5216" s="0" t="inlineStr">
        <is>
          <t>合成的道具需要的碎片不足,需要&lt;color=#67d940&gt;{0}&lt;/color&gt;</t>
        </is>
      </c>
      <c r="D5216" s="0" t="inlineStr">
        <is>
          <t>合成的道具需要的碎片不足,需要&lt;color=#67d940&gt;{0}&lt;/color&gt;</t>
        </is>
      </c>
    </row>
    <row customHeight="1" ht="16.5" r="5217" s="3">
      <c r="A5217" s="0" t="n">
        <v>5214</v>
      </c>
      <c r="B5217" s="0" t="inlineStr">
        <is>
          <t>已拥有碎片合成的英雄</t>
        </is>
      </c>
      <c r="D5217" s="0" t="inlineStr">
        <is>
          <t>已擁有碎片合成的英雄</t>
        </is>
      </c>
    </row>
    <row customHeight="1" ht="16.5" r="5218" s="3">
      <c r="A5218" s="0" t="n">
        <v>5215</v>
      </c>
      <c r="B5218" s="0" t="inlineStr">
        <is>
          <t>打造装备领取还需&lt;color=#67d940&gt;{0}&lt;/color&gt;秒</t>
        </is>
      </c>
      <c r="D5218" s="0" t="inlineStr">
        <is>
          <t>打造裝備領取還需&lt;color=#67d940&gt;{0}&lt;/color&gt;秒</t>
        </is>
      </c>
    </row>
    <row customHeight="1" ht="16.5" r="5219" s="3">
      <c r="A5219" s="0" t="n">
        <v>5216</v>
      </c>
      <c r="B5219" s="0" t="inlineStr">
        <is>
          <t>不存在这个打造</t>
        </is>
      </c>
      <c r="D5219" s="0" t="inlineStr">
        <is>
          <t>不存在這個打造</t>
        </is>
      </c>
    </row>
    <row customHeight="1" ht="16.5" r="5220" s="3">
      <c r="A5220" s="0" t="n">
        <v>5217</v>
      </c>
      <c r="B5220" s="0" t="inlineStr">
        <is>
          <t>招募成功</t>
        </is>
      </c>
      <c r="D5220" s="0" t="inlineStr">
        <is>
          <t>招募成功</t>
        </is>
      </c>
    </row>
    <row customHeight="1" ht="16.5" r="5221" s="3">
      <c r="A5221" s="0" t="n">
        <v>5218</v>
      </c>
      <c r="B5221" s="0" t="inlineStr">
        <is>
          <t>招募失败</t>
        </is>
      </c>
      <c r="D5221" s="0" t="inlineStr">
        <is>
          <t>招募失敗</t>
        </is>
      </c>
    </row>
    <row customHeight="1" ht="16.5" r="5222" s="3">
      <c r="A5222" s="0" t="n">
        <v>5219</v>
      </c>
      <c r="B5222" s="0" t="inlineStr">
        <is>
          <t>牢房已满,无法继续获得俘虏</t>
        </is>
      </c>
      <c r="D5222" s="0" t="inlineStr">
        <is>
          <t>牢房已滿,無法繼續獲得俘虜</t>
        </is>
      </c>
    </row>
    <row customHeight="1" ht="16.5" r="5223" s="3">
      <c r="A5223" s="0" t="n">
        <v>5220</v>
      </c>
      <c r="B5223" s="0" t="inlineStr">
        <is>
          <t>选择的俘虏不存在</t>
        </is>
      </c>
      <c r="D5223" s="0" t="inlineStr">
        <is>
          <t>選擇的俘虜不存在</t>
        </is>
      </c>
    </row>
    <row customHeight="1" ht="16.5" r="5224" s="3">
      <c r="A5224" s="0" t="n">
        <v>5221</v>
      </c>
      <c r="B5224" s="0" t="inlineStr">
        <is>
          <t>赎金范围&lt;color=#67d940&gt;{0}&lt;/color&gt;~&lt;color=#67d940&gt;{1}&lt;/color&gt;</t>
        </is>
      </c>
      <c r="D5224" s="0" t="inlineStr">
        <is>
          <t>贖金範圍&lt;color=#67d940&gt;{0}&lt;/color&gt;~&lt;color=#67d940&gt;{1}&lt;/color&gt;</t>
        </is>
      </c>
    </row>
    <row customHeight="1" ht="16.5" r="5225" s="3">
      <c r="A5225" s="0" t="n">
        <v>5222</v>
      </c>
      <c r="B5225" s="0" t="inlineStr">
        <is>
          <t>处决时间大于逃跑时间,无法进行</t>
        </is>
      </c>
      <c r="D5225" s="0" t="inlineStr">
        <is>
          <t>處決時間大於逃跑時間,無法進行</t>
        </is>
      </c>
    </row>
    <row customHeight="1" ht="16.5" r="5226" s="3">
      <c r="A5226" s="0" t="n">
        <v>5223</v>
      </c>
      <c r="B5226" s="0" t="inlineStr">
        <is>
          <t>玩家&lt;color=#5A9BE6&gt;&lt;color=#67d940&gt;{0}&lt;/color&gt;&lt;/color&gt;贤明爱才,&lt;color=#67d940&gt;{1}&lt;/color&gt;特地前往投靠,让人羡慕!</t>
        </is>
      </c>
      <c r="D5226" s="0" t="inlineStr">
        <is>
          <t>玩家&lt;color=#5A9BE6&gt;&lt;color=#67d940&gt;{0}&lt;/color&gt;&lt;/color&gt;賢明愛才,&lt;color=#67d940&gt;{1}&lt;/color&gt;特地前往投靠,讓人羡慕!</t>
        </is>
      </c>
    </row>
    <row customHeight="1" ht="16.5" r="5227" s="3">
      <c r="A5227" s="0" t="n">
        <v>5224</v>
      </c>
      <c r="B5227" s="0" t="inlineStr">
        <is>
          <t>玩家&lt;color=#5A9BE6&gt;&lt;color=#67d940&gt;{0}&lt;/color&gt;&lt;/color&gt;对手下将领&lt;color=#67d940&gt;{1}&lt;/color&gt;倾注心血,达到满星,成长为一代名将,让人佩服!</t>
        </is>
      </c>
      <c r="D5227" s="0" t="inlineStr">
        <is>
          <t>玩家&lt;color=#5A9BE6&gt;&lt;color=#67d940&gt;{0}&lt;/color&gt;&lt;/color&gt;對手下將領&lt;color=#67d940&gt;{1}&lt;/color&gt;傾注心血,達到滿星,成長為一代名將,讓人佩服!</t>
        </is>
      </c>
    </row>
    <row customHeight="1" ht="16.5" r="5228" s="3">
      <c r="A5228" s="0" t="n">
        <v>5225</v>
      </c>
      <c r="B5228" s="0" t="inlineStr">
        <is>
          <t>玩家&lt;color=#5A9BE6&gt;&lt;color=#67d940&gt;{0}&lt;/color&gt;&lt;/color&gt;对手下将领&lt;color=#67d940&gt;{1}&lt;/color&gt;倾注心血,达到满级,成长为一代名将,让人佩服!</t>
        </is>
      </c>
      <c r="D5228" s="0" t="inlineStr">
        <is>
          <t>玩家&lt;color=#5A9BE6&gt;&lt;color=#67d940&gt;{0}&lt;/color&gt;&lt;/color&gt;對手下將領&lt;color=#67d940&gt;{1}&lt;/color&gt;傾注心血,達到滿級,成長為一代名將,讓人佩服!</t>
        </is>
      </c>
    </row>
    <row customHeight="1" ht="16.5" r="5229" s="3">
      <c r="A5229" s="0" t="n">
        <v>5226</v>
      </c>
      <c r="B5229" s="0" t="inlineStr">
        <is>
          <t>经过一番鏖战,&lt;color=#5A9BE6&gt;&lt;color=#67d940&gt;{0}&lt;/color&gt;&lt;/color&gt;势力的&lt;color=#67d940&gt;&lt;color=#67d940&gt;{1}&lt;/color&gt;&lt;/color&gt;城池被&lt;color=#5A9BE6&gt;&lt;color=#67d940&gt;{2}&lt;/color&gt;&lt;/color&gt;势力抢了过去</t>
        </is>
      </c>
      <c r="D5229" s="0" t="inlineStr">
        <is>
          <t>經過一番鏖戰,&lt;color=#5A9BE6&gt;&lt;color=#67d940&gt;{0}&lt;/color&gt;&lt;/color&gt;勢力的&lt;color=#67d940&gt;&lt;color=#67d940&gt;{1}&lt;/color&gt;&lt;/color&gt;城池被&lt;color=#5A9BE6&gt;&lt;color=#67d940&gt;{2}&lt;/color&gt;&lt;/color&gt;勢力搶了過去</t>
        </is>
      </c>
    </row>
    <row customHeight="1" ht="16.5" r="5230" s="3">
      <c r="A5230" s="0" t="n">
        <v>5227</v>
      </c>
      <c r="B5230" s="0" t="inlineStr">
        <is>
          <t>经过一番鏖战,&lt;color=#5A9BE6&gt;&lt;color=#67d940&gt;{0}&lt;/color&gt;&lt;/color&gt;势力的&lt;color=#67d940&gt;&lt;color=#67d940&gt;{1}&lt;/color&gt;&lt;/color&gt;城池保卫成功!</t>
        </is>
      </c>
      <c r="D5230" s="0" t="inlineStr">
        <is>
          <t>經過一番鏖戰,&lt;color=#5A9BE6&gt;&lt;color=#67d940&gt;{0}&lt;/color&gt;&lt;/color&gt;勢力的&lt;color=#67d940&gt;&lt;color=#67d940&gt;{1}&lt;/color&gt;&lt;/color&gt;城池保衛成功!</t>
        </is>
      </c>
    </row>
    <row customHeight="1" ht="16.5" r="5231" s="3">
      <c r="A5231" s="0" t="n">
        <v>5228</v>
      </c>
      <c r="B5231" s="0" t="inlineStr">
        <is>
          <t>&lt;color=#5A9BE6&gt;&lt;color=#67d940&gt;{0}&lt;/color&gt;&lt;/color&gt;勇猛善战,万人莫敌,在城池争夺中留下了光辉的战绩!</t>
        </is>
      </c>
      <c r="D5231" s="0" t="inlineStr">
        <is>
          <t>&lt;color=#5A9BE6&gt;&lt;color=#67d940&gt;{0}&lt;/color&gt;&lt;/color&gt;勇猛善戰,萬人莫敵,在城池爭奪中留下了光輝的戰績!</t>
        </is>
      </c>
    </row>
    <row customHeight="1" ht="16.5" r="5232" s="3">
      <c r="A5232" s="0" t="n">
        <v>5229</v>
      </c>
      <c r="B5232" s="0" t="inlineStr">
        <is>
          <t>&lt;color=#5A9BE6&gt;&lt;color=#67d940&gt;{0}&lt;/color&gt;&lt;/color&gt;势力发展迅猛,在成员共同努力下达到了&lt;color=#67d940&gt;&lt;color=#67d940&gt;{1}&lt;/color&gt;级&lt;/color&gt;,不可小觑!</t>
        </is>
      </c>
      <c r="D5232" s="0" t="inlineStr">
        <is>
          <t>&lt;color=#5A9BE6&gt;&lt;color=#67d940&gt;{0}&lt;/color&gt;&lt;/color&gt;勢力發展迅猛,在成員共同努力下達到了&lt;color=#67d940&gt;&lt;color=#67d940&gt;{1}&lt;/color&gt;級&lt;/color&gt;,不可小覷!</t>
        </is>
      </c>
    </row>
    <row customHeight="1" ht="16.5" r="5233" s="3">
      <c r="A5233" s="0" t="n">
        <v>5230</v>
      </c>
      <c r="B5233" s="0" t="inlineStr">
        <is>
          <t>&lt;color=#5A9BE6&gt;&lt;color=#67d940&gt;{0}&lt;/color&gt;&lt;/color&gt;势力成功击杀了势力怪物&lt;color=#67d940&gt;{1}&lt;/color&gt;,获取了丰厚奖励;</t>
        </is>
      </c>
      <c r="D5233" s="0" t="inlineStr">
        <is>
          <t>&lt;color=#5A9BE6&gt;&lt;color=#67d940&gt;{0}&lt;/color&gt;&lt;/color&gt;勢力成功擊殺了勢力怪物&lt;color=#67d940&gt;{1}&lt;/color&gt;,獲取了豐厚獎勵;</t>
        </is>
      </c>
    </row>
    <row customHeight="1" ht="16.5" r="5234" s="3">
      <c r="A5234" s="0" t="n">
        <v>5231</v>
      </c>
      <c r="B5234" s="0" t="inlineStr">
        <is>
          <t>因特殊状况或为建立势力的第一天,无法获取势力怪物信息</t>
        </is>
      </c>
      <c r="D5234" s="0" t="inlineStr">
        <is>
          <t>因特殊狀況或為建立勢力的第一天,無法獲取勢力怪物資訊</t>
        </is>
      </c>
    </row>
    <row customHeight="1" ht="16.5" r="5235" s="3">
      <c r="A5235" s="0" t="n">
        <v>5232</v>
      </c>
      <c r="B5235" s="0" t="inlineStr">
        <is>
          <t>&lt;color=#5A9BE6&gt;&lt;color=#67d940&gt;{0}&lt;/color&gt;&lt;/color&gt;集结兵马,今晚&lt;color=#67d940&gt;&lt;color=#67d940&gt;{1}&lt;/color&gt;&lt;/color&gt;将向边疆袭来,请大家抓紧时间做好战斗准备!</t>
        </is>
      </c>
      <c r="D5235" s="0" t="inlineStr">
        <is>
          <t>&lt;color=#5A9BE6&gt;&lt;color=#67d940&gt;{0}&lt;/color&gt;&lt;/color&gt;集結兵馬,今晚&lt;color=#67d940&gt;&lt;color=#67d940&gt;{1}&lt;/color&gt;&lt;/color&gt;將向邊疆襲來,請大家抓緊時間做好戰鬥準備!</t>
        </is>
      </c>
    </row>
    <row customHeight="1" ht="16.5" r="5236" s="3">
      <c r="A5236" s="0" t="n">
        <v>5233</v>
      </c>
      <c r="B5236" s="0" t="inlineStr">
        <is>
          <t>&lt;color=#5A9BE6&gt;&lt;color=#67d940&gt;{0}&lt;/color&gt;&lt;/color&gt;胆大妄为,举兵犯边,请各位主公前往边疆御敌!</t>
        </is>
      </c>
      <c r="D5236" s="0" t="inlineStr">
        <is>
          <t>&lt;color=#5A9BE6&gt;&lt;color=#67d940&gt;{0}&lt;/color&gt;&lt;/color&gt;膽大妄為,舉兵犯邊,請各位主公前往邊疆禦敵!</t>
        </is>
      </c>
    </row>
    <row customHeight="1" ht="16.5" r="5237" s="3">
      <c r="A5237" s="0" t="n">
        <v>5234</v>
      </c>
      <c r="B5237" s="0" t="inlineStr">
        <is>
          <t>&lt;color=#5A9BE6&gt;&lt;color=#67d940&gt;{0}&lt;/color&gt;&lt;/color&gt;土崩瓦解,狼狈逃串,留下一地战利品!</t>
        </is>
      </c>
      <c r="D5237" s="0" t="inlineStr">
        <is>
          <t>&lt;color=#5A9BE6&gt;&lt;color=#67d940&gt;{0}&lt;/color&gt;&lt;/color&gt;土崩瓦解,狼狽逃串,留下一地戰利品!</t>
        </is>
      </c>
    </row>
    <row customHeight="1" ht="16.5" r="5238" s="3">
      <c r="A5238" s="0" t="n">
        <v>5235</v>
      </c>
      <c r="B5238" s="0" t="inlineStr">
        <is>
          <t>天地同悲,罪恶的&lt;color=#5A9BE6&gt;&lt;color=#67d940&gt;{0}&lt;/color&gt;&lt;/color&gt;居然破边而入,战火不息,民不聊生,所有玩家&lt;color=#67d940&gt;&lt;color=#67d940&gt;{1}&lt;/color&gt;&lt;/color&gt;都将受到外敌的攻城.望大家努力早日赶出外敌</t>
        </is>
      </c>
      <c r="D5238" s="0" t="inlineStr">
        <is>
          <t>天地同悲,罪惡的&lt;color=#5A9BE6&gt;&lt;color=#67d940&gt;{0}&lt;/color&gt;&lt;/color&gt;居然破邊而入,戰火不息,民不聊生,所有玩家&lt;color=#67d940&gt;&lt;color=#67d940&gt;{1}&lt;/color&gt;&lt;/color&gt;都將受到外敵的攻城.望大家努力早日趕出外敵</t>
        </is>
      </c>
    </row>
    <row customHeight="1" ht="16.5" r="5239" s="3">
      <c r="A5239" s="0" t="n">
        <v>5236</v>
      </c>
      <c r="B5239" s="0" t="inlineStr">
        <is>
          <t>在大家的合力抵御之下,&lt;color=#5A9BE6&gt;&lt;color=#67d940&gt;{0}&lt;/color&gt;&lt;/color&gt;土崩瓦解,狼狈逃窜,留下一地战利品!犯我边疆者,虽远必诛!!请大家积极准备反攻,让更多勇士有机会反攻外敌!</t>
        </is>
      </c>
      <c r="D5239" s="0" t="inlineStr">
        <is>
          <t>在大家的合力抵禦之下,&lt;color=#5A9BE6&gt;&lt;color=#67d940&gt;{0}&lt;/color&gt;&lt;/color&gt;土崩瓦解,狼狽逃竄,留下一地戰利品!犯我邊疆者,雖遠必誅!!請大家積極準備反攻,讓更多勇士有機會反攻外敵!</t>
        </is>
      </c>
    </row>
    <row customHeight="1" ht="16.5" r="5240" s="3">
      <c r="A5240" s="0" t="n">
        <v>5237</v>
      </c>
      <c r="B5240" s="0" t="inlineStr">
        <is>
          <t>数位名望靠前的勇士深入敌境,战外敌,扬国威,绞异兽,拿秘宝,愿他们满载而归!</t>
        </is>
      </c>
      <c r="D5240" s="0" t="inlineStr">
        <is>
          <t>數位名望靠前的勇士深入敵境,戰外敵,揚國威,絞異獸,拿秘寶,願他們滿載而歸!</t>
        </is>
      </c>
    </row>
    <row customHeight="1" ht="16.5" r="5241" s="3">
      <c r="A5241" s="0" t="n">
        <v>5238</v>
      </c>
      <c r="B5241" s="0" t="inlineStr">
        <is>
          <t>刷新镖车次数不足,每日可刷新&lt;color=#F87351&gt;&lt;color=#67d940&gt;{0}&lt;/color&gt;&lt;/color&gt;</t>
        </is>
      </c>
      <c r="D5241" s="0" t="inlineStr">
        <is>
          <t>刷新鏢車次數不足,每日可刷新&lt;color=#F87351&gt;&lt;color=#67d940&gt;{0}&lt;/color&gt;&lt;/color&gt;</t>
        </is>
      </c>
    </row>
    <row customHeight="1" ht="16.5" r="5242" s="3">
      <c r="A5242" s="0" t="n">
        <v>5239</v>
      </c>
      <c r="B5242" s="0" t="inlineStr">
        <is>
          <t>运镖次数不足,每日&lt;color=#F87351&gt;&lt;color=#67d940&gt;{0}&lt;/color&gt;次&lt;/color&gt;</t>
        </is>
      </c>
      <c r="D5242" s="0" t="inlineStr">
        <is>
          <t>運鏢次數不足,每日&lt;color=#F87351&gt;&lt;color=#67d940&gt;{0}&lt;/color&gt;次&lt;/color&gt;</t>
        </is>
      </c>
    </row>
    <row customHeight="1" ht="16.5" r="5243" s="3">
      <c r="A5243" s="0" t="n">
        <v>5240</v>
      </c>
      <c r="B5243" s="0" t="inlineStr">
        <is>
          <t>该玩家和您同一势力,别乱来</t>
        </is>
      </c>
      <c r="D5243" s="0" t="inlineStr">
        <is>
          <t>該玩家和您同一勢力,別亂來</t>
        </is>
      </c>
    </row>
    <row customHeight="1" ht="16.5" r="5244" s="3">
      <c r="A5244" s="0" t="n">
        <v>5241</v>
      </c>
      <c r="B5244" s="0" t="inlineStr">
        <is>
          <t>每日最多可进行&lt;color=#F87351&gt;&lt;color=#67d940&gt;{0}&lt;/color&gt;次&lt;/color&gt;劫镖</t>
        </is>
      </c>
      <c r="D5244" s="0" t="inlineStr">
        <is>
          <t>每日最多可進行&lt;color=#F87351&gt;&lt;color=#67d940&gt;{0}&lt;/color&gt;次&lt;/color&gt;劫鏢</t>
        </is>
      </c>
    </row>
    <row customHeight="1" ht="16.5" r="5245" s="3">
      <c r="A5245" s="0" t="n">
        <v>5242</v>
      </c>
      <c r="B5245" s="0" t="inlineStr">
        <is>
          <t>敌军将于&lt;color=#67d940&gt;&lt;color=#67d940&gt;{0}&lt;/color&gt;&lt;/color&gt;后正式进攻!!</t>
        </is>
      </c>
      <c r="D5245" s="0" t="inlineStr">
        <is>
          <t>敵軍將於&lt;color=#67d940&gt;&lt;color=#67d940&gt;{0}&lt;/color&gt;&lt;/color&gt;後正式進攻!!</t>
        </is>
      </c>
    </row>
    <row customHeight="1" ht="16.5" r="5246" s="3">
      <c r="A5246" s="0" t="n">
        <v>5243</v>
      </c>
      <c r="B5246" s="0" t="inlineStr">
        <is>
          <t>当前准备阶段,将于&lt;color=#67d940&gt;&lt;color=#67d940&gt;{0}&lt;/color&gt;&lt;/color&gt;后正式开启反攻!!</t>
        </is>
      </c>
      <c r="D5246" s="0" t="inlineStr">
        <is>
          <t>當前準備階段,將於&lt;color=#67d940&gt;&lt;color=#67d940&gt;{0}&lt;/color&gt;&lt;/color&gt;後正式開啟反攻!!</t>
        </is>
      </c>
    </row>
    <row customHeight="1" ht="16.5" r="5247" s="3">
      <c r="A5247" s="0" t="n">
        <v>5244</v>
      </c>
      <c r="B5247" s="0" t="inlineStr">
        <is>
          <t>外敌将于&lt;color=#67d940&gt;&lt;color=#67d940&gt;{0}&lt;/color&gt;&lt;/color&gt;后对所有玩家主城进行进攻!</t>
        </is>
      </c>
      <c r="D5247" s="0" t="inlineStr">
        <is>
          <t>外敵將於&lt;color=#67d940&gt;&lt;color=#67d940&gt;{0}&lt;/color&gt;&lt;/color&gt;後對所有玩家主城進行進攻!</t>
        </is>
      </c>
    </row>
    <row customHeight="1" ht="16.5" r="5248" s="3">
      <c r="A5248" s="0" t="n">
        <v>5245</v>
      </c>
      <c r="B5248" s="0" t="inlineStr">
        <is>
          <t>大举进攻了一座城池，消耗颇多，但收获也丰富</t>
        </is>
      </c>
      <c r="D5248" s="0" t="inlineStr">
        <is>
          <t>大舉進攻了一座城池，消耗頗多，但收穫也豐富</t>
        </is>
      </c>
    </row>
    <row customHeight="1" ht="16.5" r="5249" s="3">
      <c r="A5249" s="0" t="n">
        <v>5246</v>
      </c>
      <c r="B5249" s="0" t="inlineStr">
        <is>
          <t>大军围困了一座城池，耗时较久，但损失极少，敌军全部投降，收获丰富</t>
        </is>
      </c>
      <c r="D5249" s="0" t="inlineStr">
        <is>
          <t>大軍圍困了一座城池，耗時較久，但損失極少，敵軍全部投降，收穫豐富</t>
        </is>
      </c>
    </row>
    <row customHeight="1" ht="16.5" r="5250" s="3">
      <c r="A5250" s="0" t="n">
        <v>5247</v>
      </c>
      <c r="B5250" s="0" t="inlineStr">
        <is>
          <t>发现一座穷困小山村,不忍惊动,分文未取</t>
        </is>
      </c>
      <c r="D5250" s="0" t="inlineStr">
        <is>
          <t>發現一座窮困小山村,不忍驚動,分文未取</t>
        </is>
      </c>
    </row>
    <row customHeight="1" ht="16.5" r="5251" s="3">
      <c r="A5251" s="0" t="n">
        <v>5248</v>
      </c>
      <c r="B5251" s="0" t="inlineStr">
        <is>
          <t>发现一座穷困小山村,对外敌一视同仁，暂借一些资源</t>
        </is>
      </c>
      <c r="D5251" s="0" t="inlineStr">
        <is>
          <t>發現一座窮困小山村,對外敵一視同仁，暫借一些資源</t>
        </is>
      </c>
    </row>
    <row customHeight="1" ht="16.5" r="5252" s="3">
      <c r="A5252" s="0" t="n">
        <v>5249</v>
      </c>
      <c r="B5252" s="0" t="inlineStr">
        <is>
          <t>发现一名迷路的少女,不忍丢弃,携带至军中助其回家</t>
        </is>
      </c>
      <c r="D5252" s="0" t="inlineStr">
        <is>
          <t>發現一名迷路的少女,不忍丟棄,攜帶至軍中助其回家</t>
        </is>
      </c>
    </row>
    <row customHeight="1" ht="16.5" r="5253" s="3">
      <c r="A5253" s="0" t="n">
        <v>5250</v>
      </c>
      <c r="B5253" s="0" t="inlineStr">
        <is>
          <t>发现一名迷路的少女,国事为大,置之不理</t>
        </is>
      </c>
      <c r="D5253" s="0" t="inlineStr">
        <is>
          <t>發現一名迷路的少女,國事為大,置之不理</t>
        </is>
      </c>
    </row>
    <row customHeight="1" ht="16.5" r="5254" s="3">
      <c r="A5254" s="0" t="n">
        <v>5251</v>
      </c>
      <c r="B5254" s="0" t="inlineStr">
        <is>
          <t>历经辛苦,将迷路少女送至其家中,获得了丰厚的奖励</t>
        </is>
      </c>
      <c r="D5254" s="0" t="inlineStr">
        <is>
          <t>歷經辛苦,將迷路少女送至其家中,獲得了豐厚的獎勵</t>
        </is>
      </c>
    </row>
    <row customHeight="1" ht="16.5" r="5255" s="3">
      <c r="A5255" s="0" t="n">
        <v>5252</v>
      </c>
      <c r="B5255" s="0" t="inlineStr">
        <is>
          <t>路边洞口发现一个破旧的宝箱,收获甚微</t>
        </is>
      </c>
      <c r="D5255" s="0" t="inlineStr">
        <is>
          <t>路邊洞口發現一個破舊的寶箱,收穫甚微</t>
        </is>
      </c>
    </row>
    <row customHeight="1" ht="16.5" r="5256" s="3">
      <c r="A5256" s="0" t="n">
        <v>5253</v>
      </c>
      <c r="B5256" s="0" t="inlineStr">
        <is>
          <t>路遇一只野兽,未将其惊动,悄悄离开</t>
        </is>
      </c>
      <c r="D5256" s="0" t="inlineStr">
        <is>
          <t>路遇一隻野獸,未將其驚動,悄悄離開</t>
        </is>
      </c>
    </row>
    <row customHeight="1" ht="16.5" r="5257" s="3">
      <c r="A5257" s="0" t="n">
        <v>5254</v>
      </c>
      <c r="B5257" s="0" t="inlineStr">
        <is>
          <t>路遇一只野兽,轻松将其击杀,获得了些许奖励</t>
        </is>
      </c>
      <c r="D5257" s="0" t="inlineStr">
        <is>
          <t>路遇一隻野獸,輕鬆將其擊殺,獲得了些許獎勵</t>
        </is>
      </c>
    </row>
    <row customHeight="1" ht="16.5" r="5258" s="3">
      <c r="A5258" s="0" t="n">
        <v>5255</v>
      </c>
      <c r="B5258" s="0" t="inlineStr">
        <is>
          <t>路遇一只猛兽,未将其惊动,悄悄离开</t>
        </is>
      </c>
      <c r="D5258" s="0" t="inlineStr">
        <is>
          <t>路遇一隻猛獸,未將其驚動,悄悄離開</t>
        </is>
      </c>
    </row>
    <row customHeight="1" ht="16.5" r="5259" s="3">
      <c r="A5259" s="0" t="n">
        <v>5256</v>
      </c>
      <c r="B5259" s="0" t="inlineStr">
        <is>
          <t>路遇一只猛兽,奋力将其击杀,获得了一定奖励</t>
        </is>
      </c>
      <c r="D5259" s="0" t="inlineStr">
        <is>
          <t>路遇一隻猛獸,奮力將其擊殺,獲得了一定獎勵</t>
        </is>
      </c>
    </row>
    <row customHeight="1" ht="16.5" r="5260" s="3">
      <c r="A5260" s="0" t="n">
        <v>5257</v>
      </c>
      <c r="B5260" s="0" t="inlineStr">
        <is>
          <t>路遇一只凶兽,未将其惊动,悄悄离开</t>
        </is>
      </c>
      <c r="D5260" s="0" t="inlineStr">
        <is>
          <t>路遇一隻凶獸,未將其驚動,悄悄離開</t>
        </is>
      </c>
    </row>
    <row customHeight="1" ht="16.5" r="5261" s="3">
      <c r="A5261" s="0" t="n">
        <v>5258</v>
      </c>
      <c r="B5261" s="0" t="inlineStr">
        <is>
          <t>路遇一只凶兽,经过一番惨烈的战斗,将其击杀,获得了大量奖励</t>
        </is>
      </c>
      <c r="D5261" s="0" t="inlineStr">
        <is>
          <t>路遇一隻凶獸,經過一番慘烈的戰鬥,將其擊殺,獲得了大量獎勵</t>
        </is>
      </c>
    </row>
    <row customHeight="1" ht="16.5" r="5262" s="3">
      <c r="A5262" s="0" t="n">
        <v>5259</v>
      </c>
      <c r="B5262" s="0" t="inlineStr">
        <is>
          <t>路遇一只异兽,未将其惊动,悄悄离开</t>
        </is>
      </c>
      <c r="D5262" s="0" t="inlineStr">
        <is>
          <t>路遇一隻異獸,未將其驚動,悄悄離開</t>
        </is>
      </c>
    </row>
    <row customHeight="1" ht="16.5" r="5263" s="3">
      <c r="A5263" s="0" t="n">
        <v>5260</v>
      </c>
      <c r="B5263" s="0" t="inlineStr">
        <is>
          <t>路遇一只异兽,经过将士不惜性命的血战,终将其绞杀,获得了海量宝藏</t>
        </is>
      </c>
      <c r="D5263" s="0" t="inlineStr">
        <is>
          <t>路遇一隻異獸,經過將士不惜性命的血戰,終將其絞殺,獲得了海量寶藏</t>
        </is>
      </c>
    </row>
    <row customHeight="1" ht="16.5" r="5264" s="3">
      <c r="A5264" s="0" t="n">
        <v>5261</v>
      </c>
      <c r="B5264" s="0" t="inlineStr">
        <is>
          <t>路遇一只灵兽,未将其惊动,悄悄离开，受其感恩将士体力得到恢复</t>
        </is>
      </c>
      <c r="D5264" s="0" t="inlineStr">
        <is>
          <t>路遇一隻靈獸,未將其驚動,悄悄離開，受其感恩將士體力得到恢復</t>
        </is>
      </c>
    </row>
    <row customHeight="1" ht="16.5" r="5265" s="3">
      <c r="A5265" s="0" t="n">
        <v>5262</v>
      </c>
      <c r="B5265" s="0" t="inlineStr">
        <is>
          <t>路遇灵兽,出动军队将其击杀,虽获得丰厚奖励,但引起天地异变,险恶天气耗时耗力</t>
        </is>
      </c>
      <c r="D5265" s="0" t="inlineStr">
        <is>
          <t>路遇靈獸,出動軍隊將其擊殺,雖獲得豐厚獎勵,但引起天地異變,險惡天氣耗時耗力</t>
        </is>
      </c>
    </row>
    <row customHeight="1" ht="16.5" r="5266" s="3">
      <c r="A5266" s="0" t="n">
        <v>5263</v>
      </c>
      <c r="B5266" s="0" t="inlineStr">
        <is>
          <t>发现一个隐藏的宝箱,搜出了不少东西</t>
        </is>
      </c>
      <c r="D5266" s="0" t="inlineStr">
        <is>
          <t>發現一個隱藏的寶箱,搜出了不少東西</t>
        </is>
      </c>
    </row>
    <row customHeight="1" ht="16.5" r="5267" s="3">
      <c r="A5267" s="0" t="n">
        <v>5264</v>
      </c>
      <c r="B5267" s="0" t="inlineStr">
        <is>
          <t>洞口深处发现了一个完整的大宝箱,从里面搜出了大量好东西</t>
        </is>
      </c>
      <c r="D5267" s="0" t="inlineStr">
        <is>
          <t>洞口深處發現了一個完整的大寶箱,從裡面搜出了大量好東西</t>
        </is>
      </c>
    </row>
    <row customHeight="1" ht="16.5" r="5268" s="3">
      <c r="A5268" s="0" t="n">
        <v>5265</v>
      </c>
      <c r="B5268" s="0" t="inlineStr">
        <is>
          <t>路遇隐蔽的宝箱洞口,未深入搜索,获得少许奖励</t>
        </is>
      </c>
      <c r="D5268" s="0" t="inlineStr">
        <is>
          <t>路遇隱蔽的寶箱洞口,未深入搜索,獲得少許獎勵</t>
        </is>
      </c>
    </row>
    <row customHeight="1" ht="16.5" r="5269" s="3">
      <c r="A5269" s="0" t="n">
        <v>5266</v>
      </c>
      <c r="B5269" s="0" t="inlineStr">
        <is>
          <t>路遇隐蔽的宝箱洞口,派遣士兵深入搜索,从中获取了不菲的奖励</t>
        </is>
      </c>
      <c r="D5269" s="0" t="inlineStr">
        <is>
          <t>路遇隱蔽的寶箱洞口,派遣士兵深入搜索,從中獲取了不菲的獎勵</t>
        </is>
      </c>
    </row>
    <row customHeight="1" ht="16.5" r="5270" s="3">
      <c r="A5270" s="0" t="n">
        <v>5267</v>
      </c>
      <c r="B5270" s="0" t="inlineStr">
        <is>
          <t>路遇邪气的宝箱洞口,未深入探索,只获得了少许奖励</t>
        </is>
      </c>
      <c r="D5270" s="0" t="inlineStr">
        <is>
          <t>路遇邪氣的寶箱洞口,未深入探索,只獲得了少許獎勵</t>
        </is>
      </c>
    </row>
    <row customHeight="1" ht="16.5" r="5271" s="3">
      <c r="A5271" s="0" t="n">
        <v>5268</v>
      </c>
      <c r="B5271" s="0" t="inlineStr">
        <is>
          <t>路遇邪气的宝箱洞口,派遣了胆大的士兵深入探索,虽然有所伤亡,但是获取了丰厚的奖励</t>
        </is>
      </c>
      <c r="D5271" s="0" t="inlineStr">
        <is>
          <t>路遇邪氣的寶箱洞口,派遣了膽大的士兵深入探索,雖然有所傷亡,但是獲取了豐厚的獎勵</t>
        </is>
      </c>
    </row>
    <row customHeight="1" ht="16.5" r="5272" s="3">
      <c r="A5272" s="0" t="n">
        <v>5269</v>
      </c>
      <c r="B5272" s="0" t="inlineStr">
        <is>
          <t>发现一座穷困小山村,意图跟随，无力负担,置之不理</t>
        </is>
      </c>
      <c r="D5272" s="0" t="inlineStr">
        <is>
          <t>發現一座窮困小山村,意圖跟隨，無力負擔,置之不理</t>
        </is>
      </c>
    </row>
    <row customHeight="1" ht="16.5" r="5273" s="3">
      <c r="A5273" s="0" t="n">
        <v>5270</v>
      </c>
      <c r="B5273" s="0" t="inlineStr">
        <is>
          <t>发现一座穷困小山村,意图跟随，发扬王者之风，带其离开</t>
        </is>
      </c>
      <c r="D5273" s="0" t="inlineStr">
        <is>
          <t>發現一座窮困小山村,意圖跟隨，發揚王者之風，帶其離開</t>
        </is>
      </c>
    </row>
    <row customHeight="1" ht="16.5" r="5274" s="3">
      <c r="A5274" s="0" t="n">
        <v>5271</v>
      </c>
      <c r="B5274" s="0" t="inlineStr">
        <is>
          <t>大举进攻了一座城池，由于对方早有防备，消耗颇多，但收获也丰富</t>
        </is>
      </c>
      <c r="D5274" s="0" t="inlineStr">
        <is>
          <t>大舉進攻了一座城池，由於對方早有防備，消耗頗多，但收穫也豐富</t>
        </is>
      </c>
    </row>
    <row customHeight="1" ht="16.5" r="5275" s="3">
      <c r="A5275" s="0" t="n">
        <v>5272</v>
      </c>
      <c r="B5275" s="0" t="inlineStr">
        <is>
          <t>发现一座穷困小山村,不忍雁过拔毛,分文未取</t>
        </is>
      </c>
      <c r="D5275" s="0" t="inlineStr">
        <is>
          <t>發現一座窮困小山村,不忍雁過拔毛,分文未取</t>
        </is>
      </c>
    </row>
    <row customHeight="1" ht="16.5" r="5276" s="3">
      <c r="A5276" s="0" t="n">
        <v>5273</v>
      </c>
      <c r="B5276" s="0" t="inlineStr">
        <is>
          <t>发现一座穷困小山村,军队缺资严重,暂借一些</t>
        </is>
      </c>
      <c r="D5276" s="0" t="inlineStr">
        <is>
          <t>發現一座窮困小山村,軍隊缺資嚴重,暫借一些</t>
        </is>
      </c>
    </row>
    <row customHeight="1" ht="16.5" r="5277" s="3">
      <c r="A5277" s="0" t="n">
        <v>5274</v>
      </c>
      <c r="B5277" s="0" t="inlineStr">
        <is>
          <t>发现一座富有小山村,资源要紧，强行借走不少</t>
        </is>
      </c>
      <c r="D5277" s="0" t="inlineStr">
        <is>
          <t>發現一座富有小山村,資源要緊，強行借走不少</t>
        </is>
      </c>
    </row>
    <row customHeight="1" ht="16.5" r="5278" s="3">
      <c r="A5278" s="0" t="n">
        <v>5275</v>
      </c>
      <c r="B5278" s="0" t="inlineStr">
        <is>
          <t>发现一座富有小山村,面对热情款待，无法拒绝</t>
        </is>
      </c>
      <c r="D5278" s="0" t="inlineStr">
        <is>
          <t>發現一座富有小山村,面對熱情款待，無法拒絕</t>
        </is>
      </c>
    </row>
    <row customHeight="1" ht="16.5" r="5279" s="3">
      <c r="A5279" s="0" t="n">
        <v>5276</v>
      </c>
      <c r="B5279" s="0" t="inlineStr">
        <is>
          <t>大举进攻了一座城池，由于城池异常坚固，消耗颇多，但收获也丰富</t>
        </is>
      </c>
      <c r="D5279" s="0" t="inlineStr">
        <is>
          <t>大舉進攻了一座城池，由於城池異常堅固，消耗頗多，但收穫也豐富</t>
        </is>
      </c>
    </row>
    <row customHeight="1" ht="16.5" r="5280" s="3">
      <c r="A5280" s="0" t="n">
        <v>5277</v>
      </c>
      <c r="B5280" s="0" t="inlineStr">
        <is>
          <t>发现一座穷困小山村,异常向往跟随我们，带他们回去见见世面</t>
        </is>
      </c>
      <c r="D5280" s="0" t="inlineStr">
        <is>
          <t>發現一座窮困小山村,異常嚮往跟隨我們，帶他們回去見見世面</t>
        </is>
      </c>
    </row>
    <row customHeight="1" ht="16.5" r="5281" s="3">
      <c r="A5281" s="0" t="n">
        <v>5278</v>
      </c>
      <c r="B5281" s="0" t="inlineStr">
        <is>
          <t>发现一座穷困小山村,虽然异常向往跟随我们，但没必要带上这么多负担</t>
        </is>
      </c>
      <c r="D5281" s="0" t="inlineStr">
        <is>
          <t>發現一座窮困小山村,雖然異常嚮往跟隨我們，但沒必要帶上這麼多負擔</t>
        </is>
      </c>
    </row>
    <row customHeight="1" ht="16.5" r="5282" s="3">
      <c r="A5282" s="0" t="n">
        <v>5279</v>
      </c>
      <c r="B5282" s="0" t="inlineStr">
        <is>
          <t>大举面对城池的进贡，为避免消耗过多，带着进贡离开</t>
        </is>
      </c>
      <c r="D5282" s="0" t="inlineStr">
        <is>
          <t>大舉面對城池的進貢，為避免消耗過多，帶著進貢離開</t>
        </is>
      </c>
    </row>
    <row customHeight="1" ht="16.5" r="5283" s="3">
      <c r="A5283" s="0" t="n">
        <v>5280</v>
      </c>
      <c r="B5283" s="0" t="inlineStr">
        <is>
          <t>大军围困了一座富有的城池，虽然损失较大，但敌军全部阵亡，收获丰富</t>
        </is>
      </c>
      <c r="D5283" s="0" t="inlineStr">
        <is>
          <t>大軍圍困了一座富有的城池，雖然損失較大，但敵軍全部陣亡，收穫豐富</t>
        </is>
      </c>
    </row>
    <row customHeight="1" ht="16.5" r="5284" s="3">
      <c r="A5284" s="0" t="n">
        <v>5281</v>
      </c>
      <c r="B5284" s="0" t="inlineStr">
        <is>
          <t>发现一座穷困小山村,实在可怜，赠送些军粮</t>
        </is>
      </c>
      <c r="D5284" s="0" t="inlineStr">
        <is>
          <t>發現一座窮困小山村,實在可憐，贈送些軍糧</t>
        </is>
      </c>
    </row>
    <row customHeight="1" ht="16.5" r="5285" s="3">
      <c r="A5285" s="0" t="n">
        <v>5282</v>
      </c>
      <c r="B5285" s="0" t="inlineStr">
        <is>
          <t>发现一座穷困小山村,虽然可怜，但不值得同情</t>
        </is>
      </c>
      <c r="D5285" s="0" t="inlineStr">
        <is>
          <t>發現一座窮困小山村,雖然可憐，但不值得同情</t>
        </is>
      </c>
    </row>
    <row customHeight="1" ht="16.5" r="5286" s="3">
      <c r="A5286" s="0" t="n">
        <v>5283</v>
      </c>
      <c r="B5286" s="0" t="inlineStr">
        <is>
          <t>大举进攻了一座王营，消耗颇多，但收获也丰富</t>
        </is>
      </c>
      <c r="D5286" s="0" t="inlineStr">
        <is>
          <t>大舉進攻了一座王營，消耗頗多，但收穫也豐富</t>
        </is>
      </c>
    </row>
    <row customHeight="1" ht="16.5" r="5287" s="3">
      <c r="A5287" s="0" t="n">
        <v>5284</v>
      </c>
      <c r="B5287" s="0" t="inlineStr">
        <is>
          <t>大军在王营好好休息了一晚，得到了不少回复</t>
        </is>
      </c>
      <c r="D5287" s="0" t="inlineStr">
        <is>
          <t>大軍在王營好好休息了一晚，得到了不少回復</t>
        </is>
      </c>
    </row>
    <row customHeight="1" ht="16.5" r="5288" s="3">
      <c r="A5288" s="0" t="n">
        <v>5285</v>
      </c>
      <c r="B5288" s="0" t="inlineStr">
        <is>
          <t>遇到一处草原居民的热情款待，热情处理</t>
        </is>
      </c>
      <c r="D5288" s="0" t="inlineStr">
        <is>
          <t>遇到一處草原居民的熱情款待，熱情處理</t>
        </is>
      </c>
    </row>
    <row customHeight="1" ht="16.5" r="5289" s="3">
      <c r="A5289" s="0" t="n">
        <v>5286</v>
      </c>
      <c r="B5289" s="0" t="inlineStr">
        <is>
          <t>遇到一处草原居民的热情款待，异常可疑，谨慎应对将其击杀</t>
        </is>
      </c>
      <c r="D5289" s="0" t="inlineStr">
        <is>
          <t>遇到一處草原居民的熱情款待，異常可疑，謹慎應對將其擊殺</t>
        </is>
      </c>
    </row>
    <row customHeight="1" ht="16.5" r="5290" s="3">
      <c r="A5290" s="0" t="n">
        <v>5287</v>
      </c>
      <c r="B5290" s="0" t="inlineStr">
        <is>
          <t>大军面对王营的挑衅，决定暂时避开</t>
        </is>
      </c>
      <c r="D5290" s="0" t="inlineStr">
        <is>
          <t>大軍面對王營的挑釁，決定暫時避開</t>
        </is>
      </c>
    </row>
    <row customHeight="1" ht="16.5" r="5291" s="3">
      <c r="A5291" s="0" t="n">
        <v>5288</v>
      </c>
      <c r="B5291" s="0" t="inlineStr">
        <is>
          <t>发现一座早有准备的王营，强行进攻，损失颇重，好在奖励丰富</t>
        </is>
      </c>
      <c r="D5291" s="0" t="inlineStr">
        <is>
          <t>發現一座早有準備的王營，強行進攻，損失頗重，好在獎勵豐富</t>
        </is>
      </c>
    </row>
    <row customHeight="1" ht="16.5" r="5292" s="3">
      <c r="A5292" s="0" t="n">
        <v>5289</v>
      </c>
      <c r="B5292" s="0" t="inlineStr">
        <is>
          <t>发现一座早有准备的王营，谨慎围攻，耗时久收获好</t>
        </is>
      </c>
      <c r="D5292" s="0" t="inlineStr">
        <is>
          <t>發現一座早有準備的王營，謹慎圍攻，耗時久收穫好</t>
        </is>
      </c>
    </row>
    <row customHeight="1" ht="16.5" r="5293" s="3">
      <c r="A5293" s="0" t="n">
        <v>5290</v>
      </c>
      <c r="B5293" s="0" t="inlineStr">
        <is>
          <t>路遇一处受够贫穷的牧民，希望跟随我们，带上他们回去</t>
        </is>
      </c>
      <c r="D5293" s="0" t="inlineStr">
        <is>
          <t>路遇一處受夠貧窮的牧民，希望跟隨我們，帶上他們回去</t>
        </is>
      </c>
    </row>
    <row customHeight="1" ht="16.5" r="5294" s="3">
      <c r="A5294" s="0" t="n">
        <v>5291</v>
      </c>
      <c r="B5294" s="0" t="inlineStr">
        <is>
          <t>路遇一处受够贫穷的牧民，希望跟随我们，但考虑到资源和安全，置之不理</t>
        </is>
      </c>
      <c r="D5294" s="0" t="inlineStr">
        <is>
          <t>路遇一處受夠貧窮的牧民，希望跟隨我們，但考慮到資源和安全，置之不理</t>
        </is>
      </c>
    </row>
    <row customHeight="1" ht="16.5" r="5295" s="3">
      <c r="A5295" s="0" t="n">
        <v>5292</v>
      </c>
      <c r="B5295" s="0" t="inlineStr">
        <is>
          <t>发现一座清流寺庙，不忍多造杀戮，绕开</t>
        </is>
      </c>
      <c r="D5295" s="0" t="inlineStr">
        <is>
          <t>發現一座清流寺廟，不忍多造殺戮，繞開</t>
        </is>
      </c>
    </row>
    <row customHeight="1" ht="16.5" r="5296" s="3">
      <c r="A5296" s="0" t="n">
        <v>5293</v>
      </c>
      <c r="B5296" s="0" t="inlineStr">
        <is>
          <t>发现一座自称的清流寺庙，安全起见，一锅端</t>
        </is>
      </c>
      <c r="D5296" s="0" t="inlineStr">
        <is>
          <t>發現一座自稱的清流寺廟，安全起見，一鍋端</t>
        </is>
      </c>
    </row>
    <row customHeight="1" ht="16.5" r="5297" s="3">
      <c r="A5297" s="0" t="n">
        <v>5294</v>
      </c>
      <c r="B5297" s="0" t="inlineStr">
        <is>
          <t>大举进攻了一座寺院，消耗颇多，但收获也丰富</t>
        </is>
      </c>
      <c r="D5297" s="0" t="inlineStr">
        <is>
          <t>大舉進攻了一座寺院，消耗頗多，但收穫也豐富</t>
        </is>
      </c>
    </row>
    <row customHeight="1" ht="16.5" r="5298" s="3">
      <c r="A5298" s="0" t="n">
        <v>5295</v>
      </c>
      <c r="B5298" s="0" t="inlineStr">
        <is>
          <t>大军围困了一座寺院，耗时较久，但损失极少，敌军全部投降，收获丰富</t>
        </is>
      </c>
      <c r="D5298" s="0" t="inlineStr">
        <is>
          <t>大軍圍困了一座寺院，耗時較久，但損失極少，敵軍全部投降，收穫豐富</t>
        </is>
      </c>
    </row>
    <row customHeight="1" ht="16.5" r="5299" s="3">
      <c r="A5299" s="0" t="n">
        <v>5296</v>
      </c>
      <c r="B5299" s="0" t="inlineStr">
        <is>
          <t>路遇一座热情的小庙，邀请进餐，安全起见，直接绕开</t>
        </is>
      </c>
      <c r="D5299" s="0" t="inlineStr">
        <is>
          <t>路遇一座熱情的小廟，邀請進餐，安全起見，直接繞開</t>
        </is>
      </c>
    </row>
    <row customHeight="1" ht="16.5" r="5300" s="3">
      <c r="A5300" s="0" t="n">
        <v>5297</v>
      </c>
      <c r="B5300" s="0" t="inlineStr">
        <is>
          <t>路遇一座热情的小庙，邀请进餐，贸然进入，惨遭暗算</t>
        </is>
      </c>
      <c r="D5300" s="0" t="inlineStr">
        <is>
          <t>路遇一座熱情的小廟，邀請進餐，貿然進入，慘遭暗算</t>
        </is>
      </c>
    </row>
    <row customHeight="1" ht="16.5" r="5301" s="3">
      <c r="A5301" s="0" t="n">
        <v>5298</v>
      </c>
      <c r="B5301" s="0" t="inlineStr">
        <is>
          <t>大举进攻了一座寺院，但由于敌方准备充分，损失极大，但收获也丰富</t>
        </is>
      </c>
      <c r="D5301" s="0" t="inlineStr">
        <is>
          <t>大舉進攻了一座寺院，但由於敵方準備充分，損失極大，但收穫也豐富</t>
        </is>
      </c>
    </row>
    <row customHeight="1" ht="16.5" r="5302" s="3">
      <c r="A5302" s="0" t="n">
        <v>5299</v>
      </c>
      <c r="B5302" s="0" t="inlineStr">
        <is>
          <t>大军围困了一座寺院，但由于敌方准备充分，耗时极久，但收获也丰富</t>
        </is>
      </c>
      <c r="D5302" s="0" t="inlineStr">
        <is>
          <t>大軍圍困了一座寺院，但由於敵方準備充分，耗時極久，但收穫也豐富</t>
        </is>
      </c>
    </row>
    <row customHeight="1" ht="16.5" r="5303" s="3">
      <c r="A5303" s="0" t="n">
        <v>5300</v>
      </c>
      <c r="B5303" s="0" t="inlineStr">
        <is>
          <t>发现一些不服从邪教的人聚集在小庙内，带上他们见证邪教灭亡</t>
        </is>
      </c>
      <c r="D5303" s="0" t="inlineStr">
        <is>
          <t>發現一些不服從邪教的人聚集在小廟內，帶上他們見證邪教滅亡</t>
        </is>
      </c>
    </row>
    <row customHeight="1" ht="16.5" r="5304" s="3">
      <c r="A5304" s="0" t="n">
        <v>5301</v>
      </c>
      <c r="B5304" s="0" t="inlineStr">
        <is>
          <t>发现一些不服从邪教的人聚集在小庙内，很遗憾军粮有限无法带上他们一起</t>
        </is>
      </c>
      <c r="D5304" s="0" t="inlineStr">
        <is>
          <t>發現一些不服從邪教的人聚集在小廟內，很遺憾軍糧有限無法帶上他們一起</t>
        </is>
      </c>
    </row>
    <row customHeight="1" ht="16.5" r="5305" s="3">
      <c r="A5305" s="0" t="n">
        <v>5302</v>
      </c>
      <c r="B5305" s="0" t="inlineStr">
        <is>
          <t>路遇一神秘女子，将其带上</t>
        </is>
      </c>
      <c r="D5305" s="0" t="inlineStr">
        <is>
          <t>路遇一神秘女子，將其帶上</t>
        </is>
      </c>
    </row>
    <row customHeight="1" ht="16.5" r="5306" s="3">
      <c r="A5306" s="0" t="n">
        <v>5303</v>
      </c>
      <c r="B5306" s="0" t="inlineStr">
        <is>
          <t>路遇一神秘女子，未去招惹</t>
        </is>
      </c>
      <c r="D5306" s="0" t="inlineStr">
        <is>
          <t>路遇一神秘女子，未去招惹</t>
        </is>
      </c>
    </row>
    <row customHeight="1" ht="16.5" r="5307" s="3">
      <c r="A5307" s="0" t="n">
        <v>5304</v>
      </c>
      <c r="B5307" s="0" t="inlineStr">
        <is>
          <t>成功将神秘女子送回，获得丰厚奖励</t>
        </is>
      </c>
      <c r="D5307" s="0" t="inlineStr">
        <is>
          <t>成功將神秘女子送回，獲得豐厚獎勵</t>
        </is>
      </c>
    </row>
    <row customHeight="1" ht="16.5" r="5308" s="3">
      <c r="A5308" s="0" t="n">
        <v>5305</v>
      </c>
      <c r="B5308" s="0" t="inlineStr">
        <is>
          <t>路遇一个奇怪的人，说了些莫名其妙的话</t>
        </is>
      </c>
      <c r="D5308" s="0" t="inlineStr">
        <is>
          <t>路遇一個奇怪的人，說了些莫名其妙的話</t>
        </is>
      </c>
    </row>
    <row customHeight="1" ht="16.5" r="5309" s="3">
      <c r="A5309" s="0" t="n">
        <v>5306</v>
      </c>
      <c r="B5309" s="0" t="inlineStr">
        <is>
          <t>该武将处于异常状态，暂不可进行该处理</t>
        </is>
      </c>
      <c r="D5309" s="0" t="inlineStr">
        <is>
          <t>該武將處於異常狀態，暫不可進行該處理</t>
        </is>
      </c>
    </row>
    <row customHeight="1" ht="16.5" r="5310" s="3">
      <c r="A5310" s="0" t="n">
        <v>5307</v>
      </c>
      <c r="B5310" s="0" t="inlineStr">
        <is>
          <t>当前有部队在集结,无法处理</t>
        </is>
      </c>
      <c r="D5310" s="0" t="inlineStr">
        <is>
          <t>當前有部隊在集結,無法處理</t>
        </is>
      </c>
    </row>
    <row customHeight="1" ht="16.5" r="5311" s="3">
      <c r="A5311" s="0" t="n">
        <v>5308</v>
      </c>
      <c r="B5311" s="0" t="inlineStr">
        <is>
          <t>不可重复参与该玩法</t>
        </is>
      </c>
      <c r="D5311" s="0" t="inlineStr">
        <is>
          <t>不可重複參與該玩法</t>
        </is>
      </c>
    </row>
    <row customHeight="1" ht="16.5" r="5312" s="3">
      <c r="A5312" s="0" t="n">
        <v>5309</v>
      </c>
      <c r="B5312" s="0" t="inlineStr">
        <is>
          <t>边防将士们快要饿死了,请主公们慷慨解囊,捐赠一些军饷吧</t>
        </is>
      </c>
      <c r="D5312" s="0" t="inlineStr">
        <is>
          <t>邊防將士們快要餓死了,請主公們慷慨解囊,捐贈一些軍餉吧</t>
        </is>
      </c>
    </row>
    <row customHeight="1" ht="16.5" r="5313" s="3">
      <c r="A5313" s="0" t="n">
        <v>5310</v>
      </c>
      <c r="B5313" s="0" t="inlineStr">
        <is>
          <t>边防重地急缺军饷,希望有能力的主公多捐赠一些军饷</t>
        </is>
      </c>
      <c r="D5313" s="0" t="inlineStr">
        <is>
          <t>邊防重地急缺軍餉,希望有能力的主公多捐贈一些軍餉</t>
        </is>
      </c>
    </row>
    <row customHeight="1" ht="16.5" r="5314" s="3">
      <c r="A5314" s="0" t="n">
        <v>5311</v>
      </c>
      <c r="B5314" s="0" t="inlineStr">
        <is>
          <t>当前将士们都很有斗志,但如果能增加点军饷战斗力必将会继续增强</t>
        </is>
      </c>
      <c r="D5314" s="0" t="inlineStr">
        <is>
          <t>當前將士們都很有鬥志,但如果能增加點軍餉戰鬥力必將會繼續增強</t>
        </is>
      </c>
    </row>
    <row customHeight="1" ht="16.5" r="5315" s="3">
      <c r="A5315" s="0" t="n">
        <v>5312</v>
      </c>
      <c r="B5315" s="0" t="inlineStr">
        <is>
          <t>将士们已经调整到最佳状态了,加油保持</t>
        </is>
      </c>
      <c r="D5315" s="0" t="inlineStr">
        <is>
          <t>將士們已經調整到最佳狀態了,加油保持</t>
        </is>
      </c>
    </row>
    <row customHeight="1" ht="16.5" r="5316" s="3">
      <c r="A5316" s="0" t="n">
        <v>5313</v>
      </c>
      <c r="B5316" s="0" t="inlineStr">
        <is>
          <t>边防士兵似乎有点少,希望更多有志之士可以加入</t>
        </is>
      </c>
      <c r="D5316" s="0" t="inlineStr">
        <is>
          <t>邊防士兵似乎有點少,希望更多有志之士可以加入</t>
        </is>
      </c>
    </row>
    <row customHeight="1" ht="16.5" r="5317" s="3">
      <c r="A5317" s="0" t="n">
        <v>5314</v>
      </c>
      <c r="B5317" s="0" t="inlineStr">
        <is>
          <t>边防实力薄弱,士兵数过少,将会留出巨大漏洞,请各位主公捐派一些士兵吧</t>
        </is>
      </c>
      <c r="D5317" s="0" t="inlineStr">
        <is>
          <t>邊防實力薄弱,士兵數過少,將會留出巨大漏洞,請各位主公捐派一些士兵吧</t>
        </is>
      </c>
    </row>
    <row customHeight="1" ht="16.5" r="5318" s="3">
      <c r="A5318" s="0" t="n">
        <v>5315</v>
      </c>
      <c r="B5318" s="0" t="inlineStr">
        <is>
          <t>边防重地无人驻守,空有大批军饷,恳求各位主公派遣士兵驻防边疆</t>
        </is>
      </c>
      <c r="D5318" s="0" t="inlineStr">
        <is>
          <t>邊防重地無人駐守,空有大批軍餉,懇求各位主公派遣士兵駐防邊疆</t>
        </is>
      </c>
    </row>
    <row customHeight="1" ht="16.5" r="5319" s="3">
      <c r="A5319" s="0" t="n">
        <v>5316</v>
      </c>
      <c r="B5319" s="0" t="inlineStr">
        <is>
          <t>在本次皇城争夺战中，您积极参战奋勇杀敌，在积分榜上名列&lt;color=#F87351&gt;第&lt;color=#67d940&gt;{0}&lt;/color&gt;名&lt;/color&gt;，朝廷特送来大量奖励，以示表彰</t>
        </is>
      </c>
      <c r="D5319" s="0" t="inlineStr">
        <is>
          <t>在本次皇城爭奪戰中，您積極參戰奮勇殺敵，在積分榜上名列&lt;color=#F87351&gt;第&lt;color=#67d940&gt;{0}&lt;/color&gt;名&lt;/color&gt;，朝廷特送來大量獎勵，以示表彰</t>
        </is>
      </c>
    </row>
    <row customHeight="1" ht="16.5" r="5320" s="3">
      <c r="A5320" s="0" t="n">
        <v>5317</v>
      </c>
      <c r="B5320" s="0" t="inlineStr">
        <is>
          <t>恭喜您，您的势力在&lt;color=#67d940&gt;&lt;color=#67d940&gt;{0}&lt;/color&gt;城&lt;/color&gt;竞投中获得&lt;color=#F87351&gt;第&lt;color=#67d940&gt;{1}&lt;/color&gt;名&lt;/color&gt;，取得该城争夺资格，请立即参与攻城战斗！</t>
        </is>
      </c>
      <c r="D5320" s="0" t="inlineStr">
        <is>
          <t>恭喜您，您的勢力在&lt;color=#67d940&gt;&lt;color=#67d940&gt;{0}&lt;/color&gt;城&lt;/color&gt;競投中獲得&lt;color=#F87351&gt;第&lt;color=#67d940&gt;{1}&lt;/color&gt;名&lt;/color&gt;，取得該城爭奪資格，請立即參與攻城戰鬥！</t>
        </is>
      </c>
    </row>
    <row customHeight="1" ht="16.5" r="5321" s="3">
      <c r="A5321" s="0" t="n">
        <v>5318</v>
      </c>
      <c r="B5321" s="0" t="inlineStr">
        <is>
          <t>很遗憾，您的势力在&lt;color=#67d940&gt;&lt;color=#67d940&gt;{0}&lt;/color&gt;城&lt;/color&gt;竞投中获得&lt;color=#F87351&gt;第&lt;color=#67d940&gt;{1}&lt;/color&gt;名&lt;/color&gt;，未取得该城争夺资格，竞投资金将返还到势力宝库！</t>
        </is>
      </c>
      <c r="D5321" s="0" t="inlineStr">
        <is>
          <t>很遺憾，您的勢力在&lt;color=#67d940&gt;&lt;color=#67d940&gt;{0}&lt;/color&gt;城&lt;/color&gt;競投中獲得&lt;color=#F87351&gt;第&lt;color=#67d940&gt;{1}&lt;/color&gt;名&lt;/color&gt;，未取得該城爭奪資格，競投資金將返還到勢力寶庫！</t>
        </is>
      </c>
    </row>
    <row customHeight="1" ht="16.5" r="5322" s="3">
      <c r="A5322" s="0" t="n">
        <v>5319</v>
      </c>
      <c r="B5322" s="0" t="inlineStr">
        <is>
          <t>只有势力&lt;color=#F87351&gt;首领、副首领&lt;/color&gt;才能进行竞争投资</t>
        </is>
      </c>
      <c r="D5322" s="0" t="inlineStr">
        <is>
          <t>只有勢力&lt;color=#F87351&gt;首領、副首領&lt;/color&gt;才能進行競爭投資</t>
        </is>
      </c>
    </row>
    <row customHeight="1" ht="16.5" r="5323" s="3">
      <c r="A5323" s="0" t="n">
        <v>5320</v>
      </c>
      <c r="B5323" s="0" t="inlineStr">
        <is>
          <t>该活动未开启</t>
        </is>
      </c>
      <c r="D5323" s="0" t="inlineStr">
        <is>
          <t>該活動未開啟</t>
        </is>
      </c>
    </row>
    <row customHeight="1" ht="16.5" r="5324" s="3">
      <c r="A5324" s="0" t="n">
        <v>5321</v>
      </c>
      <c r="B5324" s="0" t="inlineStr">
        <is>
          <t>您已经支持了一个势力，不能支持多个势力</t>
        </is>
      </c>
      <c r="D5324" s="0" t="inlineStr">
        <is>
          <t>您已經支持了一個勢力，不能支持多個勢力</t>
        </is>
      </c>
    </row>
    <row customHeight="1" ht="16.5" r="5325" s="3">
      <c r="A5325" s="0" t="n">
        <v>5322</v>
      </c>
      <c r="B5325" s="0" t="inlineStr">
        <is>
          <t>您方势力没有获得争夺资格</t>
        </is>
      </c>
      <c r="D5325" s="0" t="inlineStr">
        <is>
          <t>您方勢力沒有獲得爭奪資格</t>
        </is>
      </c>
    </row>
    <row customHeight="1" ht="16.5" r="5326" s="3">
      <c r="A5326" s="0" t="n">
        <v>5323</v>
      </c>
      <c r="B5326" s="0" t="inlineStr">
        <is>
          <t>运镖保护中,需等待&lt;color=#67d940&gt;&lt;color=#67d940&gt;{0}&lt;/color&gt;秒&lt;/color&gt;</t>
        </is>
      </c>
      <c r="D5326" s="0" t="inlineStr">
        <is>
          <t>運鏢保護中,需等待&lt;color=#67d940&gt;&lt;color=#67d940&gt;{0}&lt;/color&gt;秒&lt;/color&gt;</t>
        </is>
      </c>
    </row>
    <row customHeight="1" ht="16.5" r="5327" s="3">
      <c r="A5327" s="0" t="n">
        <v>5324</v>
      </c>
      <c r="B5327" s="0" t="inlineStr">
        <is>
          <t>在本次城池争夺战中，您积极参战奋勇杀敌，在积分榜上名列&lt;color=#F87351&gt;第&lt;color=#67d940&gt;{0}&lt;/color&gt;名&lt;/color&gt;，朝廷特送来大量奖励，以示表彰</t>
        </is>
      </c>
      <c r="D5327" s="0" t="inlineStr">
        <is>
          <t>在本次城池爭奪戰中，您積極參戰奮勇殺敵，在積分榜上名列&lt;color=#F87351&gt;第&lt;color=#67d940&gt;{0}&lt;/color&gt;名&lt;/color&gt;，朝廷特送來大量獎勵，以示表彰</t>
        </is>
      </c>
    </row>
    <row customHeight="1" ht="16.5" r="5328" s="3">
      <c r="A5328" s="0" t="n">
        <v>5325</v>
      </c>
      <c r="B5328" s="0" t="inlineStr">
        <is>
          <t>当前玩法阶段错误</t>
        </is>
      </c>
      <c r="D5328" s="0" t="inlineStr">
        <is>
          <t>當前玩法階段錯誤</t>
        </is>
      </c>
    </row>
    <row customHeight="1" ht="16.5" r="5329" s="3">
      <c r="A5329" s="0" t="n">
        <v>5326</v>
      </c>
      <c r="B5329" s="0" t="inlineStr">
        <is>
          <t>外敌副本初始化异常</t>
        </is>
      </c>
      <c r="D5329" s="0" t="inlineStr">
        <is>
          <t>外敵副本初始化異常</t>
        </is>
      </c>
    </row>
    <row customHeight="1" ht="16.5" r="5330" s="3">
      <c r="A5330" s="0" t="n">
        <v>5327</v>
      </c>
      <c r="B5330" s="0" t="inlineStr">
        <is>
          <t>武将没有死亡</t>
        </is>
      </c>
      <c r="D5330" s="0" t="inlineStr">
        <is>
          <t>武將沒有死亡</t>
        </is>
      </c>
    </row>
    <row customHeight="1" ht="16.5" r="5331" s="3">
      <c r="A5331" s="0" t="n">
        <v>5328</v>
      </c>
      <c r="B5331" s="0" t="inlineStr">
        <is>
          <t>武将已复活</t>
        </is>
      </c>
      <c r="D5331" s="0" t="inlineStr">
        <is>
          <t>武將已復活</t>
        </is>
      </c>
    </row>
    <row customHeight="1" ht="16.5" r="5332" s="3">
      <c r="A5332" s="0" t="n">
        <v>5329</v>
      </c>
      <c r="B5332" s="0" t="inlineStr">
        <is>
          <t>集结次数已耗尽</t>
        </is>
      </c>
      <c r="D5332" s="0" t="inlineStr">
        <is>
          <t>集結次數已耗盡</t>
        </is>
      </c>
    </row>
    <row customHeight="1" ht="16.5" r="5333" s="3">
      <c r="A5333" s="0" t="n">
        <v>5330</v>
      </c>
      <c r="B5333" s="0" t="inlineStr">
        <is>
          <t>恭喜您回答正确，获得了&lt;color=#67d940&gt;{0}&lt;/color&gt;效果</t>
        </is>
      </c>
      <c r="D5333" s="0" t="inlineStr">
        <is>
          <t>恭喜您回答正確，獲得了&lt;color=#67d940&gt;{0}&lt;/color&gt;效果</t>
        </is>
      </c>
    </row>
    <row customHeight="1" ht="16.5" r="5334" s="3">
      <c r="A5334" s="0" t="n">
        <v>5331</v>
      </c>
      <c r="B5334" s="0" t="inlineStr">
        <is>
          <t>很遗憾您的回答并不能让&lt;color=#67d940&gt;{0}&lt;/color&gt;满意</t>
        </is>
      </c>
      <c r="D5334" s="0" t="inlineStr">
        <is>
          <t>很遺憾您的回答並不能讓&lt;color=#67d940&gt;{0}&lt;/color&gt;滿意</t>
        </is>
      </c>
    </row>
    <row customHeight="1" ht="16.5" r="5335" s="3">
      <c r="A5335" s="0" t="n">
        <v>5332</v>
      </c>
      <c r="B5335" s="0" t="inlineStr">
        <is>
          <t>名人堂副本中效果不同存在数超过3个,效果添加失败!</t>
        </is>
      </c>
      <c r="D5335" s="0" t="inlineStr">
        <is>
          <t>名人堂副本中效果不同存在數超過3個,效果添加失敗!</t>
        </is>
      </c>
    </row>
    <row customHeight="1" ht="16.5" r="5336" s="3">
      <c r="A5336" s="0" t="n">
        <v>5333</v>
      </c>
      <c r="B5336" s="0" t="inlineStr">
        <is>
          <t>主公战无不胜气势如虹，获得了&lt;color=#67d940&gt;{0}&lt;/color&gt;效果</t>
        </is>
      </c>
      <c r="D5336" s="0" t="inlineStr">
        <is>
          <t>主公戰無不勝氣勢如虹，獲得了&lt;color=#67d940&gt;{0}&lt;/color&gt;效果</t>
        </is>
      </c>
    </row>
    <row customHeight="1" ht="16.5" r="5337" s="3">
      <c r="A5337" s="0" t="n">
        <v>5334</v>
      </c>
      <c r="B5337" s="0" t="inlineStr">
        <is>
          <t>己方士兵数量增加&lt;color=#67d940&gt;{0}&lt;/color&gt;</t>
        </is>
      </c>
      <c r="D5337" s="0" t="inlineStr">
        <is>
          <t>己方士兵數量增加&lt;color=#67d940&gt;{0}&lt;/color&gt;</t>
        </is>
      </c>
    </row>
    <row customHeight="1" ht="16.5" r="5338" s="3">
      <c r="A5338" s="0" t="n">
        <v>5335</v>
      </c>
      <c r="B5338" s="0" t="inlineStr">
        <is>
          <t>&lt;color=#67d940&gt;{0}&lt;/color&gt;据点不会被其他据点支援</t>
        </is>
      </c>
      <c r="D5338" s="0" t="inlineStr">
        <is>
          <t>&lt;color=#67d940&gt;{0}&lt;/color&gt;據點不會被其他據點支援</t>
        </is>
      </c>
    </row>
    <row customHeight="1" ht="16.5" r="5339" s="3">
      <c r="A5339" s="0" t="n">
        <v>5336</v>
      </c>
      <c r="B5339" s="0" t="inlineStr">
        <is>
          <t>&lt;color=#67d940&gt;{0}&lt;/color&gt;据点随机减少&lt;color=#67d940&gt;{1}&lt;/color&gt;的士兵</t>
        </is>
      </c>
      <c r="D5339" s="0" t="inlineStr">
        <is>
          <t>&lt;color=#67d940&gt;{0}&lt;/color&gt;據點隨機減少&lt;color=#67d940&gt;{1}&lt;/color&gt;的士兵</t>
        </is>
      </c>
    </row>
    <row customHeight="1" ht="16.5" r="5340" s="3">
      <c r="A5340" s="0" t="n">
        <v>5337</v>
      </c>
      <c r="B5340" s="0" t="inlineStr">
        <is>
          <t>&lt;color=#67d940&gt;{0}&lt;/color&gt;据点加入友军阵营</t>
        </is>
      </c>
      <c r="D5340" s="0" t="inlineStr">
        <is>
          <t>&lt;color=#67d940&gt;{0}&lt;/color&gt;據點加入友軍陣營</t>
        </is>
      </c>
    </row>
    <row customHeight="1" ht="16.5" r="5341" s="3">
      <c r="A5341" s="0" t="n">
        <v>5338</v>
      </c>
      <c r="B5341" s="0" t="inlineStr">
        <is>
          <t>战胜&lt;color=#67d940&gt;{0}&lt;/color&gt;据点后己方士兵数量增加&lt;color=#67d940&gt;{1}&lt;/color&gt;</t>
        </is>
      </c>
      <c r="D5341" s="0" t="inlineStr">
        <is>
          <t>戰勝&lt;color=#67d940&gt;{0}&lt;/color&gt;據點後己方士兵數量增加&lt;color=#67d940&gt;{1}&lt;/color&gt;</t>
        </is>
      </c>
    </row>
    <row customHeight="1" ht="16.5" r="5342" s="3">
      <c r="A5342" s="0" t="n">
        <v>5339</v>
      </c>
      <c r="B5342" s="0" t="inlineStr">
        <is>
          <t>&lt;color=#67d940&gt;{0}&lt;/color&gt;据点兵力减少&lt;color=#67d940&gt;{1}&lt;/color&gt;</t>
        </is>
      </c>
      <c r="D5342" s="0" t="inlineStr">
        <is>
          <t>&lt;color=#67d940&gt;{0}&lt;/color&gt;據點兵力減少&lt;color=#67d940&gt;{1}&lt;/color&gt;</t>
        </is>
      </c>
    </row>
    <row customHeight="1" ht="16.5" r="5343" s="3">
      <c r="A5343" s="0" t="n">
        <v>5340</v>
      </c>
      <c r="B5343" s="0" t="inlineStr">
        <is>
          <t>己方士兵伤害增加&lt;color=#67d940&gt;{0}&lt;/color&gt;，持续到副本结束</t>
        </is>
      </c>
      <c r="D5343" s="0" t="inlineStr">
        <is>
          <t>己方士兵傷害增加&lt;color=#67d940&gt;{0}&lt;/color&gt;，持續到副本結束</t>
        </is>
      </c>
    </row>
    <row customHeight="1" ht="16.5" r="5344" s="3">
      <c r="A5344" s="0" t="n">
        <v>5341</v>
      </c>
      <c r="B5344" s="0" t="inlineStr">
        <is>
          <t>下一场战斗将获得偷袭效果，对敌伤害增加&lt;color=#67d940&gt;{0}&lt;/color&gt;</t>
        </is>
      </c>
      <c r="D5344" s="0" t="inlineStr">
        <is>
          <t>下一場戰鬥將獲得偷襲效果，對敵傷害增加&lt;color=#67d940&gt;{0}&lt;/color&gt;</t>
        </is>
      </c>
    </row>
    <row customHeight="1" ht="16.5" r="5345" s="3">
      <c r="A5345" s="0" t="n">
        <v>5342</v>
      </c>
      <c r="B5345" s="0" t="inlineStr">
        <is>
          <t>&lt;color=#67d940&gt;{0}&lt;/color&gt;据点士兵数量&lt;color=#67d940&gt;{1}&lt;/color&gt;</t>
        </is>
      </c>
      <c r="D5345" s="0" t="inlineStr">
        <is>
          <t>&lt;color=#67d940&gt;{0}&lt;/color&gt;據點士兵數量&lt;color=#67d940&gt;{1}&lt;/color&gt;</t>
        </is>
      </c>
    </row>
    <row customHeight="1" ht="16.5" r="5346" s="3">
      <c r="A5346" s="0" t="n">
        <v>5343</v>
      </c>
      <c r="B5346" s="0" t="inlineStr">
        <is>
          <t>我方士兵受到伤害减少&lt;color=#67d940&gt;{0}&lt;/color&gt;</t>
        </is>
      </c>
      <c r="D5346" s="0" t="inlineStr">
        <is>
          <t>我方士兵受到傷害減少&lt;color=#67d940&gt;{0}&lt;/color&gt;</t>
        </is>
      </c>
    </row>
    <row customHeight="1" ht="16.5" r="5347" s="3">
      <c r="A5347" s="0" t="n">
        <v>5344</v>
      </c>
      <c r="B5347" s="0" t="inlineStr">
        <is>
          <t>战胜&lt;color=#67d940&gt;{0}&lt;/color&gt;据点后己方士兵伤害增加&lt;color=#67d940&gt;{1}&lt;/color&gt;</t>
        </is>
      </c>
      <c r="D5347" s="0" t="inlineStr">
        <is>
          <t>戰勝&lt;color=#67d940&gt;{0}&lt;/color&gt;據點後己方士兵傷害增加&lt;color=#67d940&gt;{1}&lt;/color&gt;</t>
        </is>
      </c>
    </row>
    <row customHeight="1" ht="16.5" r="5348" s="3">
      <c r="A5348" s="0" t="n">
        <v>5345</v>
      </c>
      <c r="B5348" s="0" t="inlineStr">
        <is>
          <t>&lt;color=#67d940&gt;{0}&lt;/color&gt;据点有事件发生</t>
        </is>
      </c>
      <c r="D5348" s="0" t="inlineStr">
        <is>
          <t>&lt;color=#67d940&gt;{0}&lt;/color&gt;據點有事件發生</t>
        </is>
      </c>
    </row>
    <row customHeight="1" ht="16.5" r="5349" s="3">
      <c r="A5349" s="0" t="n">
        <v>5346</v>
      </c>
      <c r="B5349" s="0" t="inlineStr">
        <is>
          <t>我方士兵数量&lt;color=#67d940&gt;{0}&lt;/color&gt;</t>
        </is>
      </c>
      <c r="D5349" s="0" t="inlineStr">
        <is>
          <t>我方士兵數量&lt;color=#67d940&gt;{0}&lt;/color&gt;</t>
        </is>
      </c>
    </row>
    <row customHeight="1" ht="16.5" r="5350" s="3">
      <c r="A5350" s="0" t="n">
        <v>5347</v>
      </c>
      <c r="B5350" s="0" t="inlineStr">
        <is>
          <t>&lt;color=#67d940&gt;{0}&lt;/color&gt;据点触发潜逃</t>
        </is>
      </c>
      <c r="D5350" s="0" t="inlineStr">
        <is>
          <t>&lt;color=#67d940&gt;{0}&lt;/color&gt;據點觸發潛逃</t>
        </is>
      </c>
    </row>
    <row customHeight="1" ht="16.5" r="5351" s="3">
      <c r="A5351" s="0" t="n">
        <v>5348</v>
      </c>
      <c r="B5351" s="0" t="inlineStr">
        <is>
          <t>我方士兵伤害&lt;color=#67d940&gt;{0}&lt;/color&gt;</t>
        </is>
      </c>
      <c r="D5351" s="0" t="inlineStr">
        <is>
          <t>我方士兵傷害&lt;color=#67d940&gt;{0}&lt;/color&gt;</t>
        </is>
      </c>
    </row>
    <row customHeight="1" ht="16.5" r="5352" s="3">
      <c r="A5352" s="0" t="n">
        <v>5349</v>
      </c>
      <c r="B5352" s="0" t="inlineStr">
        <is>
          <t>&lt;color=#67d940&gt;{0}&lt;/color&gt;据点造成的伤害减少&lt;color=#67d940&gt;{1}&lt;/color&gt;</t>
        </is>
      </c>
      <c r="D5352" s="0" t="inlineStr">
        <is>
          <t>&lt;color=#67d940&gt;{0}&lt;/color&gt;據點造成的傷害減少&lt;color=#67d940&gt;{1}&lt;/color&gt;</t>
        </is>
      </c>
    </row>
    <row customHeight="1" ht="16.5" r="5353" s="3">
      <c r="A5353" s="0" t="n">
        <v>5350</v>
      </c>
      <c r="B5353" s="0" t="inlineStr">
        <is>
          <t>下一场战斗，士兵与武将不遭受损失</t>
        </is>
      </c>
      <c r="D5353" s="0" t="inlineStr">
        <is>
          <t>下一場戰鬥，士兵與武將不遭受損失</t>
        </is>
      </c>
    </row>
    <row customHeight="1" ht="16.5" r="5354" s="3">
      <c r="A5354" s="0" t="n">
        <v>5351</v>
      </c>
      <c r="B5354" s="0" t="inlineStr">
        <is>
          <t>&lt;color=#67d940&gt;{0}&lt;/color&gt;据点造成的伤害&lt;color=#67d940&gt;{1}&lt;/color&gt;</t>
        </is>
      </c>
      <c r="D5354" s="0" t="inlineStr">
        <is>
          <t>&lt;color=#67d940&gt;{0}&lt;/color&gt;據點造成的傷害&lt;color=#67d940&gt;{1}&lt;/color&gt;</t>
        </is>
      </c>
    </row>
    <row customHeight="1" ht="16.5" r="5355" s="3">
      <c r="A5355" s="0" t="n">
        <v>5352</v>
      </c>
      <c r="B5355" s="0" t="inlineStr">
        <is>
          <t>下一场战斗无需行军，直接进入战斗</t>
        </is>
      </c>
      <c r="D5355" s="0" t="inlineStr">
        <is>
          <t>下一場戰鬥無需行軍，直接進入戰鬥</t>
        </is>
      </c>
    </row>
    <row customHeight="1" ht="16.5" r="5356" s="3">
      <c r="A5356" s="0" t="n">
        <v>5353</v>
      </c>
      <c r="B5356" s="0" t="inlineStr">
        <is>
          <t>&lt;color=#67d940&gt;{0}&lt;/color&gt;据点伤害&lt;color=#67d940&gt;{1}&lt;/color&gt;</t>
        </is>
      </c>
      <c r="D5356" s="0" t="inlineStr">
        <is>
          <t>&lt;color=#67d940&gt;{0}&lt;/color&gt;據點傷害&lt;color=#67d940&gt;{1}&lt;/color&gt;</t>
        </is>
      </c>
    </row>
    <row customHeight="1" ht="16.5" r="5357" s="3">
      <c r="A5357" s="0" t="n">
        <v>5354</v>
      </c>
      <c r="B5357" s="0" t="inlineStr">
        <is>
          <t>&lt;color=#67d940&gt;{0}&lt;/color&gt;据点受到伤害&lt;color=#67d940&gt;{1}&lt;/color&gt;</t>
        </is>
      </c>
      <c r="D5357" s="0" t="inlineStr">
        <is>
          <t>&lt;color=#67d940&gt;{0}&lt;/color&gt;據點受到傷害&lt;color=#67d940&gt;{1}&lt;/color&gt;</t>
        </is>
      </c>
    </row>
    <row customHeight="1" ht="16.5" r="5358" s="3">
      <c r="A5358" s="0" t="n">
        <v>5355</v>
      </c>
      <c r="B5358" s="0" t="inlineStr">
        <is>
          <t>清除我方所有减益效果</t>
        </is>
      </c>
      <c r="D5358" s="0" t="inlineStr">
        <is>
          <t>清除我方所有減益效果</t>
        </is>
      </c>
    </row>
    <row customHeight="1" ht="16.5" r="5359" s="3">
      <c r="A5359" s="0" t="n">
        <v>5356</v>
      </c>
      <c r="B5359" s="0" t="inlineStr">
        <is>
          <t>&lt;color=#67d940&gt;{0}&lt;/color&gt;据点受到的伤害增加&lt;color=#67d940&gt;{1}&lt;/color&gt;</t>
        </is>
      </c>
      <c r="D5359" s="0" t="inlineStr">
        <is>
          <t>&lt;color=#67d940&gt;{0}&lt;/color&gt;據點受到的傷害增加&lt;color=#67d940&gt;{1}&lt;/color&gt;</t>
        </is>
      </c>
    </row>
    <row customHeight="1" ht="16.5" r="5360" s="3">
      <c r="A5360" s="0" t="n">
        <v>5357</v>
      </c>
      <c r="B5360" s="0" t="inlineStr">
        <is>
          <t>我方据点受到的伤害减少&lt;color=#67d940&gt;{1}&lt;/color&gt;</t>
        </is>
      </c>
      <c r="D5360" s="0" t="inlineStr">
        <is>
          <t>我方據點受到的傷害減少&lt;color=#67d940&gt;{1}&lt;/color&gt;</t>
        </is>
      </c>
    </row>
    <row customHeight="1" ht="16.5" r="5361" s="3">
      <c r="A5361" s="0" t="n">
        <v>5358</v>
      </c>
      <c r="B5361" s="0" t="inlineStr">
        <is>
          <t>下一场战斗我方士兵伤害减少&lt;color=#67d940&gt;{0}&lt;/color&gt;，士兵数量永久增加&lt;color=#67d940&gt;{1}&lt;/color&gt;</t>
        </is>
      </c>
      <c r="D5361" s="0" t="inlineStr">
        <is>
          <t>下一場戰鬥我方士兵傷害減少&lt;color=#67d940&gt;{0}&lt;/color&gt;，士兵數量永久增加&lt;color=#67d940&gt;{1}&lt;/color&gt;</t>
        </is>
      </c>
    </row>
    <row customHeight="1" ht="16.5" r="5362" s="3">
      <c r="A5362" s="0" t="n">
        <v>5359</v>
      </c>
      <c r="B5362" s="0" t="inlineStr">
        <is>
          <t>下一场战斗战败后武将与士兵不会损失</t>
        </is>
      </c>
      <c r="D5362" s="0" t="inlineStr">
        <is>
          <t>下一場戰鬥戰敗後武將與士兵不會損失</t>
        </is>
      </c>
    </row>
    <row customHeight="1" ht="16.5" r="5363" s="3">
      <c r="A5363" s="0" t="n">
        <v>5360</v>
      </c>
      <c r="B5363" s="0" t="inlineStr">
        <is>
          <t>因为城池内粮草数量不足，您的士兵发生了哗变，&lt;color=#F87351&gt;&lt;color=#67d940&gt;{0}&lt;/color&gt;&lt;/color&gt;受伤需要及时医疗。&lt;color=#67d940&gt;请建造更多良田或者积极囤积粮草来维持军队。&lt;/color&gt;</t>
        </is>
      </c>
      <c r="D5363" s="0" t="inlineStr">
        <is>
          <t>因為城池內糧草數量不足，您的士兵發生了嘩變，&lt;color=#F87351&gt;&lt;color=#67d940&gt;{0}&lt;/color&gt;&lt;/color&gt;受傷需要及時醫療。&lt;color=#67d940&gt;請建造更多良田或者積極囤積糧草來維持軍隊。&lt;/color&gt;</t>
        </is>
      </c>
    </row>
    <row customHeight="1" ht="16.5" r="5364" s="3">
      <c r="A5364" s="0" t="n">
        <v>5361</v>
      </c>
      <c r="B5364" s="0" t="inlineStr">
        <is>
          <t>您城里的粮食即将耗完，&lt;color=#67d940&gt;&lt;color=#67d940&gt;{0}&lt;/color&gt;分钟&lt;/color&gt;后士兵将发生大规模哗变,伤兵营剩余容量为:&lt;color=#67d940&gt;&lt;color=#67d940&gt;{1}&lt;/color&gt;&lt;/color&gt;，为避免不必要的损失,请及时补充粮食存量！</t>
        </is>
      </c>
      <c r="D5364" s="0" t="inlineStr">
        <is>
          <t>您城裡的糧食即將耗完，&lt;color=#67d940&gt;&lt;color=#67d940&gt;{0}&lt;/color&gt;分鐘&lt;/color&gt;後士兵將發生大規模嘩變,傷兵營剩餘容量為:&lt;color=#67d940&gt;&lt;color=#67d940&gt;{1}&lt;/color&gt;&lt;/color&gt;，為避免不必要的損失,請及時補充糧食存量！</t>
        </is>
      </c>
    </row>
    <row customHeight="1" ht="16.5" r="5365" s="3">
      <c r="A5365" s="0" t="n">
        <v>5362</v>
      </c>
      <c r="B5365" s="0" t="inlineStr">
        <is>
          <t>该镖车是您保护押运的镖车</t>
        </is>
      </c>
      <c r="D5365" s="0" t="inlineStr">
        <is>
          <t>該鏢車是您保護押運的鏢車</t>
        </is>
      </c>
    </row>
    <row customHeight="1" ht="16.5" r="5366" s="3">
      <c r="A5366" s="0" t="n">
        <v>5363</v>
      </c>
      <c r="B5366" s="0" t="inlineStr">
        <is>
          <t>据点阵营已经转变，事件已过期</t>
        </is>
      </c>
      <c r="D5366" s="0" t="inlineStr">
        <is>
          <t>據點陣營已經轉變，事件已過期</t>
        </is>
      </c>
    </row>
    <row customHeight="1" ht="16.5" r="5367" s="3">
      <c r="A5367" s="0" t="n">
        <v>5364</v>
      </c>
      <c r="B5367" s="0" t="inlineStr">
        <is>
          <t>外敌玩法中，抵御&lt;color=#67d940&gt;{0}&lt;/color&gt;波次的进攻失败!</t>
        </is>
      </c>
      <c r="D5367" s="0" t="inlineStr">
        <is>
          <t>外敵玩法中，抵禦&lt;color=#67d940&gt;{0}&lt;/color&gt;波次的進攻失敗!</t>
        </is>
      </c>
    </row>
    <row customHeight="1" ht="16.5" r="5368" s="3">
      <c r="A5368" s="0" t="n">
        <v>5365</v>
      </c>
      <c r="B5368" s="0" t="inlineStr">
        <is>
          <t>该位置不可以迁城</t>
        </is>
      </c>
      <c r="D5368" s="0" t="inlineStr">
        <is>
          <t>該位置不可以遷城</t>
        </is>
      </c>
    </row>
    <row customHeight="1" ht="16.5" r="5369" s="3">
      <c r="A5369" s="0" t="n">
        <v>5366</v>
      </c>
      <c r="B5369"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9"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row>
    <row customHeight="1" ht="16.5" r="5370" s="3">
      <c r="A5370" s="0" t="n">
        <v>5367</v>
      </c>
      <c r="B5370" s="0" t="inlineStr">
        <is>
          <t>恭喜您的官府大厅成功升级到&lt;color=#67d940&gt;{0}&lt;/color&gt;级，您已度过新手时期，获得奖励道具，祝您游戏愉快</t>
        </is>
      </c>
      <c r="D5370" s="0" t="inlineStr">
        <is>
          <t>恭喜您的官府大廳成功升級到&lt;color=#67d940&gt;{0}&lt;/color&gt;級，您已度過新手時期，獲得獎勵道具，祝您遊戲愉快</t>
        </is>
      </c>
    </row>
    <row customHeight="1" ht="16.5" r="5371" s="3">
      <c r="A5371" s="0" t="n">
        <v>5368</v>
      </c>
      <c r="B5371" s="0" t="inlineStr">
        <is>
          <t>成功援助其他成员，获得&lt;color=#67d940&gt;{0}&lt;/color&gt;贡献</t>
        </is>
      </c>
      <c r="D5371" s="0" t="inlineStr">
        <is>
          <t>成功援助其他成員，獲得&lt;color=#67d940&gt;{0}&lt;/color&gt;貢獻</t>
        </is>
      </c>
    </row>
    <row customHeight="1" ht="16.5" r="5372" s="3">
      <c r="A5372" s="0" t="n">
        <v>5369</v>
      </c>
      <c r="B5372" s="0" t="inlineStr">
        <is>
          <t>成功援助其他成员</t>
        </is>
      </c>
      <c r="D5372" s="0" t="inlineStr">
        <is>
          <t>成功援助其他成員</t>
        </is>
      </c>
    </row>
    <row customHeight="1" ht="16.5" r="5373" s="3">
      <c r="A5373" s="0" t="n">
        <v>5370</v>
      </c>
      <c r="B5373" s="0" t="inlineStr">
        <is>
          <t>&lt;color=#67d940&gt;&lt;color=#67d940&gt;{0}&lt;/color&gt;&lt;/color&gt;玩家帮助了您的&lt;color=#67d940&gt;&lt;color=#67d940&gt;{1}&lt;/color&gt;&lt;/color&gt;升级</t>
        </is>
      </c>
      <c r="D5373" s="0" t="inlineStr">
        <is>
          <t>&lt;color=#67d940&gt;&lt;color=#67d940&gt;{0}&lt;/color&gt;&lt;/color&gt;玩家幫助了您的&lt;color=#67d940&gt;&lt;color=#67d940&gt;{1}&lt;/color&gt;&lt;/color&gt;升級</t>
        </is>
      </c>
    </row>
    <row customHeight="1" ht="16.5" r="5374" s="3">
      <c r="A5374" s="0" t="n">
        <v>5371</v>
      </c>
      <c r="B5374" s="0" t="inlineStr">
        <is>
          <t>捐献成功</t>
        </is>
      </c>
      <c r="D5374" s="0" t="inlineStr">
        <is>
          <t>捐獻成功</t>
        </is>
      </c>
    </row>
    <row customHeight="1" ht="16.5" r="5375" s="3">
      <c r="A5375" s="0" t="n">
        <v>5372</v>
      </c>
      <c r="B5375" s="0" t="inlineStr">
        <is>
          <t>外敌入侵大举进攻中，不可以攻击入侵军!</t>
        </is>
      </c>
      <c r="D5375" s="0" t="inlineStr">
        <is>
          <t>外敵入侵大舉進攻中，不可以攻擊入侵軍!</t>
        </is>
      </c>
    </row>
    <row customHeight="1" ht="16.5" r="5376" s="3">
      <c r="A5376" s="0" t="n">
        <v>5373</v>
      </c>
      <c r="B5376" s="0" t="inlineStr">
        <is>
          <t>州府和皇城无法查看守军</t>
        </is>
      </c>
      <c r="D5376" s="0" t="inlineStr">
        <is>
          <t>州府和皇城無法查看守軍</t>
        </is>
      </c>
    </row>
    <row customHeight="1" ht="16.5" r="5377" s="3">
      <c r="A5377" s="0" t="n">
        <v>5374</v>
      </c>
      <c r="B5377" s="0" t="inlineStr">
        <is>
          <t>您的俘虏：&lt;color=#67d940&gt;&lt;color=#67d940&gt;{0}&lt;/color&gt;&lt;/color&gt;玩家的&lt;color=#67d940&gt;&lt;color=#67d940&gt;{1}&lt;/color&gt;&lt;/color&gt;将领趁看守不注意逃了出去；</t>
        </is>
      </c>
      <c r="D5377" s="0" t="inlineStr">
        <is>
          <t>您的俘虜：&lt;color=#67d940&gt;&lt;color=#67d940&gt;{0}&lt;/color&gt;&lt;/color&gt;玩家的&lt;color=#67d940&gt;&lt;color=#67d940&gt;{1}&lt;/color&gt;&lt;/color&gt;將領趁看守不注意逃了出去；</t>
        </is>
      </c>
    </row>
    <row customHeight="1" ht="16.5" r="5378" s="3">
      <c r="A5378" s="0" t="n">
        <v>5375</v>
      </c>
      <c r="B5378" s="0" t="inlineStr">
        <is>
          <t>您被&lt;color=#67d940&gt;&lt;color=#67d940&gt;{0}&lt;/color&gt;&lt;/color&gt;玩家俘虏的&lt;color=#67d940&gt;&lt;color=#67d940&gt;{1}&lt;/color&gt;&lt;/color&gt;将领趁看守不注意逃了回来，一切又回归正常；</t>
        </is>
      </c>
      <c r="D5378" s="0" t="inlineStr">
        <is>
          <t>您被&lt;color=#67d940&gt;&lt;color=#67d940&gt;{0}&lt;/color&gt;&lt;/color&gt;玩家俘虜的&lt;color=#67d940&gt;&lt;color=#67d940&gt;{1}&lt;/color&gt;&lt;/color&gt;將領趁看守不注意逃了回來，一切又回歸正常；</t>
        </is>
      </c>
    </row>
    <row customHeight="1" ht="16.5" r="5379" s="3">
      <c r="A5379" s="0" t="n">
        <v>5376</v>
      </c>
      <c r="B5379" s="0" t="inlineStr">
        <is>
          <t>您被&lt;color=#67d940&gt;&lt;color=#67d940&gt;{0}&lt;/color&gt;&lt;/color&gt;玩家俘虏的&lt;color=#67d940&gt;&lt;color=#67d940&gt;{1}&lt;/color&gt;&lt;/color&gt;将领现在被悬赏&lt;color=#67d940&gt;&lt;color=#67d940&gt;{2}&lt;/color&gt;&lt;/color&gt;，请速速赎回；</t>
        </is>
      </c>
      <c r="D5379" s="0" t="inlineStr">
        <is>
          <t>您被&lt;color=#67d940&gt;&lt;color=#67d940&gt;{0}&lt;/color&gt;&lt;/color&gt;玩家俘虜的&lt;color=#67d940&gt;&lt;color=#67d940&gt;{1}&lt;/color&gt;&lt;/color&gt;將領現在被懸賞&lt;color=#67d940&gt;&lt;color=#67d940&gt;{2}&lt;/color&gt;&lt;/color&gt;，請速速贖回；</t>
        </is>
      </c>
    </row>
    <row customHeight="1" ht="16.5" r="5380" s="3">
      <c r="A5380" s="0" t="n">
        <v>5377</v>
      </c>
      <c r="B5380" s="0" t="inlineStr">
        <is>
          <t>您被&lt;color=#67d940&gt;&lt;color=#67d940&gt;{0}&lt;/color&gt;&lt;/color&gt;玩家俘虏的&lt;color=#67d940&gt;&lt;color=#67d940&gt;{1}&lt;/color&gt;&lt;/color&gt;将领将要被处决</t>
        </is>
      </c>
      <c r="D5380" s="0" t="inlineStr">
        <is>
          <t>您被&lt;color=#67d940&gt;&lt;color=#67d940&gt;{0}&lt;/color&gt;&lt;/color&gt;玩家俘虜的&lt;color=#67d940&gt;&lt;color=#67d940&gt;{1}&lt;/color&gt;&lt;/color&gt;將領將要被處決</t>
        </is>
      </c>
    </row>
    <row customHeight="1" ht="16.5" r="5381" s="3">
      <c r="A5381" s="0" t="n">
        <v>5378</v>
      </c>
      <c r="B5381" s="0" t="inlineStr">
        <is>
          <t>您被&lt;color=#67d940&gt;&lt;color=#67d940&gt;{0}&lt;/color&gt;&lt;/color&gt;玩家俘虏的&lt;color=#67d940&gt;&lt;color=#67d940&gt;{1}&lt;/color&gt;&lt;/color&gt;将领被释放了回来,大恩大德请牢记</t>
        </is>
      </c>
      <c r="D5381" s="0" t="inlineStr">
        <is>
          <t>您被&lt;color=#67d940&gt;&lt;color=#67d940&gt;{0}&lt;/color&gt;&lt;/color&gt;玩家俘虜的&lt;color=#67d940&gt;&lt;color=#67d940&gt;{1}&lt;/color&gt;&lt;/color&gt;將領被釋放了回來,大恩大德請牢記</t>
        </is>
      </c>
    </row>
    <row customHeight="1" ht="16.5" r="5382" s="3">
      <c r="A5382" s="0" t="n">
        <v>5379</v>
      </c>
      <c r="B5382" s="0" t="inlineStr">
        <is>
          <t>您被&lt;color=#67d940&gt;&lt;color=#67d940&gt;{0}&lt;/color&gt;&lt;/color&gt;玩家俘虏的&lt;color=#67d940&gt;&lt;color=#67d940&gt;{1}&lt;/color&gt;&lt;/color&gt;将领悬赏被取消,联系对方商谈；</t>
        </is>
      </c>
      <c r="D5382" s="0" t="inlineStr">
        <is>
          <t>您被&lt;color=#67d940&gt;&lt;color=#67d940&gt;{0}&lt;/color&gt;&lt;/color&gt;玩家俘虜的&lt;color=#67d940&gt;&lt;color=#67d940&gt;{1}&lt;/color&gt;&lt;/color&gt;將領懸賞被取消,聯繫對方商談；</t>
        </is>
      </c>
    </row>
    <row customHeight="1" ht="16.5" r="5383" s="3">
      <c r="A5383" s="0" t="n">
        <v>5380</v>
      </c>
      <c r="B5383" s="0" t="inlineStr">
        <is>
          <t>您被&lt;color=#67d940&gt;&lt;color=#67d940&gt;{0}&lt;/color&gt;&lt;/color&gt;玩家俘虏的&lt;color=#67d940&gt;&lt;color=#67d940&gt;{1}&lt;/color&gt;&lt;/color&gt;将领已经被取消处决</t>
        </is>
      </c>
      <c r="D5383" s="0" t="inlineStr">
        <is>
          <t>您被&lt;color=#67d940&gt;&lt;color=#67d940&gt;{0}&lt;/color&gt;&lt;/color&gt;玩家俘虜的&lt;color=#67d940&gt;&lt;color=#67d940&gt;{1}&lt;/color&gt;&lt;/color&gt;將領已經被取消處決</t>
        </is>
      </c>
    </row>
    <row customHeight="1" ht="16.5" r="5384" s="3">
      <c r="A5384" s="0" t="n">
        <v>5381</v>
      </c>
      <c r="B5384" s="0" t="inlineStr">
        <is>
          <t>您的俘虏：&lt;color=#67d940&gt;&lt;color=#67d940&gt;{0}&lt;/color&gt;&lt;/color&gt;玩家的&lt;color=#67d940&gt;&lt;color=#67d940&gt;{1}&lt;/color&gt;&lt;/color&gt;将领现已被赎回</t>
        </is>
      </c>
      <c r="D5384" s="0" t="inlineStr">
        <is>
          <t>您的俘虜：&lt;color=#67d940&gt;&lt;color=#67d940&gt;{0}&lt;/color&gt;&lt;/color&gt;玩家的&lt;color=#67d940&gt;&lt;color=#67d940&gt;{1}&lt;/color&gt;&lt;/color&gt;將領現已被贖回</t>
        </is>
      </c>
    </row>
    <row customHeight="1" ht="16.5" r="5385" s="3">
      <c r="A5385" s="0" t="n">
        <v>5382</v>
      </c>
      <c r="B5385" s="0" t="inlineStr">
        <is>
          <t>成功支付赎金，&lt;color=#67d940&gt;&lt;color=#67d940&gt;{0}&lt;/color&gt;&lt;/color&gt;将领回归；</t>
        </is>
      </c>
      <c r="D5385" s="0" t="inlineStr">
        <is>
          <t>成功支付贖金，&lt;color=#67d940&gt;&lt;color=#67d940&gt;{0}&lt;/color&gt;&lt;/color&gt;將領回歸；</t>
        </is>
      </c>
    </row>
    <row customHeight="1" ht="16.5" r="5386" s="3">
      <c r="A5386" s="0" t="n">
        <v>5383</v>
      </c>
      <c r="B5386" s="0" t="inlineStr">
        <is>
          <t>您被&lt;color=#67d940&gt;&lt;color=#67d940&gt;{0}&lt;/color&gt;&lt;/color&gt;玩家俘虏的&lt;color=#67d940&gt;&lt;color=#67d940&gt;{1}&lt;/color&gt;&lt;/color&gt;将领被处决</t>
        </is>
      </c>
      <c r="D5386" s="0" t="inlineStr">
        <is>
          <t>您被&lt;color=#67d940&gt;&lt;color=#67d940&gt;{0}&lt;/color&gt;&lt;/color&gt;玩家俘虜的&lt;color=#67d940&gt;&lt;color=#67d940&gt;{1}&lt;/color&gt;&lt;/color&gt;將領被處決</t>
        </is>
      </c>
    </row>
    <row customHeight="1" ht="16.5" r="5387" s="3">
      <c r="A5387" s="0" t="n">
        <v>5384</v>
      </c>
      <c r="B5387" s="0" t="inlineStr">
        <is>
          <t>活动未开启</t>
        </is>
      </c>
      <c r="D5387" s="0" t="inlineStr">
        <is>
          <t>活動未開啟</t>
        </is>
      </c>
    </row>
    <row customHeight="1" ht="16.5" r="5388" s="3">
      <c r="A5388" s="0" t="n">
        <v>5385</v>
      </c>
      <c r="B5388" s="0" t="inlineStr">
        <is>
          <t>首次击杀&lt;color=#67d940&gt;&lt;color=#67d940&gt;{0}&lt;/color&gt;&lt;/color&gt;,获得如下奖励</t>
        </is>
      </c>
      <c r="D5388" s="0" t="inlineStr">
        <is>
          <t>首次擊殺&lt;color=#67d940&gt;&lt;color=#67d940&gt;{0}&lt;/color&gt;&lt;/color&gt;,獲得如下獎勵</t>
        </is>
      </c>
    </row>
    <row customHeight="1" ht="16.5" r="5389" s="3">
      <c r="A5389" s="0" t="n">
        <v>5386</v>
      </c>
      <c r="B5389" s="0" t="inlineStr">
        <is>
          <t>首次占领&lt;color=#67d940&gt;&lt;color=#67d940&gt;{0}&lt;/color&gt;&lt;/color&gt;,获得如下奖励</t>
        </is>
      </c>
      <c r="D5389" s="0" t="inlineStr">
        <is>
          <t>首次佔領&lt;color=#67d940&gt;&lt;color=#67d940&gt;{0}&lt;/color&gt;&lt;/color&gt;,獲得如下獎勵</t>
        </is>
      </c>
    </row>
    <row customHeight="1" ht="16.5" r="5390" s="3">
      <c r="A5390" s="0" t="n">
        <v>5387</v>
      </c>
      <c r="B5390" s="0" t="inlineStr">
        <is>
          <t>恭喜您获得今天主题事件奖励</t>
        </is>
      </c>
      <c r="D5390" s="0" t="inlineStr">
        <is>
          <t>恭喜您獲得今天主題事件獎勵</t>
        </is>
      </c>
    </row>
    <row customHeight="1" ht="16.5" r="5391" s="3">
      <c r="A5391" s="0" t="n">
        <v>5388</v>
      </c>
      <c r="B5391" s="0" t="inlineStr">
        <is>
          <t>恭喜您获得主题事件排行第&lt;color=#67d940&gt;&lt;color=#67d940&gt;{0}&lt;/color&gt;&lt;/color&gt;名</t>
        </is>
      </c>
      <c r="D5391" s="0" t="inlineStr">
        <is>
          <t>恭喜您獲得主題事件排行第&lt;color=#67d940&gt;&lt;color=#67d940&gt;{0}&lt;/color&gt;&lt;/color&gt;名</t>
        </is>
      </c>
    </row>
    <row customHeight="1" ht="16.5" r="5392" s="3">
      <c r="A5392" s="0" t="n">
        <v>5389</v>
      </c>
      <c r="B5392" s="0" t="inlineStr">
        <is>
          <t>势力创建失败,道具消耗返还。</t>
        </is>
      </c>
      <c r="D5392" s="0" t="inlineStr">
        <is>
          <t>勢力創建失敗,道具消耗返還。</t>
        </is>
      </c>
    </row>
    <row customHeight="1" ht="16.5" r="5393" s="3">
      <c r="A5393" s="0" t="n">
        <v>5390</v>
      </c>
      <c r="B5393" s="0" t="inlineStr">
        <is>
          <t>势力科技捐献失败,道具消耗返还。</t>
        </is>
      </c>
      <c r="D5393" s="0" t="inlineStr">
        <is>
          <t>勢力科技捐獻失敗,道具消耗返還。</t>
        </is>
      </c>
    </row>
    <row customHeight="1" ht="16.5" r="5394" s="3">
      <c r="A5394" s="0" t="n">
        <v>5391</v>
      </c>
      <c r="B5394" s="0" t="inlineStr">
        <is>
          <t>城池迁移失败，道具消耗返还。</t>
        </is>
      </c>
      <c r="D5394" s="0" t="inlineStr">
        <is>
          <t>城池遷移失敗，道具消耗返還。</t>
        </is>
      </c>
    </row>
    <row customHeight="1" ht="16.5" r="5395" s="3">
      <c r="A5395" s="0" t="n">
        <v>5392</v>
      </c>
      <c r="B5395" s="0" t="inlineStr">
        <is>
          <t>名字修改失败，道具消耗返还。</t>
        </is>
      </c>
      <c r="D5395" s="0" t="inlineStr">
        <is>
          <t>名字修改失敗，道具消耗返還。</t>
        </is>
      </c>
    </row>
    <row customHeight="1" ht="16.5" r="5396" s="3">
      <c r="A5396" s="0" t="n">
        <v>5393</v>
      </c>
      <c r="B5396" s="0" t="inlineStr">
        <is>
          <t>该成员已经退出势力</t>
        </is>
      </c>
      <c r="D5396" s="0" t="inlineStr">
        <is>
          <t>該成員已經退出勢力</t>
        </is>
      </c>
    </row>
    <row customHeight="1" ht="16.5" r="5397" s="3">
      <c r="A5397" s="0" t="n">
        <v>5394</v>
      </c>
      <c r="B5397" s="0" t="inlineStr">
        <is>
          <t>该玩家处于免战状态，无法侦查或进攻其主城！</t>
        </is>
      </c>
      <c r="D5397" s="0" t="inlineStr">
        <is>
          <t>該玩家處於免戰狀態，無法偵查或進攻其主城！</t>
        </is>
      </c>
    </row>
    <row customHeight="1" ht="16.5" r="5398" s="3">
      <c r="A5398" s="0" t="n">
        <v>5395</v>
      </c>
      <c r="B5398" s="0" t="inlineStr">
        <is>
          <t>您当前处于免战状态，强行出征会自动取消该状态，请确认</t>
        </is>
      </c>
      <c r="D5398" s="0" t="inlineStr">
        <is>
          <t>您當前處於免戰狀態，強行出征會自動取消該狀態，請確認</t>
        </is>
      </c>
    </row>
    <row customHeight="1" ht="16.5" r="5399" s="3">
      <c r="A5399" s="0" t="n">
        <v>5396</v>
      </c>
      <c r="B5399" s="0" t="inlineStr">
        <is>
          <t>对不起,您还有队伍在援助中,不能退出势力！</t>
        </is>
      </c>
      <c r="D5399" s="0" t="inlineStr">
        <is>
          <t>對不起,您還有隊伍在援助中,不能退出勢力！</t>
        </is>
      </c>
    </row>
    <row customHeight="1" ht="16.5" r="5400" s="3">
      <c r="A5400" s="0" t="n">
        <v>5397</v>
      </c>
      <c r="B5400" s="0" t="inlineStr">
        <is>
          <t>该数据已经不在列表中</t>
        </is>
      </c>
      <c r="D5400" s="0" t="inlineStr">
        <is>
          <t>該資料已經不在清單中</t>
        </is>
      </c>
    </row>
    <row customHeight="1" ht="16.5" r="5401" s="3">
      <c r="A5401" s="0" t="n">
        <v>5398</v>
      </c>
      <c r="B5401" s="0" t="inlineStr">
        <is>
          <t>抽奖次数不足</t>
        </is>
      </c>
      <c r="D5401" s="0" t="inlineStr">
        <is>
          <t>抽獎次數不足</t>
        </is>
      </c>
    </row>
    <row customHeight="1" ht="16.5" r="5402" s="3">
      <c r="A5402" s="0" t="n">
        <v>5399</v>
      </c>
      <c r="B5402" s="0" t="inlineStr">
        <is>
          <t>已经签到过了</t>
        </is>
      </c>
      <c r="D5402" s="0" t="inlineStr">
        <is>
          <t>已經簽到過了</t>
        </is>
      </c>
    </row>
    <row customHeight="1" ht="16.5" r="5403" s="3">
      <c r="A5403" s="0" t="n">
        <v>5400</v>
      </c>
      <c r="B5403" s="0" t="inlineStr">
        <is>
          <t>您今日最多补签&lt;color=#67d940&gt;&lt;color=#67d940&gt;{0}&lt;/color&gt;&lt;/color&gt;次</t>
        </is>
      </c>
      <c r="D5403" s="0" t="inlineStr">
        <is>
          <t>您今日最多補簽&lt;color=#67d940&gt;&lt;color=#67d940&gt;{0}&lt;/color&gt;&lt;/color&gt;次</t>
        </is>
      </c>
    </row>
    <row customHeight="1" ht="16.5" r="5404" s="3">
      <c r="A5404" s="0" t="n">
        <v>5401</v>
      </c>
      <c r="B5404" s="0" t="inlineStr">
        <is>
          <t>该奖励已经领取</t>
        </is>
      </c>
      <c r="D5404" s="0" t="inlineStr">
        <is>
          <t>該獎勵已經領取</t>
        </is>
      </c>
    </row>
    <row customHeight="1" ht="16.5" r="5405" s="3">
      <c r="A5405" s="0" t="n">
        <v>5402</v>
      </c>
      <c r="B5405" s="0" t="inlineStr">
        <is>
          <t>补签日期不对</t>
        </is>
      </c>
      <c r="D5405" s="0" t="inlineStr">
        <is>
          <t>補簽日期不對</t>
        </is>
      </c>
    </row>
    <row customHeight="1" ht="16.5" r="5406" s="3">
      <c r="A5406" s="0" t="n">
        <v>5403</v>
      </c>
      <c r="B5406" s="0" t="inlineStr">
        <is>
          <t>签到日期不足,还需签到&lt;color=#67d940&gt;&lt;color=#67d940&gt;{0}&lt;/color&gt;&lt;/color&gt;天</t>
        </is>
      </c>
      <c r="D5406" s="0" t="inlineStr">
        <is>
          <t>簽到日期不足,還需簽到&lt;color=#67d940&gt;&lt;color=#67d940&gt;{0}&lt;/color&gt;&lt;/color&gt;天</t>
        </is>
      </c>
    </row>
    <row customHeight="1" ht="16.5" r="5407" s="3">
      <c r="A5407" s="0" t="n">
        <v>5404</v>
      </c>
      <c r="B5407" s="0" t="inlineStr">
        <is>
          <t>恭喜您获得冲榜大比拼&lt;color=#67d940&gt;&lt;color=#67d940&gt;{0}&lt;/color&gt;&lt;/color&gt;排行第&lt;color=#67d940&gt;&lt;color=#67d940&gt;{1}&lt;/color&gt;&lt;/color&gt;名</t>
        </is>
      </c>
      <c r="D5407" s="0" t="inlineStr">
        <is>
          <t>恭喜您獲得沖榜大比拼&lt;color=#67d940&gt;&lt;color=#67d940&gt;{0}&lt;/color&gt;&lt;/color&gt;排行第&lt;color=#67d940&gt;&lt;color=#67d940&gt;{1}&lt;/color&gt;&lt;/color&gt;名</t>
        </is>
      </c>
    </row>
    <row customHeight="1" ht="16.5" r="5408" s="3">
      <c r="A5408" s="0" t="n">
        <v>5405</v>
      </c>
      <c r="B5408" s="0" t="inlineStr">
        <is>
          <t>&lt;color=#67d940&gt;&lt;color=#67d940&gt;{0}&lt;/color&gt;&lt;/color&gt;势力拒绝您的加入申请</t>
        </is>
      </c>
      <c r="D5408" s="0" t="inlineStr">
        <is>
          <t>&lt;color=#67d940&gt;&lt;color=#67d940&gt;{0}&lt;/color&gt;&lt;/color&gt;勢力拒絕您的加入申請</t>
        </is>
      </c>
    </row>
    <row customHeight="1" ht="16.5" r="5409" s="3">
      <c r="A5409" s="0" t="n">
        <v>5406</v>
      </c>
      <c r="B5409" s="0" t="inlineStr">
        <is>
          <t>您的&lt;color=#67d940&gt;&lt;color=#67d940&gt;{0}&lt;/color&gt;&lt;/color&gt;训练完成</t>
        </is>
      </c>
      <c r="D5409" s="0" t="inlineStr">
        <is>
          <t>您的&lt;color=#67d940&gt;&lt;color=#67d940&gt;{0}&lt;/color&gt;&lt;/color&gt;訓練完成</t>
        </is>
      </c>
    </row>
    <row customHeight="1" ht="16.5" r="5410" s="3">
      <c r="A5410" s="0" t="n">
        <v>5407</v>
      </c>
      <c r="B5410" s="0" t="inlineStr">
        <is>
          <t>您的&lt;color=#67d940&gt;&lt;color=#67d940&gt;{0}&lt;/color&gt;&lt;/color&gt;研究完成</t>
        </is>
      </c>
      <c r="D5410" s="0" t="inlineStr">
        <is>
          <t>您的&lt;color=#67d940&gt;&lt;color=#67d940&gt;{0}&lt;/color&gt;&lt;/color&gt;研究完成</t>
        </is>
      </c>
    </row>
    <row customHeight="1" ht="16.5" r="5411" s="3">
      <c r="A5411" s="0" t="n">
        <v>5408</v>
      </c>
      <c r="B5411" s="0" t="inlineStr">
        <is>
          <t>您的&lt;color=#67d940&gt;&lt;color=#67d940&gt;{0}&lt;/color&gt;&lt;/color&gt;升级完成</t>
        </is>
      </c>
      <c r="D5411" s="0" t="inlineStr">
        <is>
          <t>您的&lt;color=#67d940&gt;&lt;color=#67d940&gt;{0}&lt;/color&gt;&lt;/color&gt;升級完成</t>
        </is>
      </c>
    </row>
    <row customHeight="1" ht="16.5" r="5412" s="3">
      <c r="A5412" s="0" t="n">
        <v>5409</v>
      </c>
      <c r="B5412" s="0" t="inlineStr">
        <is>
          <t>您的伤兵治疗完成</t>
        </is>
      </c>
      <c r="D5412" s="0" t="inlineStr">
        <is>
          <t>您的傷兵治療完成</t>
        </is>
      </c>
    </row>
    <row customHeight="1" ht="16.5" r="5413" s="3">
      <c r="A5413" s="0" t="n">
        <v>5410</v>
      </c>
      <c r="B5413" s="0" t="inlineStr">
        <is>
          <t>活动已结束</t>
        </is>
      </c>
      <c r="D5413" s="0" t="inlineStr">
        <is>
          <t>活動已結束</t>
        </is>
      </c>
    </row>
    <row customHeight="1" ht="16.5" r="5414" s="3">
      <c r="A5414" s="0" t="n">
        <v>5411</v>
      </c>
      <c r="B5414" s="0" t="inlineStr">
        <is>
          <t>切换天赋组还需等待&lt;color=#67d940&gt;&lt;color=#67d940&gt;{0}&lt;/color&gt;&lt;/color&gt;秒</t>
        </is>
      </c>
      <c r="D5414" s="0" t="inlineStr">
        <is>
          <t>切換天賦組還需等待&lt;color=#67d940&gt;&lt;color=#67d940&gt;{0}&lt;/color&gt;&lt;/color&gt;秒</t>
        </is>
      </c>
    </row>
    <row customHeight="1" ht="16.5" r="5415" s="3">
      <c r="A5415" s="0" t="n">
        <v>5412</v>
      </c>
      <c r="B5415" s="0" t="inlineStr">
        <is>
          <t>镖车出发了</t>
        </is>
      </c>
      <c r="D5415" s="0" t="inlineStr">
        <is>
          <t>鏢車出發了</t>
        </is>
      </c>
    </row>
    <row customHeight="1" ht="16.5" r="5416" s="3">
      <c r="A5416" s="0" t="n">
        <v>5413</v>
      </c>
      <c r="B5416" s="0" t="inlineStr">
        <is>
          <t>过关斩将第&lt;color=#67d940&gt;&lt;color=#67d940&gt;{0}&lt;/color&gt;&lt;/color&gt;关通关奖励</t>
        </is>
      </c>
      <c r="D5416" s="0" t="inlineStr">
        <is>
          <t>過關斬將第&lt;color=#67d940&gt;&lt;color=#67d940&gt;{0}&lt;/color&gt;&lt;/color&gt;關通關獎勵</t>
        </is>
      </c>
    </row>
    <row customHeight="1" ht="16.5" r="5417" s="3">
      <c r="A5417" s="0" t="n">
        <v>5414</v>
      </c>
      <c r="B5417" s="0" t="inlineStr">
        <is>
          <t>过关斩将第&lt;color=#67d940&gt;&lt;color=#67d940&gt;{0}&lt;/color&gt;&lt;/color&gt;关首通奖励</t>
        </is>
      </c>
      <c r="D5417" s="0" t="inlineStr">
        <is>
          <t>過關斬將第&lt;color=#67d940&gt;&lt;color=#67d940&gt;{0}&lt;/color&gt;&lt;/color&gt;關首通獎勵</t>
        </is>
      </c>
    </row>
    <row customHeight="1" ht="16.5" r="5418" s="3">
      <c r="A5418" s="0" t="n">
        <v>5415</v>
      </c>
      <c r="B5418" s="0" t="inlineStr">
        <is>
          <t>该建筑乃安家立命之本，切莫拆除！</t>
        </is>
      </c>
      <c r="D5418" s="0" t="inlineStr">
        <is>
          <t>該建築乃安家立命之本，切莫拆除！</t>
        </is>
      </c>
    </row>
    <row customHeight="1" ht="16.5" r="5419" s="3">
      <c r="A5419" s="0" t="n">
        <v>5416</v>
      </c>
      <c r="B5419" s="0" t="inlineStr">
        <is>
          <t>关卡未解锁</t>
        </is>
      </c>
      <c r="D5419" s="0" t="inlineStr">
        <is>
          <t>關卡未解鎖</t>
        </is>
      </c>
    </row>
    <row customHeight="1" ht="16.5" r="5420" s="3">
      <c r="A5420" s="0" t="n">
        <v>5417</v>
      </c>
      <c r="B5420" s="0" t="inlineStr">
        <is>
          <t>有正在挑战中的关卡</t>
        </is>
      </c>
      <c r="D5420" s="0" t="inlineStr">
        <is>
          <t>有正在挑戰中的關卡</t>
        </is>
      </c>
    </row>
    <row customHeight="1" ht="16.5" r="5421" s="3">
      <c r="A5421" s="0" t="n">
        <v>5418</v>
      </c>
      <c r="B5421" s="0" t="inlineStr">
        <is>
          <t>该关卡不符合挑战进度</t>
        </is>
      </c>
      <c r="D5421" s="0" t="inlineStr">
        <is>
          <t>該關卡不符合挑戰進度</t>
        </is>
      </c>
    </row>
    <row customHeight="1" ht="16.5" r="5422" s="3">
      <c r="A5422" s="0" t="n">
        <v>5419</v>
      </c>
      <c r="B5422" s="0" t="inlineStr">
        <is>
          <t>士兵数量不足</t>
        </is>
      </c>
      <c r="D5422" s="0" t="inlineStr">
        <is>
          <t>士兵數量不足</t>
        </is>
      </c>
    </row>
    <row customHeight="1" ht="16.5" r="5423" s="3">
      <c r="A5423" s="0" t="n">
        <v>5420</v>
      </c>
      <c r="B5423" s="0" t="inlineStr">
        <is>
          <t>名人堂玩法中，通关{0}获得奖励</t>
        </is>
      </c>
      <c r="D5423" s="0" t="inlineStr">
        <is>
          <t>名人堂玩法中，通關{0}獲得獎勵</t>
        </is>
      </c>
    </row>
    <row customHeight="1" ht="16.5" r="5424" s="3">
      <c r="A5424" s="0" t="n">
        <v>5421</v>
      </c>
      <c r="B5424" s="0" t="inlineStr">
        <is>
          <t>{0}部队已经阵亡</t>
        </is>
      </c>
      <c r="D5424" s="0" t="inlineStr">
        <is>
          <t>{0}部隊已經陣亡</t>
        </is>
      </c>
    </row>
    <row customHeight="1" ht="16.5" r="5425" s="3">
      <c r="A5425" s="0" t="n">
        <v>5422</v>
      </c>
      <c r="B5425" s="0" t="inlineStr">
        <is>
          <t>{0}部队已经行动过,不可以多次操作</t>
        </is>
      </c>
      <c r="D5425" s="0" t="inlineStr">
        <is>
          <t>{0}部隊已經行動過,不可以多次操作</t>
        </is>
      </c>
    </row>
    <row customHeight="1" ht="16.5" r="5426" s="3">
      <c r="A5426" s="0" t="n">
        <v>5423</v>
      </c>
      <c r="B5426" s="0" t="inlineStr">
        <is>
          <t>{0}不能在当前时间段执行</t>
        </is>
      </c>
      <c r="D5426" s="0" t="inlineStr">
        <is>
          <t>{0}不能在當前時間段執行</t>
        </is>
      </c>
    </row>
    <row customHeight="1" ht="16.5" r="5427" s="3">
      <c r="A5427" s="0" t="n">
        <v>5424</v>
      </c>
      <c r="B5427" s="0" t="inlineStr">
        <is>
          <t>该操作执行时不能移动</t>
        </is>
      </c>
      <c r="D5427" s="0" t="inlineStr">
        <is>
          <t>該操作執行時不能移動</t>
        </is>
      </c>
    </row>
    <row customHeight="1" ht="16.5" r="5428" s="3">
      <c r="A5428" s="0" t="n">
        <v>5425</v>
      </c>
      <c r="B5428" s="0" t="inlineStr">
        <is>
          <t>行动力不足</t>
        </is>
      </c>
      <c r="D5428" s="0" t="inlineStr">
        <is>
          <t>行動力不足</t>
        </is>
      </c>
    </row>
    <row customHeight="1" ht="16.5" r="5429" s="3">
      <c r="A5429" s="0" t="n">
        <v>5426</v>
      </c>
      <c r="B5429" s="0" t="inlineStr">
        <is>
          <t>路径异常</t>
        </is>
      </c>
      <c r="D5429" s="0" t="inlineStr">
        <is>
          <t>路徑異常</t>
        </is>
      </c>
    </row>
    <row customHeight="1" ht="16.5" r="5430" s="3">
      <c r="A5430" s="0" t="n">
        <v>5427</v>
      </c>
      <c r="B5430" s="0" t="inlineStr">
        <is>
          <t>目标点不可以行走</t>
        </is>
      </c>
      <c r="D5430" s="0" t="inlineStr">
        <is>
          <t>目標點不可以行走</t>
        </is>
      </c>
    </row>
    <row customHeight="1" ht="16.5" r="5431" s="3">
      <c r="A5431" s="0" t="n">
        <v>5428</v>
      </c>
      <c r="B5431" s="0" t="inlineStr">
        <is>
          <t>目标点超过攻击范围</t>
        </is>
      </c>
      <c r="D5431" s="0" t="inlineStr">
        <is>
          <t>目標點超過攻擊範圍</t>
        </is>
      </c>
    </row>
    <row customHeight="1" ht="16.5" r="5432" s="3">
      <c r="A5432" s="0" t="n">
        <v>5429</v>
      </c>
      <c r="B5432" s="0" t="inlineStr">
        <is>
          <t>{0}队伍还在忙碌中，您先喝杯茶!</t>
        </is>
      </c>
      <c r="D5432" s="0" t="inlineStr">
        <is>
          <t>{0}隊伍還在忙碌中，您先喝杯茶!</t>
        </is>
      </c>
    </row>
    <row customHeight="1" ht="16.5" r="5433" s="3">
      <c r="A5433" s="0" t="n">
        <v>5430</v>
      </c>
      <c r="B5433" s="0" t="inlineStr">
        <is>
          <t>自动战斗中</t>
        </is>
      </c>
      <c r="D5433" s="0" t="inlineStr">
        <is>
          <t>自動戰鬥中</t>
        </is>
      </c>
    </row>
    <row customHeight="1" ht="16.5" r="5434" s="3">
      <c r="A5434" s="0" t="n">
        <v>5431</v>
      </c>
      <c r="B5434" s="0" t="inlineStr">
        <is>
          <t>每日最多可挑战{0}次</t>
        </is>
      </c>
      <c r="D5434" s="0" t="inlineStr">
        <is>
          <t>每日最多可挑戰{0}次</t>
        </is>
      </c>
    </row>
    <row customHeight="1" ht="16.5" r="5435" s="3">
      <c r="A5435" s="0" t="n">
        <v>5432</v>
      </c>
      <c r="B5435" s="0" t="inlineStr">
        <is>
          <t>通关后可扫荡</t>
        </is>
      </c>
      <c r="D5435" s="0" t="inlineStr">
        <is>
          <t>通關後可掃蕩</t>
        </is>
      </c>
    </row>
    <row customHeight="1" ht="16.5" r="5436" s="3">
      <c r="A5436" s="0" t="n">
        <v>5433</v>
      </c>
      <c r="B5436" s="0" t="inlineStr">
        <is>
          <t>鼓舞失败</t>
        </is>
      </c>
      <c r="D5436" s="0" t="inlineStr">
        <is>
          <t>鼓舞失敗</t>
        </is>
      </c>
    </row>
    <row customHeight="1" ht="16.5" r="5437" s="3">
      <c r="A5437" s="0" t="n">
        <v>5434</v>
      </c>
      <c r="B5437" s="0" t="inlineStr">
        <is>
          <t>鼓舞成功</t>
        </is>
      </c>
      <c r="D5437" s="0" t="inlineStr">
        <is>
          <t>鼓舞成功</t>
        </is>
      </c>
    </row>
    <row customHeight="1" ht="16.5" r="5438" s="3">
      <c r="A5438" s="0" t="n">
        <v>5435</v>
      </c>
      <c r="B5438" s="0" t="inlineStr">
        <is>
          <t>还需休息{0}秒才可发言</t>
        </is>
      </c>
      <c r="D5438" s="0" t="inlineStr">
        <is>
          <t>還需休息{0}秒才可發言</t>
        </is>
      </c>
    </row>
    <row customHeight="1" ht="16.5" r="5439" s="3">
      <c r="A5439" s="0" t="n">
        <v>5436</v>
      </c>
      <c r="B5439" s="0" t="inlineStr">
        <is>
          <t>该关卡没有被扫荡</t>
        </is>
      </c>
      <c r="D5439" s="0" t="inlineStr">
        <is>
          <t>該關卡沒有被掃蕩</t>
        </is>
      </c>
    </row>
    <row customHeight="1" ht="16.5" r="5440" s="3">
      <c r="A5440" s="0" t="n">
        <v>5437</v>
      </c>
      <c r="B5440" s="0" t="inlineStr">
        <is>
          <t>该部队已加入势力镖车,无法进行其他操作</t>
        </is>
      </c>
      <c r="D5440" s="0" t="inlineStr">
        <is>
          <t>該部隊已加入勢力鏢車,無法進行其他操作</t>
        </is>
      </c>
    </row>
    <row customHeight="1" ht="16.5" r="5441" s="3">
      <c r="A5441" s="0" t="n">
        <v>5438</v>
      </c>
      <c r="B5441" s="0" t="inlineStr">
        <is>
          <t>第{0}回合，土崩瓦解,狼狈逃窜,留下一地战利品!</t>
        </is>
      </c>
      <c r="D5441" s="0" t="inlineStr">
        <is>
          <t>第{0}回合，土崩瓦解,狼狽逃竄,留下一地戰利品!</t>
        </is>
      </c>
    </row>
    <row customHeight="1" ht="16.5" r="5442" s="3">
      <c r="A5442" s="0" t="n">
        <v>5439</v>
      </c>
      <c r="B5442" s="0" t="inlineStr">
        <is>
          <t>改天数没有配置对应的奖励</t>
        </is>
      </c>
      <c r="D5442" s="0" t="inlineStr">
        <is>
          <t>改天數沒有配置對應的獎勵</t>
        </is>
      </c>
    </row>
    <row customHeight="1" ht="16.5" r="5443" s="3">
      <c r="A5443" s="0" t="n">
        <v>5440</v>
      </c>
      <c r="B5443" s="0" t="inlineStr">
        <is>
          <t>建筑辅助工具只对{0}级及以下建筑生效</t>
        </is>
      </c>
      <c r="D5443" s="0" t="inlineStr">
        <is>
          <t>建築輔助工具只對{0}級及以下建築生效</t>
        </is>
      </c>
    </row>
    <row customHeight="1" ht="16.5" r="5444" s="3">
      <c r="A5444" s="0" t="n">
        <v>5441</v>
      </c>
      <c r="B5444" s="0" t="inlineStr">
        <is>
          <t>该队列不能使用{0}加速道具</t>
        </is>
      </c>
      <c r="D5444" s="0" t="inlineStr">
        <is>
          <t>該佇列不能使用{0}加速道具</t>
        </is>
      </c>
    </row>
    <row customHeight="1" ht="16.5" r="5445" s="3">
      <c r="A5445" s="0" t="n">
        <v>5442</v>
      </c>
      <c r="B5445" s="0" t="inlineStr">
        <is>
          <t>外敌入侵状态下无法采集高级资源点！！</t>
        </is>
      </c>
      <c r="D5445" s="0" t="inlineStr">
        <is>
          <t>外敵入侵狀態下無法採集高級資源點！！</t>
        </is>
      </c>
    </row>
    <row customHeight="1" ht="16.5" r="5446" s="3">
      <c r="A5446" s="0" t="n">
        <v>5443</v>
      </c>
      <c r="B5446" s="0" t="inlineStr">
        <is>
          <t>本次修改免费,剩余免费次数{0}</t>
        </is>
      </c>
      <c r="D5446" s="0" t="inlineStr">
        <is>
          <t>本次修改免費,剩餘免費次數{0}</t>
        </is>
      </c>
    </row>
    <row customHeight="1" ht="16.5" r="5447" s="3">
      <c r="A5447" s="0" t="n">
        <v>5444</v>
      </c>
      <c r="B5447" s="0" t="inlineStr">
        <is>
          <t>免费次数{0}次以用尽,本次扣除{1}{2}个</t>
        </is>
      </c>
      <c r="D5447" s="0" t="inlineStr">
        <is>
          <t>免費次數{0}次以用盡,本次扣除{1}{2}個</t>
        </is>
      </c>
    </row>
    <row customHeight="1" ht="16.5" r="5448" s="3">
      <c r="A5448" s="0" t="n">
        <v>5445</v>
      </c>
      <c r="B5448" s="0" t="inlineStr">
        <is>
          <t>辅助工具解锁需要{0}</t>
        </is>
      </c>
      <c r="D5448" s="0" t="inlineStr">
        <is>
          <t>輔助工具解鎖需要{0}</t>
        </is>
      </c>
    </row>
    <row customHeight="1" ht="16.5" r="5449" s="3">
      <c r="A5449" s="0" t="n">
        <v>5446</v>
      </c>
      <c r="B5449" s="0" t="inlineStr">
        <is>
          <t>未获取到该物品可合成宝石信息</t>
        </is>
      </c>
      <c r="D5449" s="0" t="inlineStr">
        <is>
          <t>未獲取到該物品可合成寶石資訊</t>
        </is>
      </c>
    </row>
    <row customHeight="1" ht="16.5" r="5450" s="3">
      <c r="A5450" s="0" t="n">
        <v>5447</v>
      </c>
      <c r="B5450" s="0" t="inlineStr">
        <is>
          <t>宝石合成结果:成功{0}失败{1}</t>
        </is>
      </c>
      <c r="D5450" s="0" t="inlineStr">
        <is>
          <t>寶石合成結果:成功{0}失敗{1}</t>
        </is>
      </c>
    </row>
    <row customHeight="1" ht="16.5" r="5451" s="3">
      <c r="A5451" s="0" t="n">
        <v>5448</v>
      </c>
      <c r="B5451" s="0" t="inlineStr">
        <is>
          <t>队伍锁定中，暂时不能操作!</t>
        </is>
      </c>
      <c r="D5451" s="0" t="inlineStr">
        <is>
          <t>隊伍鎖定中，暫時不能操作!</t>
        </is>
      </c>
    </row>
    <row customHeight="1" ht="16.5" r="5452" s="3">
      <c r="A5452" s="0" t="n">
        <v>5449</v>
      </c>
      <c r="B5452" s="0" t="inlineStr">
        <is>
          <t>无法开始,玩家{0}出发条件不足</t>
        </is>
      </c>
      <c r="D5452" s="0" t="inlineStr">
        <is>
          <t>無法開始,玩家{0}出發條件不足</t>
        </is>
      </c>
    </row>
    <row customHeight="1" ht="16.5" r="5453" s="3">
      <c r="A5453" s="0" t="n">
        <v>5450</v>
      </c>
      <c r="B5453" s="0" t="inlineStr">
        <is>
          <t>无法开始,玩家{0}队列不足</t>
        </is>
      </c>
      <c r="D5453" s="0" t="inlineStr">
        <is>
          <t>無法開始,玩家{0}佇列不足</t>
        </is>
      </c>
    </row>
    <row customHeight="1" ht="16.5" r="5454" s="3">
      <c r="A5454" s="0" t="n">
        <v>5451</v>
      </c>
      <c r="B5454" s="0" t="inlineStr">
        <is>
          <t>剩余次数不足</t>
        </is>
      </c>
      <c r="D5454" s="0" t="inlineStr">
        <is>
          <t>剩餘次數不足</t>
        </is>
      </c>
    </row>
    <row customHeight="1" ht="16.5" r="5455" s="3">
      <c r="A5455" s="0" t="n">
        <v>5452</v>
      </c>
      <c r="B5455" s="0" t="inlineStr">
        <is>
          <t>该道具不支持快速购买</t>
        </is>
      </c>
      <c r="D5455" s="0" t="inlineStr">
        <is>
          <t>該道具不支援快速購買</t>
        </is>
      </c>
    </row>
    <row customHeight="1" ht="16.5" r="5456" s="3">
      <c r="A5456" s="0" t="n">
        <v>5453</v>
      </c>
      <c r="B5456" s="0" t="inlineStr">
        <is>
          <t>宝石镶嵌位置不对</t>
        </is>
      </c>
      <c r="D5456" s="0" t="inlineStr">
        <is>
          <t>寶石鑲嵌位置不對</t>
        </is>
      </c>
    </row>
    <row customHeight="1" ht="16.5" r="5457" s="3">
      <c r="A5457" s="0" t="n">
        <v>5454</v>
      </c>
      <c r="B5457" s="0" t="inlineStr">
        <is>
          <t>势力宣告超过20个字符</t>
        </is>
      </c>
      <c r="D5457" s="0" t="inlineStr">
        <is>
          <t>勢力宣告超過20個字元</t>
        </is>
      </c>
    </row>
    <row customHeight="1" ht="16.5" r="5458" s="3">
      <c r="A5458" s="0" t="n">
        <v>5455</v>
      </c>
      <c r="B5458" s="0" t="inlineStr">
        <is>
          <t>角色等级提升,获得如下奖励!</t>
        </is>
      </c>
      <c r="D5458" s="0" t="inlineStr">
        <is>
          <t>角色等級提升,獲得如下獎勵!</t>
        </is>
      </c>
    </row>
    <row customHeight="1" ht="33" r="5459" s="3">
      <c r="A5459" s="0" t="n">
        <v>5456</v>
      </c>
      <c r="B5459" s="0" t="inlineStr">
        <is>
          <t>这是和平阶段
外敌蠢蠢欲动，小心戒备</t>
        </is>
      </c>
      <c r="D5459" s="2" t="inlineStr">
        <is>
          <t>這是和平階段
外敵蠢蠢欲動，小心戒備</t>
        </is>
      </c>
    </row>
    <row customHeight="1" ht="82.5" r="5460" s="3">
      <c r="A5460" s="0" t="n">
        <v>5457</v>
      </c>
      <c r="B5460"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60"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row>
    <row customHeight="1" ht="99" r="5461" s="3">
      <c r="A5461" s="0" t="n">
        <v>5458</v>
      </c>
      <c r="B5461"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61"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row>
    <row customHeight="1" ht="49.5" r="5462" s="3">
      <c r="A5462" s="0" t="n">
        <v>5459</v>
      </c>
      <c r="B5462" s="0" t="inlineStr">
        <is>
          <t>1、全面入侵时间持续24小时，周五早上10点到周六凌晨0点；
2、入侵期间时间地图上回出现外敌大营；
3、周五晚上8点开始，外敌将会分10批次对所有玩家城池发起进攻</t>
        </is>
      </c>
      <c r="D5462" s="2" t="inlineStr">
        <is>
          <t>1、全面入侵時間持續24小時，週五早上10點到週六淩晨0點；
2、入侵期間時間地圖上回出現外敵大營；
3、週五晚上8點開始，外敵將會分10批次對所有玩家城池發起進攻</t>
        </is>
      </c>
    </row>
    <row customHeight="1" ht="66" r="5463" s="3">
      <c r="A5463" s="0" t="n">
        <v>5460</v>
      </c>
      <c r="B5463" s="0" t="inlineStr">
        <is>
          <t>1、反攻时间持续14小时，周五早上10点到周六凌晨0点；
2、在反攻时间内所有玩家均可进行反攻，行动力靠捐献外敌道具获得；
3、在反攻期间玩家可以随时进出反攻地图</t>
        </is>
      </c>
      <c r="D5463" s="2" t="inlineStr">
        <is>
          <t>1、反攻時間持續14小時，週五早上10點到週六淩晨0點；
2、在反攻時間內所有玩家均可進行反攻，行動力靠捐獻外敵道具獲得；
3、在反攻期間玩家可以隨時進出反攻地圖</t>
        </is>
      </c>
    </row>
    <row customHeight="1" ht="16.5" r="5464" s="3">
      <c r="A5464" s="0" t="n">
        <v>5461</v>
      </c>
      <c r="B5464" s="0" t="inlineStr">
        <is>
          <t>&lt;color=#C58539&gt;{0}大举入侵长城，入侵部队达{1}支。&lt;/color&gt;</t>
        </is>
      </c>
      <c r="D5464" s="0" t="inlineStr">
        <is>
          <t>&lt;color=#C58539&gt;{0}大舉入侵長城，入侵部隊達{1}支。&lt;/color&gt;</t>
        </is>
      </c>
    </row>
    <row customHeight="1" ht="16.5" r="5465" s="3">
      <c r="A5465" s="0" t="n">
        <v>5462</v>
      </c>
      <c r="B5465" s="0" t="inlineStr">
        <is>
          <t>&lt;color=#C58539&gt;各路豪杰奋勇杀敌，敌军迅速被消灭。剩余数量{0}&lt;/color&gt;</t>
        </is>
      </c>
      <c r="D5465" s="0" t="inlineStr">
        <is>
          <t>&lt;color=#C58539&gt;各路豪傑奮勇殺敵，敵軍迅速被消滅。剩餘數量{0}&lt;/color&gt;</t>
        </is>
      </c>
    </row>
    <row customHeight="1" ht="16.5" r="5466" s="3">
      <c r="A5466" s="0" t="n">
        <v>5463</v>
      </c>
      <c r="B5466" s="0" t="inlineStr">
        <is>
          <t>&lt;color=#B0DF50&gt;{0}入侵军全部被歼灭，长城守卫战获得胜利。&lt;/color&gt;</t>
        </is>
      </c>
      <c r="D5466" s="0" t="inlineStr">
        <is>
          <t>&lt;color=#B0DF50&gt;{0}入侵軍全部被殲滅，長城守衛戰獲得勝利。&lt;/color&gt;</t>
        </is>
      </c>
    </row>
    <row customHeight="1" ht="16.5" r="5467" s="3">
      <c r="A5467" s="0" t="n">
        <v>5464</v>
      </c>
      <c r="B5467" s="0" t="inlineStr">
        <is>
          <t>&lt;color=#E9635E&gt;{0}入侵军大破长城守军，长城防守失败，长城等级-{1}。&lt;/color&gt;</t>
        </is>
      </c>
      <c r="D5467" s="0" t="inlineStr">
        <is>
          <t>&lt;color=#E9635E&gt;{0}入侵軍大破長城守軍，長城防守失敗，長城等級-{1}。&lt;/color&gt;</t>
        </is>
      </c>
    </row>
    <row customHeight="1" ht="16.5" r="5468" s="3">
      <c r="A5468" s="0" t="n">
        <v>5465</v>
      </c>
      <c r="B5468" s="0" t="inlineStr">
        <is>
          <t>经过战士们的浴血奋战，俘虏了{0}名敌方武将。</t>
        </is>
      </c>
      <c r="D5468" s="0" t="inlineStr">
        <is>
          <t>經過戰士們的浴血奮戰，俘虜了{0}名敵方武將。</t>
        </is>
      </c>
    </row>
    <row customHeight="1" ht="16.5" r="5469" s="3">
      <c r="A5469" s="0" t="n">
        <v>5466</v>
      </c>
      <c r="B5469" s="0" t="inlineStr">
        <is>
          <t>我方武将不敌，{0}名武将被敌方俘虏。</t>
        </is>
      </c>
      <c r="D5469" s="0" t="inlineStr">
        <is>
          <t>我方武將不敵，{0}名武將被敵方俘虜。</t>
        </is>
      </c>
    </row>
    <row customHeight="1" ht="16.5" r="5470" s="3">
      <c r="A5470" s="0" t="n">
        <v>5467</v>
      </c>
      <c r="B5470" s="0" t="inlineStr">
        <is>
          <t>该武将已经招募过,无法继续招募</t>
        </is>
      </c>
      <c r="D5470" s="0" t="inlineStr">
        <is>
          <t>該武將已經招募過,無法繼續招募</t>
        </is>
      </c>
    </row>
    <row customHeight="1" ht="16.5" r="5471" s="3">
      <c r="A5471" s="0" t="n">
        <v>5468</v>
      </c>
      <c r="B5471" s="0" t="inlineStr">
        <is>
          <t>部队中{0}忠诚值为0无法出征</t>
        </is>
      </c>
      <c r="D5471" s="0" t="inlineStr">
        <is>
          <t>部隊中{0}忠誠值為0無法出征</t>
        </is>
      </c>
    </row>
    <row customHeight="1" ht="16.5" r="5472" s="3">
      <c r="A5472" s="0" t="n">
        <v>5469</v>
      </c>
      <c r="B5472" s="0" t="inlineStr">
        <is>
          <t>该建筑任命还没解锁</t>
        </is>
      </c>
      <c r="D5472" s="0" t="inlineStr">
        <is>
          <t>該建築任命還沒解鎖</t>
        </is>
      </c>
    </row>
    <row customHeight="1" ht="16.5" r="5473" s="3">
      <c r="A5473" s="0" t="n">
        <v>5470</v>
      </c>
      <c r="B5473" s="0" t="inlineStr">
        <is>
          <t>该士兵无法训练</t>
        </is>
      </c>
      <c r="D5473" s="0" t="inlineStr">
        <is>
          <t>該士兵無法訓練</t>
        </is>
      </c>
    </row>
    <row customHeight="1" ht="16.5" r="5474" s="3">
      <c r="A5474" s="0" t="n">
        <v>5471</v>
      </c>
      <c r="B5474" s="0" t="inlineStr">
        <is>
          <t>商品没解锁</t>
        </is>
      </c>
      <c r="D5474" s="0" t="inlineStr">
        <is>
          <t>商品沒解鎖</t>
        </is>
      </c>
    </row>
    <row customHeight="1" ht="16.5" r="5475" s="3">
      <c r="A5475" s="0" t="n">
        <v>5472</v>
      </c>
      <c r="B5475" s="0" t="inlineStr">
        <is>
          <t>是否消耗{0}势力资金获取{1}堡垒经验</t>
        </is>
      </c>
      <c r="D5475" s="0" t="inlineStr">
        <is>
          <t>是否消耗{0}勢力資金獲取{1}堡壘經驗</t>
        </is>
      </c>
    </row>
    <row customHeight="1" ht="16.5" r="5476" s="3">
      <c r="A5476" s="0" t="n">
        <v>5473</v>
      </c>
      <c r="B5476" s="0" t="inlineStr">
        <is>
          <t>是否开启护盾？护盾开启将持续{0}秒，护盾结束后需要{1}秒恢复。</t>
        </is>
      </c>
      <c r="D5476" s="0" t="inlineStr">
        <is>
          <t>是否開啟護盾？護盾開啟將持續{0}秒，護盾結束後需要{1}秒恢復。</t>
        </is>
      </c>
    </row>
    <row customHeight="1" ht="363" r="5477" s="3">
      <c r="A5477" s="0" t="n">
        <v>5474</v>
      </c>
      <c r="B5477"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7"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row>
    <row customHeight="1" ht="132" r="5478" s="3">
      <c r="A5478" s="0" t="n">
        <v>5475</v>
      </c>
      <c r="B5478"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8"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row>
    <row customHeight="1" ht="16.5" r="5479" s="3">
      <c r="A5479" s="0" t="n">
        <v>5476</v>
      </c>
      <c r="B5479" s="0" t="inlineStr">
        <is>
          <t>天下之势，转瞬即变，现已从{0}进入到{1}，请各位玩家快速适应新阶段</t>
        </is>
      </c>
      <c r="D5479" s="0" t="inlineStr">
        <is>
          <t>天下之勢，轉瞬即變，現已從{0}進入到{1}，請各位玩家快速適應新階段</t>
        </is>
      </c>
    </row>
    <row customHeight="1" ht="16.5" r="5480" s="3">
      <c r="A5480" s="0" t="n">
        <v>5477</v>
      </c>
      <c r="B5480" s="0" t="inlineStr">
        <is>
          <t>势力堡垒召唤失败，请更换坐标点</t>
        </is>
      </c>
      <c r="D5480" s="0" t="inlineStr">
        <is>
          <t>勢力堡壘召喚失敗，請更換座標點</t>
        </is>
      </c>
    </row>
    <row customHeight="1" ht="16.5" r="5481" s="3">
      <c r="A5481" s="0" t="n">
        <v>5478</v>
      </c>
      <c r="B5481" s="0" t="inlineStr">
        <is>
          <t>玩家{.0}运镖次数不足,每日可进行{0}次</t>
        </is>
      </c>
      <c r="D5481" s="0" t="inlineStr">
        <is>
          <t>玩家{.0}運鏢次數不足,每日可進行{0}次</t>
        </is>
      </c>
    </row>
    <row customHeight="1" ht="16.5" r="5482" s="3">
      <c r="A5482" s="0" t="n">
        <v>5479</v>
      </c>
      <c r="B5482" s="0" t="inlineStr">
        <is>
          <t>玩家&lt;color=#5A9BE6&gt;&lt;color=#67d940&gt;{0}&lt;/color&gt;&lt;/color&gt;鸿运当头,意外获得皇城镖押运资格,现已向皇城出发</t>
        </is>
      </c>
      <c r="D5482" s="0" t="inlineStr">
        <is>
          <t>玩家&lt;color=#5A9BE6&gt;&lt;color=#67d940&gt;{0}&lt;/color&gt;&lt;/color&gt;鴻運當頭,意外獲得皇城鏢押運資格,現已向皇城出發</t>
        </is>
      </c>
    </row>
    <row customHeight="1" ht="16.5" r="5483" s="3">
      <c r="A5483" s="0" t="n">
        <v>5480</v>
      </c>
      <c r="B5483" s="0" t="inlineStr">
        <is>
          <t>{0}势力为了占领{1}城池，再次投入{2}资金备战，胜利可期！</t>
        </is>
      </c>
      <c r="D5483" s="0" t="inlineStr">
        <is>
          <t>{0}勢力為了佔領{1}城池，再次投入{2}資金備戰，勝利可期！</t>
        </is>
      </c>
    </row>
    <row customHeight="1" ht="16.5" r="5484" s="3">
      <c r="A5484" s="0" t="n">
        <v>5481</v>
      </c>
      <c r="B5484" s="0" t="inlineStr">
        <is>
          <t>{0}玩家奋勇当先，消灭了{1}城1支系统部队，目前只剩于{2}支部队！</t>
        </is>
      </c>
      <c r="D5484" s="0" t="inlineStr">
        <is>
          <t>{0}玩家奮勇當先，消滅了{1}城1支系統部隊，目前只剩於{2}支部隊！</t>
        </is>
      </c>
    </row>
    <row customHeight="1" ht="16.5" r="5485" s="3">
      <c r="A5485" s="0" t="n">
        <v>5482</v>
      </c>
      <c r="B5485" s="0" t="inlineStr">
        <is>
          <t>{0}城已被攻陷，{1}势力暂时获得控制权！</t>
        </is>
      </c>
      <c r="D5485" s="0" t="inlineStr">
        <is>
          <t>{0}城已被攻陷，{1}勢力暫時獲得控制權！</t>
        </is>
      </c>
    </row>
    <row customHeight="1" ht="16.5" r="5486" s="3">
      <c r="A5486" s="0" t="n">
        <v>5483</v>
      </c>
      <c r="B5486" s="0" t="inlineStr">
        <is>
          <t>竞投结束,{0}一起争夺{1}城，逐鹿中原！</t>
        </is>
      </c>
      <c r="D5486" s="0" t="inlineStr">
        <is>
          <t>競投結束,{0}一起爭奪{1}城，逐鹿中原！</t>
        </is>
      </c>
    </row>
    <row customHeight="1" ht="16.5" r="5487" s="3">
      <c r="A5487" s="0" t="n">
        <v>5484</v>
      </c>
      <c r="B5487" s="0" t="inlineStr">
        <is>
          <t>竞投阶段已经结束</t>
        </is>
      </c>
      <c r="D5487" s="0" t="inlineStr">
        <is>
          <t>競投階段已經結束</t>
        </is>
      </c>
    </row>
    <row customHeight="1" ht="198" r="5488" s="3">
      <c r="A5488" s="0" t="n">
        <v>5485</v>
      </c>
      <c r="B5488" s="0" t="inlineStr">
        <is>
          <t xml:space="preserve"> ( 
            ;注:士兵类型的名字和图标
            ;------------------------------------------
            ;(  id   name    icon    )
            ;------------------------------------------
            (1 "物攻" "TB0371_IconWugong")
            (2 "法攻" "TB0372_IconFagong")
            (3 "物防" "TB0373_IconWufang")
            (4 "法防" "TB0374_IconFafang")
            (5 "均衡" "TB0383_IconJun02")
            ;------------------------------------------
 )</t>
        </is>
      </c>
      <c r="D5488" s="2" t="inlineStr">
        <is>
          <t xml:space="preserve"> ( 
            ;注:士兵類型的名字和圖示
            ;------------------------------------------
            ;(  id   name    icon    )
            ;------------------------------------------
            (1 "物攻" "TB0371_IconWugong")
            (2 "法攻" "TB0372_IconFagong")
            (3 "物防" "TB0373_IconWufang")
            (4 "法防" "TB0374_IconFafang")
            (5 "均衡" "TB0383_IconJun02")
            ;------------------------------------------
 )</t>
        </is>
      </c>
    </row>
    <row customHeight="1" ht="231" r="5489" s="3">
      <c r="A5489" s="0" t="n">
        <v>5486</v>
      </c>
      <c r="B5489"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9"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row>
    <row customHeight="1" ht="16.5" r="5490" s="3">
      <c r="A5490" s="0" t="n">
        <v>5487</v>
      </c>
      <c r="B5490" s="0" t="inlineStr">
        <is>
          <t>{0}英雄{1}对{2}英雄{3}发起了进攻，{4}受到伤害{5}，{6}受到伤害{7}{8}</t>
        </is>
      </c>
      <c r="D5490" s="0" t="inlineStr">
        <is>
          <t>{0}英雄{1}對{2}英雄{3}發起了進攻，{4}受到傷害{5}，{6}受到傷害{7}{8}</t>
        </is>
      </c>
    </row>
    <row customHeight="1" ht="16.5" r="5491" s="3">
      <c r="A5491" s="0" t="n">
        <v>5488</v>
      </c>
      <c r="B5491" s="0" t="inlineStr">
        <is>
          <t>该目标点不是世界遗迹</t>
        </is>
      </c>
      <c r="D5491" s="0" t="inlineStr">
        <is>
          <t>該目標點不是世界遺跡</t>
        </is>
      </c>
    </row>
    <row customHeight="1" ht="16.5" r="5492" s="3">
      <c r="A5492" s="0" t="n">
        <v>5489</v>
      </c>
      <c r="B5492" s="0" t="inlineStr">
        <is>
          <t>探索中,没必要刷新</t>
        </is>
      </c>
      <c r="D5492" s="0" t="inlineStr">
        <is>
          <t>探索中,沒必要刷新</t>
        </is>
      </c>
    </row>
    <row customHeight="1" ht="16.5" r="5493" s="3">
      <c r="A5493" s="0" t="n">
        <v>5490</v>
      </c>
      <c r="B5493" s="0" t="inlineStr">
        <is>
          <t>外敌抵御阶段防守胜利，获得如下奖励</t>
        </is>
      </c>
      <c r="D5493" s="0" t="inlineStr">
        <is>
          <t>外敵抵禦階段防守勝利，獲得如下獎勵</t>
        </is>
      </c>
    </row>
    <row customHeight="1" ht="16.5" r="5494" s="3">
      <c r="A5494" s="0" t="n">
        <v>5491</v>
      </c>
      <c r="B5494" s="0" t="inlineStr">
        <is>
          <t>外敌抵御阶段防守失败，获得如下奖励</t>
        </is>
      </c>
      <c r="D5494" s="0" t="inlineStr">
        <is>
          <t>外敵抵禦階段防守失敗，獲得如下獎勵</t>
        </is>
      </c>
    </row>
    <row customHeight="1" ht="16.5" r="5495" s="3">
      <c r="A5495" s="0" t="n">
        <v>5492</v>
      </c>
      <c r="B5495" s="0" t="inlineStr">
        <is>
          <t>该BOSS需要势力{0}级</t>
        </is>
      </c>
      <c r="D5495" s="0" t="inlineStr">
        <is>
          <t>該BOSS需要勢力{0}級</t>
        </is>
      </c>
    </row>
    <row customHeight="1" ht="16.5" r="5496" s="3">
      <c r="A5496" s="0" t="n">
        <v>5493</v>
      </c>
      <c r="B5496" s="0" t="inlineStr">
        <is>
          <t>需要有势力堡垒</t>
        </is>
      </c>
      <c r="D5496" s="0" t="inlineStr">
        <is>
          <t>需要有勢力堡壘</t>
        </is>
      </c>
    </row>
    <row customHeight="1" ht="16.5" r="5497" s="3">
      <c r="A5497" s="0" t="n">
        <v>5494</v>
      </c>
      <c r="B5497" s="0" t="inlineStr">
        <is>
          <t>该挑战宝箱已领取过</t>
        </is>
      </c>
      <c r="D5497" s="0" t="inlineStr">
        <is>
          <t>該挑戰寶箱已領取過</t>
        </is>
      </c>
    </row>
    <row customHeight="1" ht="16.5" r="5498" s="3">
      <c r="A5498" s="0" t="n">
        <v>5495</v>
      </c>
      <c r="B5498" s="0" t="inlineStr">
        <is>
          <t>关卡配置有问题,策划检查下</t>
        </is>
      </c>
      <c r="D5498" s="0" t="inlineStr">
        <is>
          <t>關卡配置有問題,策劃檢查下</t>
        </is>
      </c>
    </row>
    <row customHeight="1" ht="16.5" r="5499" s="3">
      <c r="A5499" s="0" t="n">
        <v>5496</v>
      </c>
      <c r="B5499" s="0" t="inlineStr">
        <is>
          <t>你数一数你星星够不够</t>
        </is>
      </c>
      <c r="D5499" s="0" t="inlineStr">
        <is>
          <t>你數一數你星星夠不夠</t>
        </is>
      </c>
    </row>
    <row customHeight="1" ht="16.5" r="5500" s="3">
      <c r="A5500" s="0" t="n">
        <v>5497</v>
      </c>
      <c r="B5500" s="0" t="inlineStr">
        <is>
          <t>你已经在遗迹探索回来的路上</t>
        </is>
      </c>
      <c r="D5500" s="0" t="inlineStr">
        <is>
          <t>你已經在遺跡探索回來的路上</t>
        </is>
      </c>
    </row>
    <row customHeight="1" ht="16.5" r="5501" s="3">
      <c r="A5501" s="0" t="n">
        <v>5498</v>
      </c>
      <c r="B5501" s="0" t="inlineStr">
        <is>
          <t>明日上午10点，{0}将全面入侵</t>
        </is>
      </c>
      <c r="D5501" s="0" t="inlineStr">
        <is>
          <t>明日上午10點，{0}將全面入侵</t>
        </is>
      </c>
    </row>
    <row customHeight="1" ht="16.5" r="5502" s="3">
      <c r="A5502" s="0" t="n">
        <v>5499</v>
      </c>
      <c r="B5502" s="0" t="inlineStr">
        <is>
          <t>明日上午10点，将对{0}发起反攻</t>
        </is>
      </c>
      <c r="D5502" s="0" t="inlineStr">
        <is>
          <t>明日上午10點，將對{0}發起反攻</t>
        </is>
      </c>
    </row>
    <row customHeight="1" ht="16.5" r="5503" s="3">
      <c r="A5503" s="0" t="n">
        <v>5500</v>
      </c>
      <c r="B5503" s="0" t="inlineStr">
        <is>
          <t>已派出斥候，请主公稍候</t>
        </is>
      </c>
      <c r="D5503" s="0" t="inlineStr">
        <is>
          <t>已派出斥候，請主公稍候</t>
        </is>
      </c>
    </row>
    <row customHeight="1" ht="16.5" r="5504" s="3">
      <c r="A5504" s="0" t="n">
        <v>5501</v>
      </c>
      <c r="B5504" s="0" t="inlineStr">
        <is>
          <t>派出斥候失败了，请主公重新派遣</t>
        </is>
      </c>
      <c r="D5504" s="0" t="inlineStr">
        <is>
          <t>派出斥候失敗了，請主公重新派遣</t>
        </is>
      </c>
    </row>
    <row customHeight="1" ht="16.5" r="5505" s="3">
      <c r="A5505" s="0" t="n">
        <v>5502</v>
      </c>
      <c r="B5505" s="0" t="inlineStr">
        <is>
          <t>没有找到可迁城的点</t>
        </is>
      </c>
      <c r="D5505" s="0" t="inlineStr">
        <is>
          <t>沒有找到可遷城的點</t>
        </is>
      </c>
    </row>
    <row customHeight="1" ht="16.5" r="5506" s="3">
      <c r="A5506" s="0" t="n">
        <v>5503</v>
      </c>
      <c r="B5506" s="0" t="inlineStr">
        <is>
          <t>该BOSS不可重复召唤</t>
        </is>
      </c>
      <c r="D5506" s="0" t="inlineStr">
        <is>
          <t>該BOSS不可重複召喚</t>
        </is>
      </c>
    </row>
    <row customHeight="1" ht="16.5" r="5507" s="3">
      <c r="A5507" s="0" t="n">
        <v>5504</v>
      </c>
      <c r="B5507" s="0" t="inlineStr">
        <is>
          <t>机器人玩家,无法抢劫</t>
        </is>
      </c>
      <c r="D5507" s="0" t="inlineStr">
        <is>
          <t>機器人玩家,無法搶劫</t>
        </is>
      </c>
    </row>
    <row customHeight="1" ht="16.5" r="5508" s="3">
      <c r="A5508" s="0" t="n">
        <v>5505</v>
      </c>
      <c r="B5508" s="0" t="inlineStr">
        <is>
          <t>镖车打造已达上限,最多可打造{0}辆</t>
        </is>
      </c>
      <c r="D5508" s="0" t="inlineStr">
        <is>
          <t>鏢車打造已達上限,最多可打造{0}輛</t>
        </is>
      </c>
    </row>
    <row customHeight="1" ht="16.5" r="5509" s="3">
      <c r="A5509" s="0" t="n">
        <v>5506</v>
      </c>
      <c r="B5509" s="0" t="inlineStr">
        <is>
          <t>{0}</t>
        </is>
      </c>
      <c r="D5509" s="0" t="inlineStr">
        <is>
          <t>{0}</t>
        </is>
      </c>
    </row>
    <row customHeight="1" ht="16.5" r="5510" s="3">
      <c r="A5510" s="0" t="n">
        <v>5507</v>
      </c>
      <c r="B5510" s="0" t="inlineStr">
        <is>
          <t>{0}真是豪气万丈，斥资购得{1}，为势力建设添砖加瓦</t>
        </is>
      </c>
      <c r="D5510" s="0" t="inlineStr">
        <is>
          <t>{0}真是豪氣萬丈，斥資購得{1}，為勢力建設添磚加瓦</t>
        </is>
      </c>
    </row>
    <row customHeight="1" ht="16.5" r="5511" s="3">
      <c r="A5511" s="0" t="n">
        <v>5508</v>
      </c>
      <c r="B5511" s="0" t="inlineStr">
        <is>
          <t>势力Boss{0}都杀到家门口了，大家还在等什么</t>
        </is>
      </c>
      <c r="D5511" s="0" t="inlineStr">
        <is>
          <t>勢力Boss{0}都殺到家門口了，大家還在等什麼</t>
        </is>
      </c>
    </row>
    <row customHeight="1" ht="16.5" r="5512" s="3">
      <c r="A5512" s="0" t="n">
        <v>5509</v>
      </c>
      <c r="B5512" s="0" t="inlineStr">
        <is>
          <t>{0}所向披靡，在势力Boss战中勇得第一</t>
        </is>
      </c>
      <c r="D5512" s="0" t="inlineStr">
        <is>
          <t>{0}所向披靡，在勢力Boss戰中勇得第一</t>
        </is>
      </c>
    </row>
    <row customHeight="1" ht="16.5" r="5513" s="3">
      <c r="A5513" s="0" t="n">
        <v>5510</v>
      </c>
      <c r="B5513" s="0" t="inlineStr">
        <is>
          <t>恭喜{0}成功击败{1}，势力又恢复了平静</t>
        </is>
      </c>
      <c r="D5513" s="0" t="inlineStr">
        <is>
          <t>恭喜{0}成功擊敗{1}，勢力又恢復了平靜</t>
        </is>
      </c>
    </row>
    <row customHeight="1" ht="16.5" r="5514" s="3">
      <c r="A5514" s="0" t="n">
        <v>5511</v>
      </c>
      <c r="B5514" s="0" t="inlineStr">
        <is>
          <t>经过一番努力，{0}成功被我方占领</t>
        </is>
      </c>
      <c r="D5514" s="0" t="inlineStr">
        <is>
          <t>經過一番努力，{0}成功被我方佔領</t>
        </is>
      </c>
    </row>
    <row customHeight="1" ht="16.5" r="5515" s="3">
      <c r="A5515" s="0" t="n">
        <v>5512</v>
      </c>
      <c r="B5515" s="0" t="inlineStr">
        <is>
          <t>{0}号势力镖车已打造成功，请大家踊跃参与</t>
        </is>
      </c>
      <c r="D5515" s="0" t="inlineStr">
        <is>
          <t>{0}號勢力鏢車已打造成功，請大家踴躍參與</t>
        </is>
      </c>
    </row>
    <row customHeight="1" ht="16.5" r="5516" s="3">
      <c r="A5516" s="0" t="n">
        <v>5513</v>
      </c>
      <c r="B5516" s="0" t="inlineStr">
        <is>
          <t>建立了堡垒，为大家寻得一方庇佑</t>
        </is>
      </c>
      <c r="D5516" s="0" t="inlineStr">
        <is>
          <t>建立了堡壘，為大家尋得一方庇佑</t>
        </is>
      </c>
    </row>
    <row customHeight="1" ht="16.5" r="5517" s="3">
      <c r="A5517" s="0" t="n">
        <v>5514</v>
      </c>
      <c r="B5517" s="0" t="inlineStr">
        <is>
          <t>可喜可贺！在大家共同努力下，堡垒达到{0}级</t>
        </is>
      </c>
      <c r="D5517" s="0" t="inlineStr">
        <is>
          <t>可喜可賀！在大家共同努力下，堡壘達到{0}級</t>
        </is>
      </c>
    </row>
    <row customHeight="1" ht="16.5" r="5518" s="3">
      <c r="A5518" s="0" t="n">
        <v>5515</v>
      </c>
      <c r="B5518" s="0" t="inlineStr">
        <is>
          <t>势力城池{0}有敌来犯，请派兵驻防</t>
        </is>
      </c>
      <c r="D5518" s="0" t="inlineStr">
        <is>
          <t>勢力城池{0}有敵來犯，請派兵駐防</t>
        </is>
      </c>
    </row>
    <row customHeight="1" ht="16.5" r="5519" s="3">
      <c r="A5519" s="0" t="n">
        <v>5516</v>
      </c>
      <c r="B5519" s="0" t="inlineStr">
        <is>
          <t>获得{0}英雄得时候您已经下线，转由邮件给予!</t>
        </is>
      </c>
      <c r="D5519" s="0" t="inlineStr">
        <is>
          <t>獲得{0}英雄得時候您已經下線，轉由郵件給予!</t>
        </is>
      </c>
    </row>
    <row customHeight="1" ht="16.5" r="5520" s="3">
      <c r="A5520" s="0" t="n">
        <v>5517</v>
      </c>
      <c r="B5520" s="0" t="inlineStr">
        <is>
          <t>长城守卫战失败，{0}大军已全面入侵中原！</t>
        </is>
      </c>
      <c r="D5520" s="0" t="inlineStr">
        <is>
          <t>長城守衛戰失敗，{0}大軍已全面入侵中原！</t>
        </is>
      </c>
    </row>
    <row customHeight="1" ht="16.5" r="5521" s="3">
      <c r="A5521" s="0" t="n">
        <v>5518</v>
      </c>
      <c r="B5521" s="0" t="inlineStr">
        <is>
          <t>{0}入侵军将于晚上20:00点进攻玩家主城！</t>
        </is>
      </c>
      <c r="D5521" s="0" t="inlineStr">
        <is>
          <t>{0}入侵軍將於晚上20:00點進攻玩家主城！</t>
        </is>
      </c>
    </row>
    <row customHeight="1" ht="16.5" r="5522" s="3">
      <c r="A5522" s="0" t="n">
        <v>5519</v>
      </c>
      <c r="B5522" s="0" t="inlineStr">
        <is>
          <t>{0}入侵军将于{1}分钟后对玩家发起第{2}次进攻，请玩家做好准备！</t>
        </is>
      </c>
      <c r="D5522" s="0" t="inlineStr">
        <is>
          <t>{0}入侵軍將於{1}分鐘後對玩家發起第{2}次進攻，請玩家做好準備！</t>
        </is>
      </c>
    </row>
    <row customHeight="1" ht="16.5" r="5523" s="3">
      <c r="A5523" s="0" t="n">
        <v>5520</v>
      </c>
      <c r="B5523" s="0" t="inlineStr">
        <is>
          <t>{0}入侵军第{1}次攻城结束，城镇毁于一旦！</t>
        </is>
      </c>
      <c r="D5523" s="0" t="inlineStr">
        <is>
          <t>{0}入侵軍第{1}次攻城結束，城鎮毀於一旦！</t>
        </is>
      </c>
    </row>
    <row customHeight="1" ht="16.5" r="5524" s="3">
      <c r="A5524" s="0" t="n">
        <v>5521</v>
      </c>
      <c r="B5524" s="0" t="inlineStr">
        <is>
          <t>你已经是皇帝了</t>
        </is>
      </c>
      <c r="D5524" s="0" t="inlineStr">
        <is>
          <t>你已經是皇帝了</t>
        </is>
      </c>
    </row>
    <row customHeight="1" ht="16.5" r="5525" s="3">
      <c r="A5525" s="0" t="n">
        <v>5522</v>
      </c>
      <c r="B5525" s="0" t="inlineStr">
        <is>
          <t>开启庇护后堡垒8小时内不会受到任何攻击，8小时后需要冷却15小时；</t>
        </is>
      </c>
      <c r="D5525" s="0" t="inlineStr">
        <is>
          <t>開啟庇護後堡壘8小時內不會受到任何攻擊，8小時後需要冷卻15小時；</t>
        </is>
      </c>
    </row>
    <row customHeight="1" ht="16.5" r="5526" s="3">
      <c r="A5526" s="0" t="n">
        <v>5523</v>
      </c>
      <c r="B5526" s="0" t="inlineStr">
        <is>
          <t>在有敌人进攻堡垒时，驻防能有效阻止敌人拆除耐久；当耐久被拆光堡垒会被降级；</t>
        </is>
      </c>
      <c r="D5526" s="0" t="inlineStr">
        <is>
          <t>在有敵人進攻堡壘時，駐防能有效阻止敵人拆除耐久；當耐久被拆光堡壘會被降級；</t>
        </is>
      </c>
    </row>
    <row customHeight="1" ht="16.5" r="5527" s="3">
      <c r="A5527" s="0" t="n">
        <v>5524</v>
      </c>
      <c r="B5527" s="0" t="inlineStr">
        <is>
          <t>装备强化等级不能超过玩家{0}级</t>
        </is>
      </c>
      <c r="D5527" s="0" t="inlineStr">
        <is>
          <t>裝備強化等級不能超過玩家{0}級</t>
        </is>
      </c>
    </row>
    <row customHeight="1" ht="16.5" r="5528" s="3">
      <c r="A5528" s="0" t="n">
        <v>5525</v>
      </c>
      <c r="B5528" s="0" t="inlineStr">
        <is>
          <t>大军将于&lt;color=#02F309&gt;今晚8点&lt;/color&gt;开始进攻主城</t>
        </is>
      </c>
      <c r="D5528" s="0" t="inlineStr">
        <is>
          <t>大軍將於&lt;color=#02F309&gt;今晚8點&lt;/color&gt;開始進攻主城</t>
        </is>
      </c>
    </row>
    <row customHeight="1" ht="16.5" r="5529" s="3">
      <c r="A5529" s="0" t="n">
        <v>5526</v>
      </c>
      <c r="B5529" s="0" t="inlineStr">
        <is>
          <t>是否迁城至&lt;color=green&gt;{0}&lt;/color&gt;处？\n 迁城需要消耗一个{1}，道具不足时需要消耗黄金</t>
        </is>
      </c>
      <c r="D5529" s="0" t="inlineStr">
        <is>
          <t>是否遷城至&lt;color=green&gt;{0}&lt;/color&gt;處？\n 遷城需要消耗一個{1}，道具不足時需要消耗黃金</t>
        </is>
      </c>
    </row>
    <row customHeight="1" ht="16.5" r="5530" s="3">
      <c r="A5530" s="0" t="n">
        <v>5527</v>
      </c>
      <c r="B5530" s="0" t="inlineStr">
        <is>
          <t>是否在&lt;color=green&gt;{0}&lt;/color&gt;处建造你的势力堡垒？</t>
        </is>
      </c>
      <c r="D5530" s="0" t="inlineStr">
        <is>
          <t>是否在&lt;color=green&gt;{0}&lt;/color&gt;處建造你的勢力堡壘？</t>
        </is>
      </c>
    </row>
    <row customHeight="1" ht="16.5" r="5531" s="3">
      <c r="A5531" s="0" t="n">
        <v>5528</v>
      </c>
      <c r="B5531" s="0" t="inlineStr">
        <is>
          <t>是否将势力堡垒迁至&lt;color=green&gt;{0}&lt;/color&gt;处？\n 迁移需要消耗势力资金，同时堡垒迁移后所有势力怪物均会消失</t>
        </is>
      </c>
      <c r="D5531" s="0" t="inlineStr">
        <is>
          <t>是否將勢力堡壘遷至&lt;color=green&gt;{0}&lt;/color&gt;處？\n 遷移需要消耗勢力資金，同時堡壘遷移後所有勢力怪物均會消失</t>
        </is>
      </c>
    </row>
    <row customHeight="1" ht="16.5" r="5532" s="3">
      <c r="A5532" s="0" t="n">
        <v>5529</v>
      </c>
      <c r="B5532" s="0" t="inlineStr">
        <is>
          <t>成功将主城迁至({0},{1})点</t>
        </is>
      </c>
      <c r="D5532" s="0" t="inlineStr">
        <is>
          <t>成功將主城遷至({0},{1})點</t>
        </is>
      </c>
    </row>
    <row customHeight="1" ht="16.5" r="5533" s="3">
      <c r="A5533" s="0" t="n">
        <v>5530</v>
      </c>
      <c r="B5533" s="0" t="inlineStr">
        <is>
          <t>成功将势力堡垒迁至({0},{1})点</t>
        </is>
      </c>
      <c r="D5533" s="0" t="inlineStr">
        <is>
          <t>成功將勢力堡壘遷至({0},{1})點</t>
        </is>
      </c>
    </row>
    <row customHeight="1" ht="16.5" r="5534" s="3">
      <c r="A5534" s="0" t="n">
        <v>5531</v>
      </c>
      <c r="B5534" s="0" t="inlineStr">
        <is>
          <t>本次前往遗迹探宝,由众将士细心探索,历经艰难,所有将领均获得经验,并获得奖励</t>
        </is>
      </c>
      <c r="D5534" s="0" t="inlineStr">
        <is>
          <t>本次前往遺跡探寶,由眾將士細心探索,歷經艱難,所有將領均獲得經驗,並獲得獎勵</t>
        </is>
      </c>
    </row>
    <row customHeight="1" ht="16.5" r="5535" s="3">
      <c r="A5535" s="0" t="n">
        <v>5532</v>
      </c>
      <c r="B5535" s="0" t="inlineStr">
        <is>
          <t>攻陷所有皇城即可登基称帝</t>
        </is>
      </c>
      <c r="D5535" s="0" t="inlineStr">
        <is>
          <t>攻陷所有皇城即可登基稱帝</t>
        </is>
      </c>
    </row>
    <row customHeight="1" ht="16.5" r="5536" s="3">
      <c r="A5536" s="0" t="n">
        <v>5533</v>
      </c>
      <c r="B5536" s="0" t="inlineStr">
        <is>
          <t>吾皇万岁万岁万万岁</t>
        </is>
      </c>
      <c r="D5536" s="0" t="inlineStr">
        <is>
          <t>吾皇萬歲萬歲萬萬歲</t>
        </is>
      </c>
    </row>
    <row customHeight="1" ht="16.5" r="5537" s="3">
      <c r="A5537" s="0" t="n">
        <v>5534</v>
      </c>
      <c r="B5537" s="0" t="inlineStr">
        <is>
          <t>游客登录账号保存在硬件上，请及时绑定账号，以免账号丢失。</t>
        </is>
      </c>
      <c r="D5537" s="0" t="inlineStr">
        <is>
          <t>遊客登錄帳號保存在硬體上，請及時綁定帳號，以免帳號丟失。</t>
        </is>
      </c>
    </row>
    <row customHeight="1" ht="16.5" r="5538" s="3">
      <c r="A5538" s="0" t="n">
        <v>5535</v>
      </c>
      <c r="B5538" s="0" t="inlineStr">
        <is>
          <t>无法参与自己的集结</t>
        </is>
      </c>
      <c r="D5538" s="0" t="inlineStr">
        <is>
          <t>無法參與自己的集結</t>
        </is>
      </c>
    </row>
    <row customHeight="1" ht="16.5" r="5539" s="3">
      <c r="A5539" s="0" t="n">
        <v>5536</v>
      </c>
      <c r="B5539" s="0" t="inlineStr">
        <is>
          <t>使用成功，粮食已入库</t>
        </is>
      </c>
      <c r="D5539" s="0" t="inlineStr">
        <is>
          <t>使用成功，糧食已入庫</t>
        </is>
      </c>
    </row>
    <row customHeight="1" ht="16.5" r="5540" s="3">
      <c r="A5540" s="0" t="n">
        <v>5537</v>
      </c>
      <c r="B5540" s="0" t="inlineStr">
        <is>
          <t>使用成功，木材已入库</t>
        </is>
      </c>
      <c r="D5540" s="0" t="inlineStr">
        <is>
          <t>使用成功，木材已入庫</t>
        </is>
      </c>
    </row>
    <row customHeight="1" ht="16.5" r="5541" s="3">
      <c r="A5541" s="0" t="n">
        <v>5538</v>
      </c>
      <c r="B5541" s="0" t="inlineStr">
        <is>
          <t>使用成功，石料已入库</t>
        </is>
      </c>
      <c r="D5541" s="0" t="inlineStr">
        <is>
          <t>使用成功，石料已入庫</t>
        </is>
      </c>
    </row>
    <row customHeight="1" ht="16.5" r="5542" s="3">
      <c r="A5542" s="0" t="n">
        <v>5539</v>
      </c>
      <c r="B5542" s="0" t="inlineStr">
        <is>
          <t>使用成功，铁矿已入库</t>
        </is>
      </c>
      <c r="D5542" s="0" t="inlineStr">
        <is>
          <t>使用成功，鐵礦已入庫</t>
        </is>
      </c>
    </row>
    <row customHeight="1" ht="16.5" r="5543" s="3">
      <c r="A5543" s="0" t="n">
        <v>5540</v>
      </c>
      <c r="B5543" s="0" t="inlineStr">
        <is>
          <t>使用成功，铜钱已入库</t>
        </is>
      </c>
      <c r="D5543" s="0" t="inlineStr">
        <is>
          <t>使用成功，銅錢已入庫</t>
        </is>
      </c>
    </row>
    <row customHeight="1" ht="16.5" r="5544" s="3">
      <c r="A5544" s="0" t="n">
        <v>5541</v>
      </c>
      <c r="B5544" s="0" t="inlineStr">
        <is>
          <t>使用成功，资源已入库</t>
        </is>
      </c>
      <c r="D5544" s="0" t="inlineStr">
        <is>
          <t>使用成功，資源已入庫</t>
        </is>
      </c>
    </row>
    <row customHeight="1" ht="16.5" r="5545" s="3">
      <c r="A5545" s="0" t="n">
        <v>5542</v>
      </c>
      <c r="B5545" s="0" t="inlineStr">
        <is>
          <t>使用成功，体力增加</t>
        </is>
      </c>
      <c r="D5545" s="0" t="inlineStr">
        <is>
          <t>使用成功，體力增加</t>
        </is>
      </c>
    </row>
    <row customHeight="1" ht="16.5" r="5546" s="3">
      <c r="A5546" s="0" t="n">
        <v>5543</v>
      </c>
      <c r="B5546" s="0" t="inlineStr">
        <is>
          <t>使用成功，精力增加</t>
        </is>
      </c>
      <c r="D5546" s="0" t="inlineStr">
        <is>
          <t>使用成功，精力增加</t>
        </is>
      </c>
    </row>
    <row customHeight="1" ht="16.5" r="5547" s="3">
      <c r="A5547" s="0" t="n">
        <v>5544</v>
      </c>
      <c r="B5547" s="0" t="inlineStr">
        <is>
          <t>使用成功，您已处于免战状态</t>
        </is>
      </c>
      <c r="D5547" s="0" t="inlineStr">
        <is>
          <t>使用成功，您已處於免戰狀態</t>
        </is>
      </c>
    </row>
    <row customHeight="1" ht="16.5" r="5548" s="3">
      <c r="A5548" s="0" t="n">
        <v>5545</v>
      </c>
      <c r="B5548" s="0" t="inlineStr">
        <is>
          <t>使用成功，伤兵转化加成10%</t>
        </is>
      </c>
      <c r="D5548" s="0" t="inlineStr">
        <is>
          <t>使用成功，傷兵轉化加成10%</t>
        </is>
      </c>
    </row>
    <row customHeight="1" ht="16.5" r="5549" s="3">
      <c r="A5549" s="0" t="n">
        <v>5546</v>
      </c>
      <c r="B5549" s="0" t="inlineStr">
        <is>
          <t>使用成功，军队攻击提升</t>
        </is>
      </c>
      <c r="D5549" s="0" t="inlineStr">
        <is>
          <t>使用成功，軍隊攻擊提升</t>
        </is>
      </c>
    </row>
    <row customHeight="1" ht="16.5" r="5550" s="3">
      <c r="A5550" s="0" t="n">
        <v>5547</v>
      </c>
      <c r="B5550" s="0" t="inlineStr">
        <is>
          <t>使用成功，军队防御提升</t>
        </is>
      </c>
      <c r="D5550" s="0" t="inlineStr">
        <is>
          <t>使用成功，軍隊防禦提升</t>
        </is>
      </c>
    </row>
    <row customHeight="1" ht="16.5" r="5551" s="3">
      <c r="A5551" s="0" t="n">
        <v>5548</v>
      </c>
      <c r="B5551" s="0" t="inlineStr">
        <is>
          <t>使用成功，军队物理攻击提升</t>
        </is>
      </c>
      <c r="D5551" s="0" t="inlineStr">
        <is>
          <t>使用成功，軍隊物理攻擊提升</t>
        </is>
      </c>
    </row>
    <row customHeight="1" ht="16.5" r="5552" s="3">
      <c r="A5552" s="0" t="n">
        <v>5549</v>
      </c>
      <c r="B5552" s="0" t="inlineStr">
        <is>
          <t>使用成功，军队法术攻击提升</t>
        </is>
      </c>
      <c r="D5552" s="0" t="inlineStr">
        <is>
          <t>使用成功，軍隊法術攻擊提升</t>
        </is>
      </c>
    </row>
    <row customHeight="1" ht="16.5" r="5553" s="3">
      <c r="A5553" s="0" t="n">
        <v>5550</v>
      </c>
      <c r="B5553" s="0" t="inlineStr">
        <is>
          <t>使用成功，军队物理防御提升</t>
        </is>
      </c>
      <c r="D5553" s="0" t="inlineStr">
        <is>
          <t>使用成功，軍隊物理防禦提升</t>
        </is>
      </c>
    </row>
    <row customHeight="1" ht="16.5" r="5554" s="3">
      <c r="A5554" s="0" t="n">
        <v>5551</v>
      </c>
      <c r="B5554" s="0" t="inlineStr">
        <is>
          <t>使用成功，军队法术防御提升</t>
        </is>
      </c>
      <c r="D5554" s="0" t="inlineStr">
        <is>
          <t>使用成功，軍隊法術防禦提升</t>
        </is>
      </c>
    </row>
    <row customHeight="1" ht="16.5" r="5555" s="3">
      <c r="A5555" s="0" t="n">
        <v>5552</v>
      </c>
      <c r="B5555" s="0" t="inlineStr">
        <is>
          <t>使用成功，军队生命值提升</t>
        </is>
      </c>
      <c r="D5555" s="0" t="inlineStr">
        <is>
          <t>使用成功，軍隊生命值提升</t>
        </is>
      </c>
    </row>
    <row customHeight="1" ht="16.5" r="5556" s="3">
      <c r="A5556" s="0" t="n">
        <v>5553</v>
      </c>
      <c r="B5556" s="0" t="inlineStr">
        <is>
          <t>使用成功，军队伤害提升</t>
        </is>
      </c>
      <c r="D5556" s="0" t="inlineStr">
        <is>
          <t>使用成功，軍隊傷害提升</t>
        </is>
      </c>
    </row>
    <row customHeight="1" ht="16.5" r="5557" s="3">
      <c r="A5557" s="0" t="n">
        <v>5554</v>
      </c>
      <c r="B5557" s="0" t="inlineStr">
        <is>
          <t>使用成功，贵族经验提升</t>
        </is>
      </c>
      <c r="D5557" s="0" t="inlineStr">
        <is>
          <t>使用成功，貴族經驗提升</t>
        </is>
      </c>
    </row>
    <row customHeight="1" ht="16.5" r="5558" s="3">
      <c r="A5558" s="0" t="n">
        <v>5555</v>
      </c>
      <c r="B5558" s="0" t="inlineStr">
        <is>
          <t>使用成功，粮食产量提升</t>
        </is>
      </c>
      <c r="D5558" s="0" t="inlineStr">
        <is>
          <t>使用成功，糧食產量提升</t>
        </is>
      </c>
    </row>
    <row customHeight="1" ht="16.5" r="5559" s="3">
      <c r="A5559" s="0" t="n">
        <v>5556</v>
      </c>
      <c r="B5559" s="0" t="inlineStr">
        <is>
          <t>使用成功，木材产量提升</t>
        </is>
      </c>
      <c r="D5559" s="0" t="inlineStr">
        <is>
          <t>使用成功，木材產量提升</t>
        </is>
      </c>
    </row>
    <row customHeight="1" ht="16.5" r="5560" s="3">
      <c r="A5560" s="0" t="n">
        <v>5557</v>
      </c>
      <c r="B5560" s="0" t="inlineStr">
        <is>
          <t>使用成功，石头产量提升</t>
        </is>
      </c>
      <c r="D5560" s="0" t="inlineStr">
        <is>
          <t>使用成功，石頭產量提升</t>
        </is>
      </c>
    </row>
    <row customHeight="1" ht="16.5" r="5561" s="3">
      <c r="A5561" s="0" t="n">
        <v>5558</v>
      </c>
      <c r="B5561" s="0" t="inlineStr">
        <is>
          <t>使用成功，铁矿产量提升</t>
        </is>
      </c>
      <c r="D5561" s="0" t="inlineStr">
        <is>
          <t>使用成功，鐵礦產量提升</t>
        </is>
      </c>
    </row>
    <row customHeight="1" ht="16.5" r="5562" s="3">
      <c r="A5562" s="0" t="n">
        <v>5559</v>
      </c>
      <c r="B5562" s="0" t="inlineStr">
        <is>
          <t>使用成功，铜钱产量提升</t>
        </is>
      </c>
      <c r="D5562" s="0" t="inlineStr">
        <is>
          <t>使用成功，銅錢產量提升</t>
        </is>
      </c>
    </row>
    <row customHeight="1" ht="16.5" r="5563" s="3">
      <c r="A5563" s="0" t="n">
        <v>5560</v>
      </c>
      <c r="B5563" s="0" t="inlineStr">
        <is>
          <t>使用成功，获得刀盾兵</t>
        </is>
      </c>
      <c r="D5563" s="0" t="inlineStr">
        <is>
          <t>使用成功，獲得刀盾兵</t>
        </is>
      </c>
    </row>
    <row customHeight="1" ht="16.5" r="5564" s="3">
      <c r="A5564" s="0" t="n">
        <v>5561</v>
      </c>
      <c r="B5564" s="0" t="inlineStr">
        <is>
          <t>使用成功，获得藤甲兵</t>
        </is>
      </c>
      <c r="D5564" s="0" t="inlineStr">
        <is>
          <t>使用成功，獲得藤甲兵</t>
        </is>
      </c>
    </row>
    <row customHeight="1" ht="16.5" r="5565" s="3">
      <c r="A5565" s="0" t="n">
        <v>5562</v>
      </c>
      <c r="B5565" s="0" t="inlineStr">
        <is>
          <t>使用成功，获得陷阵营</t>
        </is>
      </c>
      <c r="D5565" s="0" t="inlineStr">
        <is>
          <t>使用成功，獲得陷陣營</t>
        </is>
      </c>
    </row>
    <row customHeight="1" ht="16.5" r="5566" s="3">
      <c r="A5566" s="0" t="n">
        <v>5563</v>
      </c>
      <c r="B5566" s="0" t="inlineStr">
        <is>
          <t>使用成功，获得无当飞军</t>
        </is>
      </c>
      <c r="D5566" s="0" t="inlineStr">
        <is>
          <t>使用成功，獲得無當飛軍</t>
        </is>
      </c>
    </row>
    <row customHeight="1" ht="16.5" r="5567" s="3">
      <c r="A5567" s="0" t="n">
        <v>5564</v>
      </c>
      <c r="B5567" s="0" t="inlineStr">
        <is>
          <t>使用成功，获得御林军</t>
        </is>
      </c>
      <c r="D5567" s="0" t="inlineStr">
        <is>
          <t>使用成功，獲得御林軍</t>
        </is>
      </c>
    </row>
    <row customHeight="1" ht="16.5" r="5568" s="3">
      <c r="A5568" s="0" t="n">
        <v>5565</v>
      </c>
      <c r="B5568" s="0" t="inlineStr">
        <is>
          <t>使用成功，获得丹阳精兵</t>
        </is>
      </c>
      <c r="D5568" s="0" t="inlineStr">
        <is>
          <t>使用成功，獲得丹陽精兵</t>
        </is>
      </c>
    </row>
    <row customHeight="1" ht="16.5" r="5569" s="3">
      <c r="A5569" s="0" t="n">
        <v>5566</v>
      </c>
      <c r="B5569" s="0" t="inlineStr">
        <is>
          <t>使用成功，获得长枪兵</t>
        </is>
      </c>
      <c r="D5569" s="0" t="inlineStr">
        <is>
          <t>使用成功，獲得長槍兵</t>
        </is>
      </c>
    </row>
    <row customHeight="1" ht="16.5" r="5570" s="3">
      <c r="A5570" s="0" t="n">
        <v>5567</v>
      </c>
      <c r="B5570" s="0" t="inlineStr">
        <is>
          <t>使用成功，获得精锐枪兵</t>
        </is>
      </c>
      <c r="D5570" s="0" t="inlineStr">
        <is>
          <t>使用成功，獲得精銳槍兵</t>
        </is>
      </c>
    </row>
    <row customHeight="1" ht="16.5" r="5571" s="3">
      <c r="A5571" s="0" t="n">
        <v>5568</v>
      </c>
      <c r="B5571" s="0" t="inlineStr">
        <is>
          <t>使用成功，获得黑山军</t>
        </is>
      </c>
      <c r="D5571" s="0" t="inlineStr">
        <is>
          <t>使用成功，獲得黑山軍</t>
        </is>
      </c>
    </row>
    <row customHeight="1" ht="16.5" r="5572" s="3">
      <c r="A5572" s="0" t="n">
        <v>5569</v>
      </c>
      <c r="B5572" s="0" t="inlineStr">
        <is>
          <t>使用成功，获得青州兵</t>
        </is>
      </c>
      <c r="D5572" s="0" t="inlineStr">
        <is>
          <t>使用成功，獲得青州兵</t>
        </is>
      </c>
    </row>
    <row customHeight="1" ht="16.5" r="5573" s="3">
      <c r="A5573" s="0" t="n">
        <v>5570</v>
      </c>
      <c r="B5573" s="0" t="inlineStr">
        <is>
          <t>使用成功，获得白耳精兵</t>
        </is>
      </c>
      <c r="D5573" s="0" t="inlineStr">
        <is>
          <t>使用成功，獲得白耳精兵</t>
        </is>
      </c>
    </row>
    <row customHeight="1" ht="16.5" r="5574" s="3">
      <c r="A5574" s="0" t="n">
        <v>5571</v>
      </c>
      <c r="B5574" s="0" t="inlineStr">
        <is>
          <t>使用成功，获得大戟士</t>
        </is>
      </c>
      <c r="D5574" s="0" t="inlineStr">
        <is>
          <t>使用成功，獲得大戟士</t>
        </is>
      </c>
    </row>
    <row customHeight="1" ht="16.5" r="5575" s="3">
      <c r="A5575" s="0" t="n">
        <v>5572</v>
      </c>
      <c r="B5575" s="0" t="inlineStr">
        <is>
          <t>使用成功，获得长弓兵</t>
        </is>
      </c>
      <c r="D5575" s="0" t="inlineStr">
        <is>
          <t>使用成功，獲得長弓兵</t>
        </is>
      </c>
    </row>
    <row customHeight="1" ht="16.5" r="5576" s="3">
      <c r="A5576" s="0" t="n">
        <v>5573</v>
      </c>
      <c r="B5576" s="0" t="inlineStr">
        <is>
          <t>使用成功，获得元戎弩兵</t>
        </is>
      </c>
      <c r="D5576" s="0" t="inlineStr">
        <is>
          <t>使用成功，獲得元戎弩兵</t>
        </is>
      </c>
    </row>
    <row customHeight="1" ht="16.5" r="5577" s="3">
      <c r="A5577" s="0" t="n">
        <v>5574</v>
      </c>
      <c r="B5577" s="0" t="inlineStr">
        <is>
          <t>使用成功，获得先登死士</t>
        </is>
      </c>
      <c r="D5577" s="0" t="inlineStr">
        <is>
          <t>使用成功，獲得先登死士</t>
        </is>
      </c>
    </row>
    <row customHeight="1" ht="16.5" r="5578" s="3">
      <c r="A5578" s="0" t="n">
        <v>5575</v>
      </c>
      <c r="B5578" s="0" t="inlineStr">
        <is>
          <t>使用成功，获得游骑兵</t>
        </is>
      </c>
      <c r="D5578" s="0" t="inlineStr">
        <is>
          <t>使用成功，獲得遊騎兵</t>
        </is>
      </c>
    </row>
    <row customHeight="1" ht="16.5" r="5579" s="3">
      <c r="A5579" s="0" t="n">
        <v>5576</v>
      </c>
      <c r="B5579" s="0" t="inlineStr">
        <is>
          <t>使用成功，获得虎卫军</t>
        </is>
      </c>
      <c r="D5579" s="0" t="inlineStr">
        <is>
          <t>使用成功，獲得虎衛軍</t>
        </is>
      </c>
    </row>
    <row customHeight="1" ht="16.5" r="5580" s="3">
      <c r="A5580" s="0" t="n">
        <v>5577</v>
      </c>
      <c r="B5580" s="0" t="inlineStr">
        <is>
          <t>使用成功，获得白马义从</t>
        </is>
      </c>
      <c r="D5580" s="0" t="inlineStr">
        <is>
          <t>使用成功，獲得白馬義從</t>
        </is>
      </c>
    </row>
    <row customHeight="1" ht="16.5" r="5581" s="3">
      <c r="A5581" s="0" t="n">
        <v>5578</v>
      </c>
      <c r="B5581" s="0" t="inlineStr">
        <is>
          <t>使用成功，获得轻骑兵</t>
        </is>
      </c>
      <c r="D5581" s="0" t="inlineStr">
        <is>
          <t>使用成功，獲得輕騎兵</t>
        </is>
      </c>
    </row>
    <row customHeight="1" ht="16.5" r="5582" s="3">
      <c r="A5582" s="0" t="n">
        <v>5579</v>
      </c>
      <c r="B5582" s="0" t="inlineStr">
        <is>
          <t>使用成功，获得重骑兵</t>
        </is>
      </c>
      <c r="D5582" s="0" t="inlineStr">
        <is>
          <t>使用成功，獲得重騎兵</t>
        </is>
      </c>
    </row>
    <row customHeight="1" ht="16.5" r="5583" s="3">
      <c r="A5583" s="0" t="n">
        <v>5580</v>
      </c>
      <c r="B5583" s="0" t="inlineStr">
        <is>
          <t>使用成功，获得虎豹骑</t>
        </is>
      </c>
      <c r="D5583" s="0" t="inlineStr">
        <is>
          <t>使用成功，獲得虎豹騎</t>
        </is>
      </c>
    </row>
    <row customHeight="1" ht="16.5" r="5584" s="3">
      <c r="A5584" s="0" t="n">
        <v>5581</v>
      </c>
      <c r="B5584" s="0" t="inlineStr">
        <is>
          <t>使用成功，获得西凉铁骑</t>
        </is>
      </c>
      <c r="D5584" s="0" t="inlineStr">
        <is>
          <t>使用成功，獲得西涼鐵騎</t>
        </is>
      </c>
    </row>
    <row customHeight="1" ht="16.5" r="5585" s="3">
      <c r="A5585" s="0" t="n">
        <v>5582</v>
      </c>
      <c r="B5585" s="0" t="inlineStr">
        <is>
          <t>使用成功，获得并州狼骑</t>
        </is>
      </c>
      <c r="D5585" s="0" t="inlineStr">
        <is>
          <t>使用成功，獲得並州狼騎</t>
        </is>
      </c>
    </row>
    <row customHeight="1" ht="16.5" r="5586" s="3">
      <c r="A5586" s="0" t="n">
        <v>5583</v>
      </c>
      <c r="B5586" s="0" t="inlineStr">
        <is>
          <t>使用成功，获得飞熊军</t>
        </is>
      </c>
      <c r="D5586" s="0" t="inlineStr">
        <is>
          <t>使用成功，獲得飛熊軍</t>
        </is>
      </c>
    </row>
    <row customHeight="1" ht="16.5" r="5587" s="3">
      <c r="A5587" s="0" t="n">
        <v>5584</v>
      </c>
      <c r="B5587" s="0" t="inlineStr">
        <is>
          <t>未与敌方部队发生战斗，{0}城池民心值降低{1}点</t>
        </is>
      </c>
      <c r="D5587" s="0" t="inlineStr">
        <is>
          <t>未與敵方部隊發生戰鬥，{0}城池民心值降低{1}點</t>
        </is>
      </c>
    </row>
    <row customHeight="1" ht="16.5" r="5588" s="3">
      <c r="A5588" s="0" t="n">
        <v>5585</v>
      </c>
      <c r="B5588" s="0" t="inlineStr">
        <is>
          <t>{0}城池民心值降低{1}点</t>
        </is>
      </c>
      <c r="D5588" s="0" t="inlineStr">
        <is>
          <t>{0}城池民心值降低{1}點</t>
        </is>
      </c>
    </row>
    <row customHeight="1" ht="16.5" r="5589" s="3">
      <c r="A5589" s="0" t="n">
        <v>5586</v>
      </c>
      <c r="B5589" s="0" t="inlineStr">
        <is>
          <t>采集报告</t>
        </is>
      </c>
      <c r="D5589" s="0" t="inlineStr">
        <is>
          <t>採集報告</t>
        </is>
      </c>
    </row>
    <row customHeight="1" ht="16.5" r="5590" s="3">
      <c r="A5590" s="0" t="n">
        <v>5587</v>
      </c>
      <c r="B5590" s="0" t="inlineStr">
        <is>
          <t>侦查成功</t>
        </is>
      </c>
      <c r="D5590" s="0" t="inlineStr">
        <is>
          <t>偵查成功</t>
        </is>
      </c>
    </row>
    <row customHeight="1" ht="16.5" r="5591" s="3">
      <c r="A5591" s="0" t="n">
        <v>5588</v>
      </c>
      <c r="B5591" s="0" t="inlineStr">
        <is>
          <t>被侦查报告</t>
        </is>
      </c>
      <c r="D5591" s="0" t="inlineStr">
        <is>
          <t>被偵查報告</t>
        </is>
      </c>
    </row>
    <row customHeight="1" ht="16.5" r="5592" s="3">
      <c r="A5592" s="0" t="n">
        <v>5589</v>
      </c>
      <c r="B5592" s="0" t="inlineStr">
        <is>
          <t>采集失败</t>
        </is>
      </c>
      <c r="D5592" s="0" t="inlineStr">
        <is>
          <t>採集失敗</t>
        </is>
      </c>
    </row>
    <row customHeight="1" ht="16.5" r="5593" s="3">
      <c r="A5593" s="0" t="n">
        <v>5590</v>
      </c>
      <c r="B5593" s="0" t="inlineStr">
        <is>
          <t>武将属性</t>
        </is>
      </c>
      <c r="D5593" s="0" t="inlineStr">
        <is>
          <t>武將屬性</t>
        </is>
      </c>
    </row>
    <row customHeight="1" ht="16.5" r="5594" s="3">
      <c r="A5594" s="0" t="n">
        <v>5591</v>
      </c>
      <c r="B5594" s="0" t="inlineStr">
        <is>
          <t>武将兵科</t>
        </is>
      </c>
      <c r="D5594" s="0" t="inlineStr">
        <is>
          <t>武將兵科</t>
        </is>
      </c>
    </row>
    <row customHeight="1" ht="16.5" r="5595" s="3">
      <c r="A5595" s="0" t="n">
        <v>5592</v>
      </c>
      <c r="B5595" s="0" t="inlineStr">
        <is>
          <t>武将技能</t>
        </is>
      </c>
      <c r="D5595" s="0" t="inlineStr">
        <is>
          <t>武將技能</t>
        </is>
      </c>
    </row>
    <row customHeight="1" ht="16.5" r="5596" s="3">
      <c r="A5596" s="0" t="n">
        <v>5593</v>
      </c>
      <c r="B5596" s="0" t="inlineStr">
        <is>
          <t>武将一览的默认排序优先级,-1 表示等级 -2 表示星级 -3 表示品质 其他表示武将属性的id</t>
        </is>
      </c>
      <c r="D5596" s="0" t="inlineStr">
        <is>
          <t>武將一覽的默認排序優先順序,-1 表示等級 -2 表示星級 -3 表示品質 其他表示武將屬性的id</t>
        </is>
      </c>
    </row>
    <row customHeight="1" ht="16.5" r="5597" s="3">
      <c r="A5597" s="0" t="n">
        <v>5594</v>
      </c>
      <c r="B5597" s="0" t="inlineStr">
        <is>
          <t>加入势力</t>
        </is>
      </c>
      <c r="D5597" s="0" t="inlineStr">
        <is>
          <t>加入勢力</t>
        </is>
      </c>
    </row>
    <row customHeight="1" ht="16.5" r="5598" s="3">
      <c r="A5598" s="0" t="n">
        <v>5595</v>
      </c>
      <c r="B5598" s="0" t="inlineStr">
        <is>
          <t>退出势力</t>
        </is>
      </c>
      <c r="D5598" s="0" t="inlineStr">
        <is>
          <t>退出勢力</t>
        </is>
      </c>
    </row>
    <row customHeight="1" ht="16.5" r="5599" s="3">
      <c r="A5599" s="0" t="n">
        <v>5596</v>
      </c>
      <c r="B5599" s="0" t="inlineStr">
        <is>
          <t>职位变更</t>
        </is>
      </c>
      <c r="D5599" s="0" t="inlineStr">
        <is>
          <t>職位變更</t>
        </is>
      </c>
    </row>
    <row customHeight="1" ht="16.5" r="5600" s="3">
      <c r="A5600" s="0" t="n">
        <v>5597</v>
      </c>
      <c r="B5600" s="0" t="inlineStr">
        <is>
          <t>外敌反攻</t>
        </is>
      </c>
      <c r="D5600" s="0" t="inlineStr">
        <is>
          <t>外敵反攻</t>
        </is>
      </c>
    </row>
    <row customHeight="1" ht="16.5" r="5601" s="3">
      <c r="A5601" s="0" t="n">
        <v>5598</v>
      </c>
      <c r="B5601" s="0" t="inlineStr">
        <is>
          <t>世界地图</t>
        </is>
      </c>
      <c r="D5601" s="0" t="inlineStr">
        <is>
          <t>世界地圖</t>
        </is>
      </c>
    </row>
    <row customHeight="1" ht="16.5" r="5602" s="3">
      <c r="A5602" s="0" t="n">
        <v>5599</v>
      </c>
      <c r="B5602" s="0" t="inlineStr">
        <is>
          <t>世界城池</t>
        </is>
      </c>
      <c r="D5602" s="0" t="inlineStr">
        <is>
          <t>世界城池</t>
        </is>
      </c>
    </row>
    <row customHeight="1" ht="16.5" r="5603" s="3">
      <c r="A5603" s="0" t="n">
        <v>5600</v>
      </c>
      <c r="B5603" s="0" t="inlineStr">
        <is>
          <t>默认帮助信息</t>
        </is>
      </c>
      <c r="D5603" s="0" t="inlineStr">
        <is>
          <t>預設説明資訊</t>
        </is>
      </c>
    </row>
    <row customHeight="1" ht="16.5" r="5604" s="3">
      <c r="A5604" s="0" t="n">
        <v>5601</v>
      </c>
      <c r="B5604" s="0" t="inlineStr">
        <is>
          <t>城池争夺</t>
        </is>
      </c>
      <c r="D5604" s="0" t="inlineStr">
        <is>
          <t>城池爭奪</t>
        </is>
      </c>
    </row>
    <row customHeight="1" ht="16.5" r="5605" s="3">
      <c r="A5605" s="0" t="n">
        <v>5602</v>
      </c>
      <c r="B5605" s="0" t="inlineStr">
        <is>
          <t>势力怪物</t>
        </is>
      </c>
      <c r="D5605" s="0" t="inlineStr">
        <is>
          <t>勢力怪物</t>
        </is>
      </c>
    </row>
    <row customHeight="1" ht="16.5" r="5606" s="3">
      <c r="A5606" s="0" t="n">
        <v>5603</v>
      </c>
      <c r="B5606" s="0" t="inlineStr">
        <is>
          <t>士兵断粮</t>
        </is>
      </c>
      <c r="D5606" s="0" t="inlineStr">
        <is>
          <t>士兵斷糧</t>
        </is>
      </c>
    </row>
    <row customHeight="1" ht="16.5" r="5607" s="3">
      <c r="A5607" s="0" t="n">
        <v>5604</v>
      </c>
      <c r="B5607" s="0" t="inlineStr">
        <is>
          <t>士兵口粮</t>
        </is>
      </c>
      <c r="D5607" s="0" t="inlineStr">
        <is>
          <t>士兵口糧</t>
        </is>
      </c>
    </row>
    <row customHeight="1" ht="16.5" r="5608" s="3">
      <c r="A5608" s="0" t="n">
        <v>5605</v>
      </c>
      <c r="B5608" s="0" t="inlineStr">
        <is>
          <t>新手奖励</t>
        </is>
      </c>
      <c r="D5608" s="0" t="inlineStr">
        <is>
          <t>新手獎勵</t>
        </is>
      </c>
    </row>
    <row customHeight="1" ht="16.5" r="5609" s="3">
      <c r="A5609" s="0" t="n">
        <v>5606</v>
      </c>
      <c r="B5609" s="0" t="inlineStr">
        <is>
          <t>俘虏逃跑</t>
        </is>
      </c>
      <c r="D5609" s="0" t="inlineStr">
        <is>
          <t>俘虜逃跑</t>
        </is>
      </c>
    </row>
    <row customHeight="1" ht="16.5" r="5610" s="3">
      <c r="A5610" s="0" t="n">
        <v>5607</v>
      </c>
      <c r="B5610" s="0" t="inlineStr">
        <is>
          <t>俘虏逃回</t>
        </is>
      </c>
      <c r="D5610" s="0" t="inlineStr">
        <is>
          <t>俘虜逃回</t>
        </is>
      </c>
    </row>
    <row customHeight="1" ht="16.5" r="5611" s="3">
      <c r="A5611" s="0" t="n">
        <v>5608</v>
      </c>
      <c r="B5611" s="0" t="inlineStr">
        <is>
          <t>被俘武将被设赎金</t>
        </is>
      </c>
      <c r="D5611" s="0" t="inlineStr">
        <is>
          <t>被俘武將被設贖金</t>
        </is>
      </c>
    </row>
    <row customHeight="1" ht="16.5" r="5612" s="3">
      <c r="A5612" s="0" t="n">
        <v>5609</v>
      </c>
      <c r="B5612" s="0" t="inlineStr">
        <is>
          <t>被俘武将将被处决</t>
        </is>
      </c>
      <c r="D5612" s="0" t="inlineStr">
        <is>
          <t>被俘武將將被處決</t>
        </is>
      </c>
    </row>
    <row customHeight="1" ht="16.5" r="5613" s="3">
      <c r="A5613" s="0" t="n">
        <v>5610</v>
      </c>
      <c r="B5613" s="0" t="inlineStr">
        <is>
          <t>被俘武将被释放</t>
        </is>
      </c>
      <c r="D5613" s="0" t="inlineStr">
        <is>
          <t>被俘武將被釋放</t>
        </is>
      </c>
    </row>
    <row customHeight="1" ht="16.5" r="5614" s="3">
      <c r="A5614" s="0" t="n">
        <v>5611</v>
      </c>
      <c r="B5614" s="0" t="inlineStr">
        <is>
          <t>被俘武将赎金取消</t>
        </is>
      </c>
      <c r="D5614" s="0" t="inlineStr">
        <is>
          <t>被俘武將贖金取消</t>
        </is>
      </c>
    </row>
    <row customHeight="1" ht="16.5" r="5615" s="3">
      <c r="A5615" s="0" t="n">
        <v>5612</v>
      </c>
      <c r="B5615" s="0" t="inlineStr">
        <is>
          <t>被俘武将取消处决</t>
        </is>
      </c>
      <c r="D5615" s="0" t="inlineStr">
        <is>
          <t>被俘武將取消處決</t>
        </is>
      </c>
    </row>
    <row customHeight="1" ht="16.5" r="5616" s="3">
      <c r="A5616" s="0" t="n">
        <v>5613</v>
      </c>
      <c r="B5616" s="0" t="inlineStr">
        <is>
          <t>俘虏赎金支付</t>
        </is>
      </c>
      <c r="D5616" s="0" t="inlineStr">
        <is>
          <t>俘虜贖金支付</t>
        </is>
      </c>
    </row>
    <row customHeight="1" ht="16.5" r="5617" s="3">
      <c r="A5617" s="0" t="n">
        <v>5614</v>
      </c>
      <c r="B5617" s="0" t="inlineStr">
        <is>
          <t>被俘武将赎回</t>
        </is>
      </c>
      <c r="D5617" s="0" t="inlineStr">
        <is>
          <t>被俘武將贖回</t>
        </is>
      </c>
    </row>
    <row customHeight="1" ht="16.5" r="5618" s="3">
      <c r="A5618" s="0" t="n">
        <v>5615</v>
      </c>
      <c r="B5618" s="0" t="inlineStr">
        <is>
          <t>被俘武将被处决</t>
        </is>
      </c>
      <c r="D5618" s="0" t="inlineStr">
        <is>
          <t>被俘武將被處決</t>
        </is>
      </c>
    </row>
    <row customHeight="1" ht="16.5" r="5619" s="3">
      <c r="A5619" s="0" t="n">
        <v>5616</v>
      </c>
      <c r="B5619" s="0" t="inlineStr">
        <is>
          <t>怪物首杀</t>
        </is>
      </c>
      <c r="D5619" s="0" t="inlineStr">
        <is>
          <t>怪物首殺</t>
        </is>
      </c>
    </row>
    <row customHeight="1" ht="16.5" r="5620" s="3">
      <c r="A5620" s="0" t="n">
        <v>5617</v>
      </c>
      <c r="B5620" s="0" t="inlineStr">
        <is>
          <t>城池首占</t>
        </is>
      </c>
      <c r="D5620" s="0" t="inlineStr">
        <is>
          <t>城池首占</t>
        </is>
      </c>
    </row>
    <row customHeight="1" ht="16.5" r="5621" s="3">
      <c r="A5621" s="0" t="n">
        <v>5618</v>
      </c>
      <c r="B5621" s="0" t="inlineStr">
        <is>
          <t>主题事件奖励</t>
        </is>
      </c>
      <c r="D5621" s="0" t="inlineStr">
        <is>
          <t>主題事件獎勵</t>
        </is>
      </c>
    </row>
    <row customHeight="1" ht="16.5" r="5622" s="3">
      <c r="A5622" s="0" t="n">
        <v>5619</v>
      </c>
      <c r="B5622" s="0" t="inlineStr">
        <is>
          <t>主题事件排行奖励</t>
        </is>
      </c>
      <c r="D5622" s="0" t="inlineStr">
        <is>
          <t>主題事件排行獎勵</t>
        </is>
      </c>
    </row>
    <row customHeight="1" ht="16.5" r="5623" s="3">
      <c r="A5623" s="0" t="n">
        <v>5620</v>
      </c>
      <c r="B5623" s="0" t="inlineStr">
        <is>
          <t>势力创建</t>
        </is>
      </c>
      <c r="D5623" s="0" t="inlineStr">
        <is>
          <t>勢力創建</t>
        </is>
      </c>
    </row>
    <row customHeight="1" ht="16.5" r="5624" s="3">
      <c r="A5624" s="0" t="n">
        <v>5621</v>
      </c>
      <c r="B5624" s="0" t="inlineStr">
        <is>
          <t>势力科技捐献</t>
        </is>
      </c>
      <c r="D5624" s="0" t="inlineStr">
        <is>
          <t>勢力科技捐獻</t>
        </is>
      </c>
    </row>
    <row customHeight="1" ht="16.5" r="5625" s="3">
      <c r="A5625" s="0" t="n">
        <v>5622</v>
      </c>
      <c r="B5625" s="0" t="inlineStr">
        <is>
          <t>城池迁移</t>
        </is>
      </c>
      <c r="D5625" s="0" t="inlineStr">
        <is>
          <t>城池遷移</t>
        </is>
      </c>
    </row>
    <row customHeight="1" ht="16.5" r="5626" s="3">
      <c r="A5626" s="0" t="n">
        <v>5623</v>
      </c>
      <c r="B5626" s="0" t="inlineStr">
        <is>
          <t>名字修改</t>
        </is>
      </c>
      <c r="D5626" s="0" t="inlineStr">
        <is>
          <t>名字修改</t>
        </is>
      </c>
    </row>
    <row customHeight="1" ht="16.5" r="5627" s="3">
      <c r="A5627" s="0" t="n">
        <v>5624</v>
      </c>
      <c r="B5627" s="0" t="inlineStr">
        <is>
          <t>冲榜大比拼排行奖励</t>
        </is>
      </c>
      <c r="D5627" s="0" t="inlineStr">
        <is>
          <t>沖榜大比拼排行獎勵</t>
        </is>
      </c>
    </row>
    <row customHeight="1" ht="16.5" r="5628" s="3">
      <c r="A5628" s="0" t="n">
        <v>5625</v>
      </c>
      <c r="B5628" s="0" t="inlineStr">
        <is>
          <t>申请被拒</t>
        </is>
      </c>
      <c r="D5628" s="0" t="inlineStr">
        <is>
          <t>申請被拒</t>
        </is>
      </c>
    </row>
    <row customHeight="1" ht="16.5" r="5629" s="3">
      <c r="A5629" s="0" t="n">
        <v>5626</v>
      </c>
      <c r="B5629" s="0" t="inlineStr">
        <is>
          <t>等级提升</t>
        </is>
      </c>
      <c r="D5629" s="0" t="inlineStr">
        <is>
          <t>等級提升</t>
        </is>
      </c>
    </row>
    <row customHeight="1" ht="16.5" r="5630" s="3">
      <c r="A5630" s="0" t="n">
        <v>5627</v>
      </c>
      <c r="B5630" s="0" t="inlineStr">
        <is>
          <t>英雄获取</t>
        </is>
      </c>
      <c r="D5630" s="0" t="inlineStr">
        <is>
          <t>英雄獲取</t>
        </is>
      </c>
    </row>
    <row customHeight="1" ht="16.5" r="5631" s="3">
      <c r="A5631" s="0" t="n">
        <v>5628</v>
      </c>
      <c r="B5631" s="0" t="inlineStr">
        <is>
          <t>世界遗迹探索奖励</t>
        </is>
      </c>
      <c r="D5631" s="0" t="inlineStr">
        <is>
          <t>世界遺跡探索獎勵</t>
        </is>
      </c>
    </row>
    <row customHeight="1" ht="16.5" r="5632" s="3">
      <c r="A5632" s="0" t="n">
        <v>5629</v>
      </c>
      <c r="B5632" s="0" t="inlineStr">
        <is>
          <t>粮食镖</t>
        </is>
      </c>
      <c r="D5632" s="0" t="inlineStr">
        <is>
          <t>糧食鏢</t>
        </is>
      </c>
    </row>
    <row customHeight="1" ht="16.5" r="5633" s="3">
      <c r="A5633" s="0" t="n">
        <v>5630</v>
      </c>
      <c r="B5633" s="0" t="inlineStr">
        <is>
          <t>木材镖</t>
        </is>
      </c>
      <c r="D5633" s="0" t="inlineStr">
        <is>
          <t>木材鏢</t>
        </is>
      </c>
    </row>
    <row customHeight="1" ht="16.5" r="5634" s="3">
      <c r="A5634" s="0" t="n">
        <v>5631</v>
      </c>
      <c r="B5634" s="0" t="inlineStr">
        <is>
          <t>石头镖</t>
        </is>
      </c>
      <c r="D5634" s="0" t="inlineStr">
        <is>
          <t>石頭鏢</t>
        </is>
      </c>
    </row>
    <row customHeight="1" ht="16.5" r="5635" s="3">
      <c r="A5635" s="0" t="n">
        <v>5632</v>
      </c>
      <c r="B5635" s="0" t="inlineStr">
        <is>
          <t>铁矿镖</t>
        </is>
      </c>
      <c r="D5635" s="0" t="inlineStr">
        <is>
          <t>鐵礦鏢</t>
        </is>
      </c>
    </row>
    <row customHeight="1" ht="16.5" r="5636" s="3">
      <c r="A5636" s="0" t="n">
        <v>5633</v>
      </c>
      <c r="B5636" s="0" t="inlineStr">
        <is>
          <t>铜币镖</t>
        </is>
      </c>
      <c r="D5636" s="0" t="inlineStr">
        <is>
          <t>銅幣鏢</t>
        </is>
      </c>
    </row>
    <row customHeight="1" ht="16.5" r="5637" s="3">
      <c r="A5637" s="0" t="n">
        <v>5634</v>
      </c>
      <c r="B5637" s="0" t="inlineStr">
        <is>
          <t>君主</t>
        </is>
      </c>
      <c r="D5637" s="0" t="inlineStr">
        <is>
          <t>君主</t>
        </is>
      </c>
    </row>
    <row customHeight="1" ht="16.5" r="5638" s="3">
      <c r="A5638" s="0" t="n">
        <v>5635</v>
      </c>
      <c r="B5638" s="0" t="inlineStr">
        <is>
          <t>霸主</t>
        </is>
      </c>
      <c r="D5638" s="0" t="inlineStr">
        <is>
          <t>霸主</t>
        </is>
      </c>
    </row>
    <row customHeight="1" ht="16.5" r="5639" s="3">
      <c r="A5639" s="0" t="n">
        <v>5636</v>
      </c>
      <c r="B5639" s="0" t="inlineStr">
        <is>
          <t>战将</t>
        </is>
      </c>
      <c r="D5639" s="0" t="inlineStr">
        <is>
          <t>戰將</t>
        </is>
      </c>
    </row>
    <row customHeight="1" ht="16.5" r="5640" s="3">
      <c r="A5640" s="0" t="n">
        <v>5637</v>
      </c>
      <c r="B5640" s="0" t="inlineStr">
        <is>
          <t>帅才</t>
        </is>
      </c>
      <c r="D5640" s="0" t="inlineStr">
        <is>
          <t>帥才</t>
        </is>
      </c>
    </row>
    <row customHeight="1" ht="16.5" r="5641" s="3">
      <c r="A5641" s="0" t="n">
        <v>5638</v>
      </c>
      <c r="B5641" s="0" t="inlineStr">
        <is>
          <t>儒将</t>
        </is>
      </c>
      <c r="D5641" s="0" t="inlineStr">
        <is>
          <t>儒將</t>
        </is>
      </c>
    </row>
    <row customHeight="1" ht="16.5" r="5642" s="3">
      <c r="A5642" s="0" t="n">
        <v>5639</v>
      </c>
      <c r="B5642" s="0" t="inlineStr">
        <is>
          <t>神策</t>
        </is>
      </c>
      <c r="D5642" s="0" t="inlineStr">
        <is>
          <t>神策</t>
        </is>
      </c>
    </row>
    <row customHeight="1" ht="16.5" r="5643" s="3">
      <c r="A5643" s="0" t="n">
        <v>5640</v>
      </c>
      <c r="B5643" s="0" t="inlineStr">
        <is>
          <t>鬼谋</t>
        </is>
      </c>
      <c r="D5643" s="0" t="inlineStr">
        <is>
          <t>鬼謀</t>
        </is>
      </c>
    </row>
    <row customHeight="1" ht="16.5" r="5644" s="3">
      <c r="A5644" s="0" t="n">
        <v>5641</v>
      </c>
      <c r="B5644" s="0" t="inlineStr">
        <is>
          <t>医圣</t>
        </is>
      </c>
      <c r="D5644" s="0" t="inlineStr">
        <is>
          <t>醫聖</t>
        </is>
      </c>
    </row>
    <row customHeight="1" ht="16.5" r="5645" s="3">
      <c r="A5645" s="0" t="n">
        <v>5642</v>
      </c>
      <c r="B5645" s="0" t="inlineStr">
        <is>
          <t>巾帼</t>
        </is>
      </c>
      <c r="D5645" s="0" t="inlineStr">
        <is>
          <t>巾幗</t>
        </is>
      </c>
    </row>
    <row customHeight="1" ht="16.5" r="5646" s="3">
      <c r="A5646" s="0" t="n">
        <v>5643</v>
      </c>
      <c r="B5646" s="0" t="inlineStr">
        <is>
          <t>国色</t>
        </is>
      </c>
      <c r="D5646" s="0" t="inlineStr">
        <is>
          <t>國色</t>
        </is>
      </c>
    </row>
    <row customHeight="1" ht="16.5" r="5647" s="3">
      <c r="A5647" s="0" t="n">
        <v>5644</v>
      </c>
      <c r="B5647" s="0" t="inlineStr">
        <is>
          <t>勇者</t>
        </is>
      </c>
      <c r="D5647" s="0" t="inlineStr">
        <is>
          <t>勇者</t>
        </is>
      </c>
    </row>
    <row customHeight="1" ht="16.5" r="5648" s="3">
      <c r="A5648" s="0" t="n">
        <v>5645</v>
      </c>
      <c r="B5648" s="0" t="inlineStr">
        <is>
          <t>良将</t>
        </is>
      </c>
      <c r="D5648" s="0" t="inlineStr">
        <is>
          <t>良將</t>
        </is>
      </c>
    </row>
    <row customHeight="1" ht="16.5" r="5649" s="3">
      <c r="A5649" s="0" t="n">
        <v>5646</v>
      </c>
      <c r="B5649" s="0" t="inlineStr">
        <is>
          <t>谋者</t>
        </is>
      </c>
      <c r="D5649" s="0" t="inlineStr">
        <is>
          <t>謀者</t>
        </is>
      </c>
    </row>
    <row customHeight="1" ht="16.5" r="5650" s="3">
      <c r="A5650" s="0" t="n">
        <v>5647</v>
      </c>
      <c r="B5650" s="0" t="inlineStr">
        <is>
          <t>基础建设</t>
        </is>
      </c>
      <c r="D5650" s="0" t="inlineStr">
        <is>
          <t>基礎建設</t>
        </is>
      </c>
    </row>
    <row customHeight="1" ht="16.5" r="5651" s="3">
      <c r="A5651" s="0" t="n">
        <v>5648</v>
      </c>
      <c r="B5651" s="0" t="inlineStr">
        <is>
          <t>天下大乱，乱世开启；|建设基地，稳固根基；</t>
        </is>
      </c>
      <c r="D5651" s="0" t="inlineStr">
        <is>
          <t>天下大亂，亂世開啟；|建設基地，穩固根基；</t>
        </is>
      </c>
    </row>
    <row customHeight="1" ht="16.5" r="5652" s="3">
      <c r="A5652" s="0" t="n">
        <v>5649</v>
      </c>
      <c r="B5652" s="0" t="inlineStr">
        <is>
          <t>皇室没落，豪杰四起；|招兵买马，趁势而起；|稳扎稳打，步步为营；</t>
        </is>
      </c>
      <c r="D5652" s="0" t="inlineStr">
        <is>
          <t>皇室沒落，豪傑四起；|招兵買馬，趁勢而起；|穩紮穩打，步步為營；</t>
        </is>
      </c>
    </row>
    <row customHeight="1" ht="16.5" r="5653" s="3">
      <c r="A5653" s="0" t="n">
        <v>5650</v>
      </c>
      <c r="B5653" s="0" t="inlineStr">
        <is>
          <t>举旗立势，割据一方；|拥兵自重，图谋天下；|广积粮木，有备无患；</t>
        </is>
      </c>
      <c r="D5653" s="0" t="inlineStr">
        <is>
          <t>舉旗立勢，割據一方；|擁兵自重，圖謀天下；|廣積糧木，有備無患；</t>
        </is>
      </c>
    </row>
    <row customHeight="1" ht="16.5" r="5654" s="3">
      <c r="A5654" s="0" t="n">
        <v>5651</v>
      </c>
      <c r="B5654" s="0" t="inlineStr">
        <is>
          <t>尔虞我诈，烽烟不止；|远交近攻，弱肉强食；</t>
        </is>
      </c>
      <c r="D5654" s="0" t="inlineStr">
        <is>
          <t>爾虞我詐，烽煙不止；|遠交近攻，弱肉強食；</t>
        </is>
      </c>
    </row>
    <row customHeight="1" ht="16.5" r="5655" s="3">
      <c r="A5655" s="0" t="n">
        <v>5652</v>
      </c>
      <c r="B5655" s="0" t="inlineStr">
        <is>
          <t>群雄逐鹿，成王败寇；|优胜劣汰，以弱胜强；</t>
        </is>
      </c>
      <c r="D5655" s="0" t="inlineStr">
        <is>
          <t>群雄逐鹿，成王敗寇；|優勝劣汰，以弱勝強；</t>
        </is>
      </c>
    </row>
    <row customHeight="1" ht="16.5" r="5656" s="3">
      <c r="A5656" s="0" t="n">
        <v>5653</v>
      </c>
      <c r="B5656" s="0" t="inlineStr">
        <is>
          <t>傲视群雄，君临四海；|席卷天下，问鼎中原；</t>
        </is>
      </c>
      <c r="D5656" s="0" t="inlineStr">
        <is>
          <t>傲視群雄，君臨四海；|席捲天下，問鼎中原；</t>
        </is>
      </c>
    </row>
    <row customHeight="1" ht="16.5" r="5657" s="3">
      <c r="A5657" s="0" t="n">
        <v>5654</v>
      </c>
      <c r="B5657" s="0" t="inlineStr">
        <is>
          <t>战力榜</t>
        </is>
      </c>
      <c r="D5657" s="0" t="inlineStr">
        <is>
          <t>戰力榜</t>
        </is>
      </c>
    </row>
    <row customHeight="1" ht="16.5" r="5658" s="3">
      <c r="A5658" s="0" t="n">
        <v>5655</v>
      </c>
      <c r="B5658" s="0" t="inlineStr">
        <is>
          <t>武将榜</t>
        </is>
      </c>
      <c r="D5658" s="0" t="inlineStr">
        <is>
          <t>武將榜</t>
        </is>
      </c>
    </row>
    <row customHeight="1" ht="16.5" r="5659" s="3">
      <c r="A5659" s="0" t="n">
        <v>5656</v>
      </c>
      <c r="B5659" s="0" t="inlineStr">
        <is>
          <t>灭敌榜</t>
        </is>
      </c>
      <c r="D5659" s="0" t="inlineStr">
        <is>
          <t>滅敵榜</t>
        </is>
      </c>
    </row>
    <row customHeight="1" ht="16.5" r="5660" s="3">
      <c r="A5660" s="0" t="n">
        <v>5657</v>
      </c>
      <c r="B5660" s="0" t="inlineStr">
        <is>
          <t>拥兵榜</t>
        </is>
      </c>
      <c r="D5660" s="0" t="inlineStr">
        <is>
          <t>擁兵榜</t>
        </is>
      </c>
    </row>
    <row customHeight="1" ht="16.5" r="5661" s="3">
      <c r="A5661" s="0" t="n">
        <v>5658</v>
      </c>
      <c r="B5661" s="0" t="inlineStr">
        <is>
          <t>战斗力</t>
        </is>
      </c>
      <c r="D5661" s="0" t="inlineStr">
        <is>
          <t>戰鬥力</t>
        </is>
      </c>
    </row>
    <row customHeight="1" ht="16.5" r="5662" s="3">
      <c r="A5662" s="0" t="n">
        <v>5659</v>
      </c>
      <c r="B5662" s="0" t="inlineStr">
        <is>
          <t>排名武将</t>
        </is>
      </c>
      <c r="D5662" s="0" t="inlineStr">
        <is>
          <t>排名武將</t>
        </is>
      </c>
    </row>
    <row customHeight="1" ht="16.5" r="5663" s="3">
      <c r="A5663" s="0" t="n">
        <v>5660</v>
      </c>
      <c r="B5663" s="0" t="inlineStr">
        <is>
          <t>灭敌数</t>
        </is>
      </c>
      <c r="D5663" s="0" t="inlineStr">
        <is>
          <t>滅敵數</t>
        </is>
      </c>
    </row>
    <row customHeight="1" ht="16.5" r="5664" s="3">
      <c r="A5664" s="0" t="n">
        <v>5661</v>
      </c>
      <c r="B5664" s="0" t="inlineStr">
        <is>
          <t>拥兵数</t>
        </is>
      </c>
      <c r="D5664" s="0" t="inlineStr">
        <is>
          <t>擁兵數</t>
        </is>
      </c>
    </row>
    <row customHeight="1" ht="16.5" r="5665" s="3">
      <c r="A5665" s="0" t="n">
        <v>5662</v>
      </c>
      <c r="B5665" s="0" t="inlineStr">
        <is>
          <t>我要变强</t>
        </is>
      </c>
      <c r="D5665" s="0" t="inlineStr">
        <is>
          <t>我要變強</t>
        </is>
      </c>
    </row>
    <row customHeight="1" ht="16.5" r="5666" s="3">
      <c r="A5666" s="0" t="n">
        <v>5663</v>
      </c>
      <c r="B5666" s="0" t="inlineStr">
        <is>
          <t>我要求贤</t>
        </is>
      </c>
      <c r="D5666" s="0" t="inlineStr">
        <is>
          <t>我要求賢</t>
        </is>
      </c>
    </row>
    <row customHeight="1" ht="16.5" r="5667" s="3">
      <c r="A5667" s="0" t="n">
        <v>5664</v>
      </c>
      <c r="B5667" s="0" t="inlineStr">
        <is>
          <t>我要杀敌</t>
        </is>
      </c>
      <c r="D5667" s="0" t="inlineStr">
        <is>
          <t>我要殺敵</t>
        </is>
      </c>
    </row>
    <row customHeight="1" ht="16.5" r="5668" s="3">
      <c r="A5668" s="0" t="n">
        <v>5665</v>
      </c>
      <c r="B5668" s="0" t="inlineStr">
        <is>
          <t>我要募兵</t>
        </is>
      </c>
      <c r="D5668" s="0" t="inlineStr">
        <is>
          <t>我要募兵</t>
        </is>
      </c>
    </row>
    <row customHeight="1" ht="181.5" r="5669" s="3">
      <c r="A5669" s="0" t="n">
        <v>5666</v>
      </c>
      <c r="B5669" s="0" t="inlineStr">
        <is>
          <t>(
  (
      4006401
      ( "活动产出" "_" ) 
  )
  (
      4006502
      ( "世界遗迹产出" "_" ) 
  )
  (   4006503
      ( "世界遗迹产出" "_" )))</t>
        </is>
      </c>
      <c r="D5669" s="2" t="inlineStr">
        <is>
          <t>(
  (
      4006401
      ( "活動產出" "_" ) 
  )
  (
      4006502
      ( "世界遺跡產出" "_" ) 
  )
  (   4006503
      ( "世界遺跡產出" "_" )))</t>
        </is>
      </c>
    </row>
    <row customHeight="1" ht="181.5" r="5670" s="3">
      <c r="A5670" s="0" t="n">
        <v>5667</v>
      </c>
      <c r="B5670" s="0" t="inlineStr">
        <is>
          <t>(
  (
      4006402
      ( "活动产出" "_" ) 
  )
  (
      4006502
      ( "世界遗迹产出" "_" ) 
  )
  (   4006503
      ( "世界遗迹产出" "_" )))</t>
        </is>
      </c>
      <c r="D5670" s="2" t="inlineStr">
        <is>
          <t>(
  (
      4006402
      ( "活動產出" "_" ) 
  )
  (
      4006502
      ( "世界遺跡產出" "_" ) 
  )
  (   4006503
      ( "世界遺跡產出" "_" )))</t>
        </is>
      </c>
    </row>
    <row customHeight="1" ht="181.5" r="5671" s="3">
      <c r="A5671" s="0" t="n">
        <v>5668</v>
      </c>
      <c r="B5671" s="0" t="inlineStr">
        <is>
          <t>(
  (
      4006403
      ( "活动产出" "_" ) 
  )
  (
      4006502
      ( "世界遗迹产出" "_" ) 
  )
  (   4006503
      ( "世界遗迹产出" "_" )))</t>
        </is>
      </c>
      <c r="D5671" s="2" t="inlineStr">
        <is>
          <t>(
  (
      4006403
      ( "活動產出" "_" ) 
  )
  (
      4006502
      ( "世界遺跡產出" "_" ) 
  )
  (   4006503
      ( "世界遺跡產出" "_" )))</t>
        </is>
      </c>
    </row>
    <row customHeight="1" ht="181.5" r="5672" s="3">
      <c r="A5672" s="0" t="n">
        <v>5669</v>
      </c>
      <c r="B5672" s="0" t="inlineStr">
        <is>
          <t>(
  (
      4006404
      ( "活动产出" "_" ) 
  )
  (
      4006501
      ( "世界遗迹产出" "_" ) 
  )
  (   4006507
      ( "世界遗迹产出" "_" )))</t>
        </is>
      </c>
      <c r="D5672" s="2" t="inlineStr">
        <is>
          <t>(
  (
      4006404
      ( "活動產出" "_" ) 
  )
  (
      4006501
      ( "世界遺跡產出" "_" ) 
  )
  (   4006507
      ( "世界遺跡產出" "_" )))</t>
        </is>
      </c>
    </row>
    <row customHeight="1" ht="181.5" r="5673" s="3">
      <c r="A5673" s="0" t="n">
        <v>5670</v>
      </c>
      <c r="B5673" s="0" t="inlineStr">
        <is>
          <t>(
  (
      4006405
      ( "活动产出" "_" ) 
  )
  (
      4006501
      ( "世界遗迹产出" "_" ) 
  )
  (   4006507
      ( "世界遗迹产出" "_" )))</t>
        </is>
      </c>
      <c r="D5673" s="2" t="inlineStr">
        <is>
          <t>(
  (
      4006405
      ( "活動產出" "_" ) 
  )
  (
      4006501
      ( "世界遺跡產出" "_" ) 
  )
  (   4006507
      ( "世界遺跡產出" "_" )))</t>
        </is>
      </c>
    </row>
    <row customHeight="1" ht="181.5" r="5674" s="3">
      <c r="A5674" s="0" t="n">
        <v>5671</v>
      </c>
      <c r="B5674" s="0" t="inlineStr">
        <is>
          <t>(
  (
      4006406
      ( "活动产出" "_" ) 
  )
  (
      4006501
      ( "世界遗迹产出" "_" ) 
  )
  (   4006507
      ( "世界遗迹产出" "_" )))</t>
        </is>
      </c>
      <c r="D5674" s="2" t="inlineStr">
        <is>
          <t>(
  (
      4006406
      ( "活動產出" "_" ) 
  )
  (
      4006501
      ( "世界遺跡產出" "_" ) 
  )
  (   4006507
      ( "世界遺跡產出" "_" )))</t>
        </is>
      </c>
    </row>
    <row customHeight="1" ht="181.5" r="5675" s="3">
      <c r="A5675" s="0" t="n">
        <v>5672</v>
      </c>
      <c r="B5675" s="0" t="inlineStr">
        <is>
          <t>(
  (
      4006407
      ( "活动产出" "_" ) 
  )
  (
      4006501
      ( "世界遗迹产出" "_" ) 
  )
  (   4006507
      ( "世界遗迹产出" "_" )))</t>
        </is>
      </c>
      <c r="D5675" s="2" t="inlineStr">
        <is>
          <t>(
  (
      4006407
      ( "活動產出" "_" ) 
  )
  (
      4006501
      ( "世界遺跡產出" "_" ) 
  )
  (   4006507
      ( "世界遺跡產出" "_" )))</t>
        </is>
      </c>
    </row>
    <row customHeight="1" ht="181.5" r="5676" s="3">
      <c r="A5676" s="0" t="n">
        <v>5673</v>
      </c>
      <c r="B5676" s="0" t="inlineStr">
        <is>
          <t>(
  (
      4006408
      ( "活动产出" "_" ) 
  )
  (
      4006501
      ( "世界遗迹产出" "_" ) 
  )
  (   4006507
      ( "世界遗迹产出" "_" )))</t>
        </is>
      </c>
      <c r="D5676" s="2" t="inlineStr">
        <is>
          <t>(
  (
      4006408
      ( "活動產出" "_" ) 
  )
  (
      4006501
      ( "世界遺跡產出" "_" ) 
  )
  (   4006507
      ( "世界遺跡產出" "_" )))</t>
        </is>
      </c>
    </row>
    <row customHeight="1" ht="181.5" r="5677" s="3">
      <c r="A5677" s="0" t="n">
        <v>5674</v>
      </c>
      <c r="B5677" s="0" t="inlineStr">
        <is>
          <t>(
  (
      4006409
      ( "活动产出" "_" ) 
  )
  (
      4006501
      ( "世界遗迹产出" "_" ) 
  )
  (   4006507
      ( "世界遗迹产出" "_" )))</t>
        </is>
      </c>
      <c r="D5677" s="2" t="inlineStr">
        <is>
          <t>(
  (
      4006409
      ( "活動產出" "_" ) 
  )
  (
      4006501
      ( "世界遺跡產出" "_" ) 
  )
  (   4006507
      ( "世界遺跡產出" "_" )))</t>
        </is>
      </c>
    </row>
    <row customHeight="1" ht="181.5" r="5678" s="3">
      <c r="A5678" s="0" t="n">
        <v>5675</v>
      </c>
      <c r="B5678" s="0" t="inlineStr">
        <is>
          <t>(
  (
      4006410
      ( "活动产出" "_" ) 
  )
  (
      4006501
      ( "世界遗迹产出" "_" ) 
  )
  (   4006502
      ( "世界遗迹产出" "_" )))</t>
        </is>
      </c>
      <c r="D5678" s="2" t="inlineStr">
        <is>
          <t>(
  (
      4006410
      ( "活動產出" "_" ) 
  )
  (
      4006501
      ( "世界遺跡產出" "_" ) 
  )
  (   4006502
      ( "世界遺跡產出" "_" )))</t>
        </is>
      </c>
    </row>
    <row customHeight="1" ht="181.5" r="5679" s="3">
      <c r="A5679" s="0" t="n">
        <v>5676</v>
      </c>
      <c r="B5679" s="0" t="inlineStr">
        <is>
          <t>(
  (
      4006411
      ( "活动产出" "_" ) 
  )
  (
      4006504
      ( "世界遗迹产出" "_" ) 
  )
  (   4006506
      ( "世界遗迹产出" "_" )))</t>
        </is>
      </c>
      <c r="D5679" s="2" t="inlineStr">
        <is>
          <t>(
  (
      4006411
      ( "活動產出" "_" ) 
  )
  (
      4006504
      ( "世界遺跡產出" "_" ) 
  )
  (   4006506
      ( "世界遺跡產出" "_" )))</t>
        </is>
      </c>
    </row>
    <row customHeight="1" ht="181.5" r="5680" s="3">
      <c r="A5680" s="0" t="n">
        <v>5677</v>
      </c>
      <c r="B5680" s="0" t="inlineStr">
        <is>
          <t>(
  (
      4006412
      ( "活动产出" "_" ) 
  )
  (
      4006504
      ( "世界遗迹产出" "_" ) 
  )
  (   4006506
      ( "世界遗迹产出" "_" )))</t>
        </is>
      </c>
      <c r="D5680" s="2" t="inlineStr">
        <is>
          <t>(
  (
      4006412
      ( "活動產出" "_" ) 
  )
  (
      4006504
      ( "世界遺跡產出" "_" ) 
  )
  (   4006506
      ( "世界遺跡產出" "_" )))</t>
        </is>
      </c>
    </row>
    <row customHeight="1" ht="181.5" r="5681" s="3">
      <c r="A5681" s="0" t="n">
        <v>5678</v>
      </c>
      <c r="B5681" s="0" t="inlineStr">
        <is>
          <t>(
  (
      4006413
      ( "活动产出" "_" ) 
  )
  (
      4006506
      ( "世界遗迹产出" "_" ) 
  )
  (   4006507
      ( "世界遗迹产出" "_" )))</t>
        </is>
      </c>
      <c r="D5681" s="2" t="inlineStr">
        <is>
          <t>(
  (
      4006413
      ( "活動產出" "_" ) 
  )
  (
      4006506
      ( "世界遺跡產出" "_" ) 
  )
  (   4006507
      ( "世界遺跡產出" "_" )))</t>
        </is>
      </c>
    </row>
    <row customHeight="1" ht="181.5" r="5682" s="3">
      <c r="A5682" s="0" t="n">
        <v>5679</v>
      </c>
      <c r="B5682" s="0" t="inlineStr">
        <is>
          <t>(
  (
      4006414
      ( "活动产出" "_" ) 
  )
  (
      4006504
      ( "世界遗迹产出" "_" ) 
  )
  (   4006506
      ( "世界遗迹产出" "_" )))</t>
        </is>
      </c>
      <c r="D5682" s="2" t="inlineStr">
        <is>
          <t>(
  (
      4006414
      ( "活動產出" "_" ) 
  )
  (
      4006504
      ( "世界遺跡產出" "_" ) 
  )
  (   4006506
      ( "世界遺跡產出" "_" )))</t>
        </is>
      </c>
    </row>
    <row customHeight="1" ht="181.5" r="5683" s="3">
      <c r="A5683" s="0" t="n">
        <v>5680</v>
      </c>
      <c r="B5683" s="0" t="inlineStr">
        <is>
          <t>(
  (
      4006415
      ( "活动产出" "_" ) 
  )
  (
      4006504
      ( "世界遗迹产出" "_" ) 
  )
  (   4006506
      ( "世界遗迹产出" "_" )))</t>
        </is>
      </c>
      <c r="D5683" s="2" t="inlineStr">
        <is>
          <t>(
  (
      4006415
      ( "活動產出" "_" ) 
  )
  (
      4006504
      ( "世界遺跡產出" "_" ) 
  )
  (   4006506
      ( "世界遺跡產出" "_" )))</t>
        </is>
      </c>
    </row>
    <row customHeight="1" ht="181.5" r="5684" s="3">
      <c r="A5684" s="0" t="n">
        <v>5681</v>
      </c>
      <c r="B5684" s="0" t="inlineStr">
        <is>
          <t>(
  (
      4006416
      ( "活动产出" "_" ) 
  )
  (
      4006501
      ( "世界遗迹产出" "_" ) 
  )
  (   4006507
      ( "世界遗迹产出" "_" )))</t>
        </is>
      </c>
      <c r="D5684" s="2" t="inlineStr">
        <is>
          <t>(
  (
      4006416
      ( "活動產出" "_" ) 
  )
  (
      4006501
      ( "世界遺跡產出" "_" ) 
  )
  (   4006507
      ( "世界遺跡產出" "_" )))</t>
        </is>
      </c>
    </row>
    <row customHeight="1" ht="181.5" r="5685" s="3">
      <c r="A5685" s="0" t="n">
        <v>5682</v>
      </c>
      <c r="B5685" s="0" t="inlineStr">
        <is>
          <t>(
  (
      4006417
      ( "活动产出" "_" ) 
  )
  (
      4006502
      ( "世界遗迹产出" "_" ) 
  )
  (   4006503
      ( "世界遗迹产出" "_" )))</t>
        </is>
      </c>
      <c r="D5685" s="2" t="inlineStr">
        <is>
          <t>(
  (
      4006417
      ( "活動產出" "_" ) 
  )
  (
      4006502
      ( "世界遺跡產出" "_" ) 
  )
  (   4006503
      ( "世界遺跡產出" "_" )))</t>
        </is>
      </c>
    </row>
    <row customHeight="1" ht="181.5" r="5686" s="3">
      <c r="A5686" s="0" t="n">
        <v>5683</v>
      </c>
      <c r="B5686" s="0" t="inlineStr">
        <is>
          <t>(
  (
      4006418
      ( "活动产出" "_" ) 
  )
  (
      4006504
      ( "世界遗迹产出" "_" ) 
  )
  (   4006512
      ( "世界遗迹产出" "_" )))</t>
        </is>
      </c>
      <c r="D5686" s="2" t="inlineStr">
        <is>
          <t>(
  (
      4006418
      ( "活動產出" "_" ) 
  )
  (
      4006504
      ( "世界遺跡產出" "_" ) 
  )
  (   4006512
      ( "世界遺跡產出" "_" )))</t>
        </is>
      </c>
    </row>
    <row customHeight="1" ht="181.5" r="5687" s="3">
      <c r="A5687" s="0" t="n">
        <v>5684</v>
      </c>
      <c r="B5687" s="0" t="inlineStr">
        <is>
          <t>(
  (
      4006419
      ( "活动产出" "_" ) 
  )
  (
      4006504
      ( "世界遗迹产出" "_" ) 
  )
  (   4006506
      ( "世界遗迹产出" "_" )))</t>
        </is>
      </c>
      <c r="D5687" s="2" t="inlineStr">
        <is>
          <t>(
  (
      4006419
      ( "活動產出" "_" ) 
  )
  (
      4006504
      ( "世界遺跡產出" "_" ) 
  )
  (   4006506
      ( "世界遺跡產出" "_" )))</t>
        </is>
      </c>
    </row>
    <row customHeight="1" ht="181.5" r="5688" s="3">
      <c r="A5688" s="0" t="n">
        <v>5685</v>
      </c>
      <c r="B5688" s="0" t="inlineStr">
        <is>
          <t>(
  (
      4006420
      ( "活动产出" "_" ) 
  )
  (
      4006505
      ( "世界遗迹产出" "_" ) 
  )
  (   4006507
      ( "世界遗迹产出" "_" )))</t>
        </is>
      </c>
      <c r="D5688" s="2" t="inlineStr">
        <is>
          <t>(
  (
      4006420
      ( "活動產出" "_" ) 
  )
  (
      4006505
      ( "世界遺跡產出" "_" ) 
  )
  (   4006507
      ( "世界遺跡產出" "_" )))</t>
        </is>
      </c>
    </row>
    <row customHeight="1" ht="181.5" r="5689" s="3">
      <c r="A5689" s="0" t="n">
        <v>5686</v>
      </c>
      <c r="B5689" s="0" t="inlineStr">
        <is>
          <t>(
  (
      4006421
      ( "活动产出" "_" ) 
  )
  (
      4006505
      ( "世界遗迹产出" "_" ) 
  )
  (   4006507
      ( "世界遗迹产出" "_" )))</t>
        </is>
      </c>
      <c r="D5689" s="2" t="inlineStr">
        <is>
          <t>(
  (
      4006421
      ( "活動產出" "_" ) 
  )
  (
      4006505
      ( "世界遺跡產出" "_" ) 
  )
  (   4006507
      ( "世界遺跡產出" "_" )))</t>
        </is>
      </c>
    </row>
    <row customHeight="1" ht="181.5" r="5690" s="3">
      <c r="A5690" s="0" t="n">
        <v>5687</v>
      </c>
      <c r="B5690" s="0" t="inlineStr">
        <is>
          <t>(
  (
      4006422
      ( "活动产出" "_" ) 
  )
  (
      4006504
      ( "世界遗迹产出" "_" ) 
  )
  (   4006506
      ( "世界遗迹产出" "_" )))</t>
        </is>
      </c>
      <c r="D5690" s="2" t="inlineStr">
        <is>
          <t>(
  (
      4006422
      ( "活動產出" "_" ) 
  )
  (
      4006504
      ( "世界遺跡產出" "_" ) 
  )
  (   4006506
      ( "世界遺跡產出" "_" )))</t>
        </is>
      </c>
    </row>
    <row customHeight="1" ht="181.5" r="5691" s="3">
      <c r="A5691" s="0" t="n">
        <v>5688</v>
      </c>
      <c r="B5691" s="0" t="inlineStr">
        <is>
          <t>(
  (
      4006423
      ( "活动产出" "_" ) 
  )
  (
      4006505
      ( "世界遗迹产出" "_" ) 
  )
  (   4006507
      ( "世界遗迹产出" "_" )))</t>
        </is>
      </c>
      <c r="D5691" s="2" t="inlineStr">
        <is>
          <t>(
  (
      4006423
      ( "活動產出" "_" ) 
  )
  (
      4006505
      ( "世界遺跡產出" "_" ) 
  )
  (   4006507
      ( "世界遺跡產出" "_" )))</t>
        </is>
      </c>
    </row>
    <row customHeight="1" ht="181.5" r="5692" s="3">
      <c r="A5692" s="0" t="n">
        <v>5689</v>
      </c>
      <c r="B5692" s="0" t="inlineStr">
        <is>
          <t>(
  (
      4006424
      ( "活动产出" "_" ) 
  )
  (
      4006501
      ( "世界遗迹产出" "_" ) 
  )
  (   4006507
      ( "世界遗迹产出" "_" )))</t>
        </is>
      </c>
      <c r="D5692" s="2" t="inlineStr">
        <is>
          <t>(
  (
      4006424
      ( "活動產出" "_" ) 
  )
  (
      4006501
      ( "世界遺跡產出" "_" ) 
  )
  (   4006507
      ( "世界遺跡產出" "_" )))</t>
        </is>
      </c>
    </row>
    <row customHeight="1" ht="181.5" r="5693" s="3">
      <c r="A5693" s="0" t="n">
        <v>5690</v>
      </c>
      <c r="B5693" s="0" t="inlineStr">
        <is>
          <t>(
  (
      4006425
      ( "活动产出" "_" ) 
  )
  (
      4006502
      ( "世界遗迹产出" "_" ) 
  )
  (   4006503
      ( "世界遗迹产出" "_" )))</t>
        </is>
      </c>
      <c r="D5693" s="2" t="inlineStr">
        <is>
          <t>(
  (
      4006425
      ( "活動產出" "_" ) 
  )
  (
      4006502
      ( "世界遺跡產出" "_" ) 
  )
  (   4006503
      ( "世界遺跡產出" "_" )))</t>
        </is>
      </c>
    </row>
    <row customHeight="1" ht="181.5" r="5694" s="3">
      <c r="A5694" s="0" t="n">
        <v>5691</v>
      </c>
      <c r="B5694" s="0" t="inlineStr">
        <is>
          <t>(
  (
      4006426
      ( "活动产出" "_" ) 
  )
  (
      4006505
      ( "世界遗迹产出" "_" ) 
  )
  (   4006507
      ( "世界遗迹产出" "_" )))</t>
        </is>
      </c>
      <c r="D5694" s="2" t="inlineStr">
        <is>
          <t>(
  (
      4006426
      ( "活動產出" "_" ) 
  )
  (
      4006505
      ( "世界遺跡產出" "_" ) 
  )
  (   4006507
      ( "世界遺跡產出" "_" )))</t>
        </is>
      </c>
    </row>
    <row customHeight="1" ht="181.5" r="5695" s="3">
      <c r="A5695" s="0" t="n">
        <v>5692</v>
      </c>
      <c r="B5695" s="0" t="inlineStr">
        <is>
          <t>(
  (
      4006427
      ( "活动产出" "_" ) 
  )
  (
      4006501
      ( "世界遗迹产出" "_" ) 
  )
  (   4006507
      ( "世界遗迹产出" "_" )))</t>
        </is>
      </c>
      <c r="D5695" s="2" t="inlineStr">
        <is>
          <t>(
  (
      4006427
      ( "活動產出" "_" ) 
  )
  (
      4006501
      ( "世界遺跡產出" "_" ) 
  )
  (   4006507
      ( "世界遺跡產出" "_" )))</t>
        </is>
      </c>
    </row>
    <row customHeight="1" ht="181.5" r="5696" s="3">
      <c r="A5696" s="0" t="n">
        <v>5693</v>
      </c>
      <c r="B5696" s="0" t="inlineStr">
        <is>
          <t>(
  (
      4006428
      ( "活动产出" "_" ) 
  )
  (
      4006502
      ( "世界遗迹产出" "_" ) 
  )
  (   4006503
      ( "世界遗迹产出" "_" )))</t>
        </is>
      </c>
      <c r="D5696" s="2" t="inlineStr">
        <is>
          <t>(
  (
      4006428
      ( "活動產出" "_" ) 
  )
  (
      4006502
      ( "世界遺跡產出" "_" ) 
  )
  (   4006503
      ( "世界遺跡產出" "_" )))</t>
        </is>
      </c>
    </row>
    <row customHeight="1" ht="181.5" r="5697" s="3">
      <c r="A5697" s="0" t="n">
        <v>5694</v>
      </c>
      <c r="B5697" s="0" t="inlineStr">
        <is>
          <t>(
  (
      4006429
      ( "活动产出" "_" ) 
  )
  (
      4006501
      ( "世界遗迹产出" "_" ) 
  )
  (   4006502
      ( "世界遗迹产出" "_" )))</t>
        </is>
      </c>
      <c r="D5697" s="2" t="inlineStr">
        <is>
          <t>(
  (
      4006429
      ( "活動產出" "_" ) 
  )
  (
      4006501
      ( "世界遺跡產出" "_" ) 
  )
  (   4006502
      ( "世界遺跡產出" "_" )))</t>
        </is>
      </c>
    </row>
    <row customHeight="1" ht="181.5" r="5698" s="3">
      <c r="A5698" s="0" t="n">
        <v>5695</v>
      </c>
      <c r="B5698" s="0" t="inlineStr">
        <is>
          <t>(
  (
      4006430
      ( "活动产出" "_" ) 
  )
  (
      4006501
      ( "世界遗迹产出" "_" ) 
  )
  (   4006507
      ( "世界遗迹产出" "_" )))</t>
        </is>
      </c>
      <c r="D5698" s="2" t="inlineStr">
        <is>
          <t>(
  (
      4006430
      ( "活動產出" "_" ) 
  )
  (
      4006501
      ( "世界遺跡產出" "_" ) 
  )
  (   4006507
      ( "世界遺跡產出" "_" )))</t>
        </is>
      </c>
    </row>
    <row customHeight="1" ht="181.5" r="5699" s="3">
      <c r="A5699" s="0" t="n">
        <v>5696</v>
      </c>
      <c r="B5699" s="0" t="inlineStr">
        <is>
          <t>(
  (
      4006431
      ( "活动产出" "_" ) 
  )
  (
      4006502
      ( "世界遗迹产出" "_" ) 
  )
  (   4006503
      ( "世界遗迹产出" "_" )))</t>
        </is>
      </c>
      <c r="D5699" s="2" t="inlineStr">
        <is>
          <t>(
  (
      4006431
      ( "活動產出" "_" ) 
  )
  (
      4006502
      ( "世界遺跡產出" "_" ) 
  )
  (   4006503
      ( "世界遺跡產出" "_" )))</t>
        </is>
      </c>
    </row>
    <row customHeight="1" ht="181.5" r="5700" s="3">
      <c r="A5700" s="0" t="n">
        <v>5697</v>
      </c>
      <c r="B5700" s="0" t="inlineStr">
        <is>
          <t>(
  (
      4006432
      ( "活动产出" "_" ) 
  )
  (
      4006502
      ( "世界遗迹产出" "_" ) 
  )
  (   4006503
      ( "世界遗迹产出" "_" )))</t>
        </is>
      </c>
      <c r="D5700" s="2" t="inlineStr">
        <is>
          <t>(
  (
      4006432
      ( "活動產出" "_" ) 
  )
  (
      4006502
      ( "世界遺跡產出" "_" ) 
  )
  (   4006503
      ( "世界遺跡產出" "_" )))</t>
        </is>
      </c>
    </row>
    <row customHeight="1" ht="181.5" r="5701" s="3">
      <c r="A5701" s="0" t="n">
        <v>5698</v>
      </c>
      <c r="B5701" s="0" t="inlineStr">
        <is>
          <t>(
  (
      4006433
      ( "活动产出" "_" ) 
  )
  (
      4006501
      ( "世界遗迹产出" "_" ) 
  )
  (   4006505
      ( "世界遗迹产出" "_" )))</t>
        </is>
      </c>
      <c r="D5701" s="2" t="inlineStr">
        <is>
          <t>(
  (
      4006433
      ( "活動產出" "_" ) 
  )
  (
      4006501
      ( "世界遺跡產出" "_" ) 
  )
  (   4006505
      ( "世界遺跡產出" "_" )))</t>
        </is>
      </c>
    </row>
    <row customHeight="1" ht="181.5" r="5702" s="3">
      <c r="A5702" s="0" t="n">
        <v>5699</v>
      </c>
      <c r="B5702" s="0" t="inlineStr">
        <is>
          <t>(
  (
      4006434
      ( "活动产出" "_" ) 
  )
  (
      4006502
      ( "世界遗迹产出" "_" ) 
  )
  (   4006503
      ( "世界遗迹产出" "_" )))</t>
        </is>
      </c>
      <c r="D5702" s="2" t="inlineStr">
        <is>
          <t>(
  (
      4006434
      ( "活動產出" "_" ) 
  )
  (
      4006502
      ( "世界遺跡產出" "_" ) 
  )
  (   4006503
      ( "世界遺跡產出" "_" )))</t>
        </is>
      </c>
    </row>
    <row customHeight="1" ht="181.5" r="5703" s="3">
      <c r="A5703" s="0" t="n">
        <v>5700</v>
      </c>
      <c r="B5703" s="0" t="inlineStr">
        <is>
          <t>(
  (
      4006435
      ( "活动产出" "_" ) 
  )
  (
      4006501
      ( "世界遗迹产出" "_" ) 
  )
  (   4006507
      ( "世界遗迹产出" "_" )))</t>
        </is>
      </c>
      <c r="D5703" s="2" t="inlineStr">
        <is>
          <t>(
  (
      4006435
      ( "活動產出" "_" ) 
  )
  (
      4006501
      ( "世界遺跡產出" "_" ) 
  )
  (   4006507
      ( "世界遺跡產出" "_" )))</t>
        </is>
      </c>
    </row>
    <row customHeight="1" ht="181.5" r="5704" s="3">
      <c r="A5704" s="0" t="n">
        <v>5701</v>
      </c>
      <c r="B5704" s="0" t="inlineStr">
        <is>
          <t>(
  (
      4006436
      ( "活动产出" "_" ) 
  )
  (
      4006505
      ( "世界遗迹产出" "_" ) 
  )
  (   4006507
      ( "世界遗迹产出" "_" )))</t>
        </is>
      </c>
      <c r="D5704" s="2" t="inlineStr">
        <is>
          <t>(
  (
      4006436
      ( "活動產出" "_" ) 
  )
  (
      4006505
      ( "世界遺跡產出" "_" ) 
  )
  (   4006507
      ( "世界遺跡產出" "_" )))</t>
        </is>
      </c>
    </row>
    <row customHeight="1" ht="181.5" r="5705" s="3">
      <c r="A5705" s="0" t="n">
        <v>5702</v>
      </c>
      <c r="B5705" s="0" t="inlineStr">
        <is>
          <t>(
  (
      4006437
      ( "活动产出" "_" ) 
  )
  (
      4006502
      ( "世界遗迹产出" "_" ) 
  )
  (   4006503
      ( "世界遗迹产出" "_" )))</t>
        </is>
      </c>
      <c r="D5705" s="2" t="inlineStr">
        <is>
          <t>(
  (
      4006437
      ( "活動產出" "_" ) 
  )
  (
      4006502
      ( "世界遺跡產出" "_" ) 
  )
  (   4006503
      ( "世界遺跡產出" "_" )))</t>
        </is>
      </c>
    </row>
    <row customHeight="1" ht="181.5" r="5706" s="3">
      <c r="A5706" s="0" t="n">
        <v>5703</v>
      </c>
      <c r="B5706" s="0" t="inlineStr">
        <is>
          <t>(
  (
      4006438
      ( "活动产出" "_" ) 
  )
  (
      4006502
      ( "世界遗迹产出" "_" ) 
  )
  (   4006503
      ( "世界遗迹产出" "_" )))</t>
        </is>
      </c>
      <c r="D5706" s="2" t="inlineStr">
        <is>
          <t>(
  (
      4006438
      ( "活動產出" "_" ) 
  )
  (
      4006502
      ( "世界遺跡產出" "_" ) 
  )
  (   4006503
      ( "世界遺跡產出" "_" )))</t>
        </is>
      </c>
    </row>
    <row customHeight="1" ht="181.5" r="5707" s="3">
      <c r="A5707" s="0" t="n">
        <v>5704</v>
      </c>
      <c r="B5707" s="0" t="inlineStr">
        <is>
          <t>(
  (
      4006439
      ( "活动产出" "_" ) 
  )
  (
      4006502
      ( "世界遗迹产出" "_" ) 
  )
  (   4006503
      ( "世界遗迹产出" "_" )))</t>
        </is>
      </c>
      <c r="D5707" s="2" t="inlineStr">
        <is>
          <t>(
  (
      4006439
      ( "活動產出" "_" ) 
  )
  (
      4006502
      ( "世界遺跡產出" "_" ) 
  )
  (   4006503
      ( "世界遺跡產出" "_" )))</t>
        </is>
      </c>
    </row>
    <row customHeight="1" ht="181.5" r="5708" s="3">
      <c r="A5708" s="0" t="n">
        <v>5705</v>
      </c>
      <c r="B5708" s="0" t="inlineStr">
        <is>
          <t>(
  (
      4006440
      ( "活动产出" "_" ) 
  )
  (
      4006502
      ( "世界遗迹产出" "_" ) 
  )
  (   4006503
      ( "世界遗迹产出" "_" )))</t>
        </is>
      </c>
      <c r="D5708" s="2" t="inlineStr">
        <is>
          <t>(
  (
      4006440
      ( "活動產出" "_" ) 
  )
  (
      4006502
      ( "世界遺跡產出" "_" ) 
  )
  (   4006503
      ( "世界遺跡產出" "_" )))</t>
        </is>
      </c>
    </row>
    <row customHeight="1" ht="181.5" r="5709" s="3">
      <c r="A5709" s="0" t="n">
        <v>5706</v>
      </c>
      <c r="B5709" s="0" t="inlineStr">
        <is>
          <t>(
  (
      4006441
      ( "活动产出" "_" ) 
  )
  (
      4006502
      ( "世界遗迹产出" "_" ) 
  )
  (   4006503
      ( "世界遗迹产出" "_" )))</t>
        </is>
      </c>
      <c r="D5709" s="2" t="inlineStr">
        <is>
          <t>(
  (
      4006441
      ( "活動產出" "_" ) 
  )
  (
      4006502
      ( "世界遺跡產出" "_" ) 
  )
  (   4006503
      ( "世界遺跡產出" "_" )))</t>
        </is>
      </c>
    </row>
    <row customHeight="1" ht="181.5" r="5710" s="3">
      <c r="A5710" s="0" t="n">
        <v>5707</v>
      </c>
      <c r="B5710" s="0" t="inlineStr">
        <is>
          <t>(
  (
      4006442
      ( "活动产出" "_" ) 
  )
  (
      4006502
      ( "世界遗迹产出" "_" ) 
  )
  (   4006503
      ( "世界遗迹产出" "_" )))</t>
        </is>
      </c>
      <c r="D5710" s="2" t="inlineStr">
        <is>
          <t>(
  (
      4006442
      ( "活動產出" "_" ) 
  )
  (
      4006502
      ( "世界遺跡產出" "_" ) 
  )
  (   4006503
      ( "世界遺跡產出" "_" )))</t>
        </is>
      </c>
    </row>
    <row customHeight="1" ht="181.5" r="5711" s="3">
      <c r="A5711" s="0" t="n">
        <v>5708</v>
      </c>
      <c r="B5711" s="0" t="inlineStr">
        <is>
          <t>(
  (
      4006443
      ( "活动产出" "_" ) 
  )
  (
      4006501
      ( "世界遗迹产出" "_" ) 
  )
  (   4006502
      ( "世界遗迹产出" "_" )))</t>
        </is>
      </c>
      <c r="D5711" s="2" t="inlineStr">
        <is>
          <t>(
  (
      4006443
      ( "活動產出" "_" ) 
  )
  (
      4006501
      ( "世界遺跡產出" "_" ) 
  )
  (   4006502
      ( "世界遺跡產出" "_" )))</t>
        </is>
      </c>
    </row>
    <row customHeight="1" ht="181.5" r="5712" s="3">
      <c r="A5712" s="0" t="n">
        <v>5709</v>
      </c>
      <c r="B5712" s="0" t="inlineStr">
        <is>
          <t>(
  (
      4006444
      ( "活动产出" "_" ) 
  )
  (
      4006504
      ( "世界遗迹产出" "_" ) 
  )
  (   4006506
      ( "世界遗迹产出" "_" )))</t>
        </is>
      </c>
      <c r="D5712" s="2" t="inlineStr">
        <is>
          <t>(
  (
      4006444
      ( "活動產出" "_" ) 
  )
  (
      4006504
      ( "世界遺跡產出" "_" ) 
  )
  (   4006506
      ( "世界遺跡產出" "_" )))</t>
        </is>
      </c>
    </row>
    <row customHeight="1" ht="181.5" r="5713" s="3">
      <c r="A5713" s="0" t="n">
        <v>5710</v>
      </c>
      <c r="B5713" s="0" t="inlineStr">
        <is>
          <t>(
  (
      4006445
      ( "活动产出" "_" ) 
  )
  (
      4006504
      ( "世界遗迹产出" "_" ) 
  )
  (   4006506
      ( "世界遗迹产出" "_" )))</t>
        </is>
      </c>
      <c r="D5713" s="2" t="inlineStr">
        <is>
          <t>(
  (
      4006445
      ( "活動產出" "_" ) 
  )
  (
      4006504
      ( "世界遺跡產出" "_" ) 
  )
  (   4006506
      ( "世界遺跡產出" "_" )))</t>
        </is>
      </c>
    </row>
    <row customHeight="1" ht="181.5" r="5714" s="3">
      <c r="A5714" s="0" t="n">
        <v>5711</v>
      </c>
      <c r="B5714" s="0" t="inlineStr">
        <is>
          <t>(
  (
      4006446
      ( "活动产出" "_" ) 
  )
  (
      4006504
      ( "世界遗迹产出" "_" ) 
  )
  (   4006506
      ( "世界遗迹产出" "_" )))</t>
        </is>
      </c>
      <c r="D5714" s="2" t="inlineStr">
        <is>
          <t>(
  (
      4006446
      ( "活動產出" "_" ) 
  )
  (
      4006504
      ( "世界遺跡產出" "_" ) 
  )
  (   4006506
      ( "世界遺跡產出" "_" )))</t>
        </is>
      </c>
    </row>
    <row customHeight="1" ht="181.5" r="5715" s="3">
      <c r="A5715" s="0" t="n">
        <v>5712</v>
      </c>
      <c r="B5715" s="0" t="inlineStr">
        <is>
          <t>(
  (
      4006447
      ( "活动产出" "_" ) 
  )
  (
      4006502
      ( "世界遗迹产出" "_" ) 
  )
  (   4006503
      ( "世界遗迹产出" "_" )))</t>
        </is>
      </c>
      <c r="D5715" s="2" t="inlineStr">
        <is>
          <t>(
  (
      4006447
      ( "活動產出" "_" ) 
  )
  (
      4006502
      ( "世界遺跡產出" "_" ) 
  )
  (   4006503
      ( "世界遺跡產出" "_" )))</t>
        </is>
      </c>
    </row>
    <row customHeight="1" ht="181.5" r="5716" s="3">
      <c r="A5716" s="0" t="n">
        <v>5713</v>
      </c>
      <c r="B5716" s="0" t="inlineStr">
        <is>
          <t>(
  (
      4006448
      ( "活动产出" "_" ) 
  )
  (
      4006506
      ( "世界遗迹产出" "_" ) 
  )
  (   4006507
      ( "世界遗迹产出" "_" )))</t>
        </is>
      </c>
      <c r="D5716" s="2" t="inlineStr">
        <is>
          <t>(
  (
      4006448
      ( "活動產出" "_" ) 
  )
  (
      4006506
      ( "世界遺跡產出" "_" ) 
  )
  (   4006507
      ( "世界遺跡產出" "_" )))</t>
        </is>
      </c>
    </row>
    <row customHeight="1" ht="181.5" r="5717" s="3">
      <c r="A5717" s="0" t="n">
        <v>5714</v>
      </c>
      <c r="B5717" s="0" t="inlineStr">
        <is>
          <t>(
  (
      4006449
      ( "活动产出" "_" ) 
  )
  (
      4006504
      ( "世界遗迹产出" "_" ) 
  )
  (   4006506
      ( "世界遗迹产出" "_" )))</t>
        </is>
      </c>
      <c r="D5717" s="2" t="inlineStr">
        <is>
          <t>(
  (
      4006449
      ( "活動產出" "_" ) 
  )
  (
      4006504
      ( "世界遺跡產出" "_" ) 
  )
  (   4006506
      ( "世界遺跡產出" "_" )))</t>
        </is>
      </c>
    </row>
    <row customHeight="1" ht="181.5" r="5718" s="3">
      <c r="A5718" s="0" t="n">
        <v>5715</v>
      </c>
      <c r="B5718" s="0" t="inlineStr">
        <is>
          <t>(
  (
      4006450
      ( "活动产出" "_" ) 
  )
  (
      4006501
      ( "世界遗迹产出" "_" ) 
  )
  (   4006507
      ( "世界遗迹产出" "_" )))</t>
        </is>
      </c>
      <c r="D5718" s="2" t="inlineStr">
        <is>
          <t>(
  (
      4006450
      ( "活動產出" "_" ) 
  )
  (
      4006501
      ( "世界遺跡產出" "_" ) 
  )
  (   4006507
      ( "世界遺跡產出" "_" )))</t>
        </is>
      </c>
    </row>
    <row customHeight="1" ht="181.5" r="5719" s="3">
      <c r="A5719" s="0" t="n">
        <v>5716</v>
      </c>
      <c r="B5719" s="0" t="inlineStr">
        <is>
          <t>(
  (
      4006451
      ( "活动产出" "_" ) 
  )
  (
      4006502
      ( "世界遗迹产出" "_" ) 
  )
  (   4006503
      ( "世界遗迹产出" "_" )))</t>
        </is>
      </c>
      <c r="D5719" s="2" t="inlineStr">
        <is>
          <t>(
  (
      4006451
      ( "活動產出" "_" ) 
  )
  (
      4006502
      ( "世界遺跡產出" "_" ) 
  )
  (   4006503
      ( "世界遺跡產出" "_" )))</t>
        </is>
      </c>
    </row>
    <row customHeight="1" ht="181.5" r="5720" s="3">
      <c r="A5720" s="0" t="n">
        <v>5717</v>
      </c>
      <c r="B5720" s="0" t="inlineStr">
        <is>
          <t>(
  (
      4006452
      ( "活动产出" "_" ) 
  )
  (
      4006501
      ( "世界遗迹产出" "_" ) 
  )
  (   4006507
      ( "世界遗迹产出" "_" )))</t>
        </is>
      </c>
      <c r="D5720" s="2" t="inlineStr">
        <is>
          <t>(
  (
      4006452
      ( "活動產出" "_" ) 
  )
  (
      4006501
      ( "世界遺跡產出" "_" ) 
  )
  (   4006507
      ( "世界遺跡產出" "_" )))</t>
        </is>
      </c>
    </row>
    <row customHeight="1" ht="181.5" r="5721" s="3">
      <c r="A5721" s="0" t="n">
        <v>5718</v>
      </c>
      <c r="B5721" s="0" t="inlineStr">
        <is>
          <t>(
  (
      4006453
      ( "活动产出" "_" ) 
  )
  (
      4006505
      ( "世界遗迹产出" "_" ) 
  )
  (   4006507
      ( "世界遗迹产出" "_" )))</t>
        </is>
      </c>
      <c r="D5721" s="2" t="inlineStr">
        <is>
          <t>(
  (
      4006453
      ( "活動產出" "_" ) 
  )
  (
      4006505
      ( "世界遺跡產出" "_" ) 
  )
  (   4006507
      ( "世界遺跡產出" "_" )))</t>
        </is>
      </c>
    </row>
    <row customHeight="1" ht="181.5" r="5722" s="3">
      <c r="A5722" s="0" t="n">
        <v>5719</v>
      </c>
      <c r="B5722" s="0" t="inlineStr">
        <is>
          <t>(
  (
      4006454
      ( "活动产出" "_" ) 
  )
  (
      4006506
      ( "世界遗迹产出" "_" ) 
  )
  (   4006507
      ( "世界遗迹产出" "_" )))</t>
        </is>
      </c>
      <c r="D5722" s="2" t="inlineStr">
        <is>
          <t>(
  (
      4006454
      ( "活動產出" "_" ) 
  )
  (
      4006506
      ( "世界遺跡產出" "_" ) 
  )
  (   4006507
      ( "世界遺跡產出" "_" )))</t>
        </is>
      </c>
    </row>
    <row customHeight="1" ht="181.5" r="5723" s="3">
      <c r="A5723" s="0" t="n">
        <v>5720</v>
      </c>
      <c r="B5723" s="0" t="inlineStr">
        <is>
          <t>(
  (
      4006455
      ( "活动产出" "_" ) 
  )
  (
      4006506
      ( "世界遗迹产出" "_" ) 
  )
  (   4006507
      ( "世界遗迹产出" "_" )))</t>
        </is>
      </c>
      <c r="D5723" s="2" t="inlineStr">
        <is>
          <t>(
  (
      4006455
      ( "活動產出" "_" ) 
  )
  (
      4006506
      ( "世界遺跡產出" "_" ) 
  )
  (   4006507
      ( "世界遺跡產出" "_" )))</t>
        </is>
      </c>
    </row>
    <row customHeight="1" ht="181.5" r="5724" s="3">
      <c r="A5724" s="0" t="n">
        <v>5721</v>
      </c>
      <c r="B5724" s="0" t="inlineStr">
        <is>
          <t>(
  (
      4006456
      ( "活动产出" "_" ) 
  )
  (
      4006501
      ( "世界遗迹产出" "_" ) 
  )
  (   4006507
      ( "世界遗迹产出" "_" )))</t>
        </is>
      </c>
      <c r="D5724" s="2" t="inlineStr">
        <is>
          <t>(
  (
      4006456
      ( "活動產出" "_" ) 
  )
  (
      4006501
      ( "世界遺跡產出" "_" ) 
  )
  (   4006507
      ( "世界遺跡產出" "_" )))</t>
        </is>
      </c>
    </row>
    <row customHeight="1" ht="181.5" r="5725" s="3">
      <c r="A5725" s="0" t="n">
        <v>5722</v>
      </c>
      <c r="B5725" s="0" t="inlineStr">
        <is>
          <t>(
  (
      4006457
      ( "活动产出" "_" ) 
  )
  (
      4006504
      ( "世界遗迹产出" "_" ) 
  )
  (   4006506
      ( "世界遗迹产出" "_" )))</t>
        </is>
      </c>
      <c r="D5725" s="2" t="inlineStr">
        <is>
          <t>(
  (
      4006457
      ( "活動產出" "_" ) 
  )
  (
      4006504
      ( "世界遺跡產出" "_" ) 
  )
  (   4006506
      ( "世界遺跡產出" "_" )))</t>
        </is>
      </c>
    </row>
    <row customHeight="1" ht="181.5" r="5726" s="3">
      <c r="A5726" s="0" t="n">
        <v>5723</v>
      </c>
      <c r="B5726" s="0" t="inlineStr">
        <is>
          <t>(
  (
      4006458
      ( "活动产出" "_" ) 
  )
  (
      4006506
      ( "世界遗迹产出" "_" ) 
  )
  (   4006507
      ( "世界遗迹产出" "_" )))</t>
        </is>
      </c>
      <c r="D5726" s="2" t="inlineStr">
        <is>
          <t>(
  (
      4006458
      ( "活動產出" "_" ) 
  )
  (
      4006506
      ( "世界遺跡產出" "_" ) 
  )
  (   4006507
      ( "世界遺跡產出" "_" )))</t>
        </is>
      </c>
    </row>
    <row customHeight="1" ht="181.5" r="5727" s="3">
      <c r="A5727" s="0" t="n">
        <v>5724</v>
      </c>
      <c r="B5727" s="0" t="inlineStr">
        <is>
          <t>(
  (
      4006459
      ( "活动产出" "_" ) 
  )
  (
      4006501
      ( "世界遗迹产出" "_" ) 
  )
  (   4006507
      ( "世界遗迹产出" "_" )))</t>
        </is>
      </c>
      <c r="D5727" s="2" t="inlineStr">
        <is>
          <t>(
  (
      4006459
      ( "活動產出" "_" ) 
  )
  (
      4006501
      ( "世界遺跡產出" "_" ) 
  )
  (   4006507
      ( "世界遺跡產出" "_" )))</t>
        </is>
      </c>
    </row>
    <row customHeight="1" ht="181.5" r="5728" s="3">
      <c r="A5728" s="0" t="n">
        <v>5725</v>
      </c>
      <c r="B5728" s="0" t="inlineStr">
        <is>
          <t>(
  (
      4006460
      ( "活动产出" "_" ) 
  )
  (
      4006501
      ( "世界遗迹产出" "_" ) 
  )
  (   4006502
      ( "世界遗迹产出" "_" )))</t>
        </is>
      </c>
      <c r="D5728" s="2" t="inlineStr">
        <is>
          <t>(
  (
      4006460
      ( "活動產出" "_" ) 
  )
  (
      4006501
      ( "世界遺跡產出" "_" ) 
  )
  (   4006502
      ( "世界遺跡產出" "_" )))</t>
        </is>
      </c>
    </row>
    <row customHeight="1" ht="181.5" r="5729" s="3">
      <c r="A5729" s="0" t="n">
        <v>5726</v>
      </c>
      <c r="B5729" s="0" t="inlineStr">
        <is>
          <t>(
  (
      4006461
      ( "活动产出" "_" ) 
  )
  (
      4006502
      ( "世界遗迹产出" "_" ) 
  )
  (   4006503
      ( "世界遗迹产出" "_" )))</t>
        </is>
      </c>
      <c r="D5729" s="2" t="inlineStr">
        <is>
          <t>(
  (
      4006461
      ( "活動產出" "_" ) 
  )
  (
      4006502
      ( "世界遺跡產出" "_" ) 
  )
  (   4006503
      ( "世界遺跡產出" "_" )))</t>
        </is>
      </c>
    </row>
    <row customHeight="1" ht="181.5" r="5730" s="3">
      <c r="A5730" s="0" t="n">
        <v>5727</v>
      </c>
      <c r="B5730" s="0" t="inlineStr">
        <is>
          <t>(
  (
      4006462
      ( "活动产出" "_" ) 
  )
  (
      4006504
      ( "世界遗迹产出" "_" ) 
  )
  (   4006507
      ( "世界遗迹产出" "_" )))</t>
        </is>
      </c>
      <c r="D5730" s="2" t="inlineStr">
        <is>
          <t>(
  (
      4006462
      ( "活動產出" "_" ) 
  )
  (
      4006504
      ( "世界遺跡產出" "_" ) 
  )
  (   4006507
      ( "世界遺跡產出" "_" )))</t>
        </is>
      </c>
    </row>
    <row customHeight="1" ht="181.5" r="5731" s="3">
      <c r="A5731" s="0" t="n">
        <v>5728</v>
      </c>
      <c r="B5731" s="0" t="inlineStr">
        <is>
          <t>(
  (
      4006463
      ( "活动产出" "_" ) 
  )
  (
      4006501
      ( "世界遗迹产出" "_" ) 
  )
  (   4006505
      ( "世界遗迹产出" "_" )))</t>
        </is>
      </c>
      <c r="D5731" s="2" t="inlineStr">
        <is>
          <t>(
  (
      4006463
      ( "活動產出" "_" ) 
  )
  (
      4006501
      ( "世界遺跡產出" "_" ) 
  )
  (   4006505
      ( "世界遺跡產出" "_" )))</t>
        </is>
      </c>
    </row>
    <row customHeight="1" ht="16.5" r="5732" s="3">
      <c r="A5732" s="0" t="n">
        <v>5729</v>
      </c>
      <c r="B5732" s="0" t="inlineStr">
        <is>
          <t>高丽</t>
        </is>
      </c>
      <c r="D5732" s="0" t="inlineStr">
        <is>
          <t>高麗</t>
        </is>
      </c>
    </row>
    <row customHeight="1" ht="16.5" r="5733" s="3">
      <c r="A5733" s="0" t="n">
        <v>5730</v>
      </c>
      <c r="B5733" s="0" t="inlineStr">
        <is>
          <t>侦察</t>
        </is>
      </c>
      <c r="D5733" s="0" t="inlineStr">
        <is>
          <t>偵察</t>
        </is>
      </c>
    </row>
    <row customHeight="1" ht="16.5" r="5734" s="3">
      <c r="A5734" s="0" t="n">
        <v>5731</v>
      </c>
      <c r="B5734" s="0" t="inlineStr">
        <is>
          <t>出征</t>
        </is>
      </c>
      <c r="D5734" s="0" t="inlineStr">
        <is>
          <t>出征</t>
        </is>
      </c>
    </row>
    <row customHeight="1" ht="16.5" r="5735" s="3">
      <c r="A5735" s="0" t="n">
        <v>5732</v>
      </c>
      <c r="B5735" s="0" t="inlineStr">
        <is>
          <t>采集</t>
        </is>
      </c>
      <c r="D5735" s="0" t="inlineStr">
        <is>
          <t>採集</t>
        </is>
      </c>
    </row>
    <row customHeight="1" ht="16.5" r="5736" s="3">
      <c r="A5736" s="0" t="n">
        <v>5733</v>
      </c>
      <c r="B5736" s="0" t="inlineStr">
        <is>
          <t>说明</t>
        </is>
      </c>
      <c r="D5736" s="0" t="inlineStr">
        <is>
          <t>說明</t>
        </is>
      </c>
    </row>
    <row customHeight="1" ht="16.5" r="5737" s="3">
      <c r="A5737" s="0" t="n">
        <v>5734</v>
      </c>
      <c r="B5737" s="0" t="inlineStr">
        <is>
          <t>召回</t>
        </is>
      </c>
      <c r="D5737" s="0" t="inlineStr">
        <is>
          <t>召回</t>
        </is>
      </c>
    </row>
    <row customHeight="1" ht="16.5" r="5738" s="3">
      <c r="A5738" s="0" t="n">
        <v>5735</v>
      </c>
      <c r="B5738" s="0" t="inlineStr">
        <is>
          <t>信息</t>
        </is>
      </c>
      <c r="D5738" s="0" t="inlineStr">
        <is>
          <t>信息</t>
        </is>
      </c>
    </row>
    <row customHeight="1" ht="16.5" r="5739" s="3">
      <c r="A5739" s="0" t="n">
        <v>5736</v>
      </c>
      <c r="B5739" s="0" t="inlineStr">
        <is>
          <t>迁城</t>
        </is>
      </c>
      <c r="D5739" s="0" t="inlineStr">
        <is>
          <t>遷城</t>
        </is>
      </c>
    </row>
    <row customHeight="1" ht="16.5" r="5740" s="3">
      <c r="A5740" s="0" t="n">
        <v>5737</v>
      </c>
      <c r="B5740" s="0" t="inlineStr">
        <is>
          <t>集结</t>
        </is>
      </c>
      <c r="D5740" s="0" t="inlineStr">
        <is>
          <t>集結</t>
        </is>
      </c>
    </row>
    <row customHeight="1" ht="16.5" r="5741" s="3">
      <c r="A5741" s="0" t="n">
        <v>5738</v>
      </c>
      <c r="B5741" s="0" t="inlineStr">
        <is>
          <t>加速</t>
        </is>
      </c>
      <c r="D5741" s="0" t="inlineStr">
        <is>
          <t>加速</t>
        </is>
      </c>
    </row>
    <row customHeight="1" ht="16.5" r="5742" s="3">
      <c r="A5742" s="0" t="n">
        <v>5739</v>
      </c>
      <c r="B5742" s="0" t="inlineStr">
        <is>
          <t>援助</t>
        </is>
      </c>
      <c r="D5742" s="0" t="inlineStr">
        <is>
          <t>援助</t>
        </is>
      </c>
    </row>
    <row customHeight="1" ht="16.5" r="5743" s="3">
      <c r="A5743" s="0" t="n">
        <v>5740</v>
      </c>
      <c r="B5743" s="0" t="inlineStr">
        <is>
          <t>劫镖</t>
        </is>
      </c>
      <c r="D5743" s="0" t="inlineStr">
        <is>
          <t>劫鏢</t>
        </is>
      </c>
    </row>
    <row customHeight="1" ht="16.5" r="5744" s="3">
      <c r="A5744" s="0" t="n">
        <v>5741</v>
      </c>
      <c r="B5744" s="0" t="inlineStr">
        <is>
          <t>捐资</t>
        </is>
      </c>
      <c r="D5744" s="0" t="inlineStr">
        <is>
          <t>捐資</t>
        </is>
      </c>
    </row>
    <row customHeight="1" ht="16.5" r="5745" s="3">
      <c r="A5745" s="0" t="n">
        <v>5742</v>
      </c>
      <c r="B5745" s="0" t="inlineStr">
        <is>
          <t>捐兵</t>
        </is>
      </c>
      <c r="D5745" s="0" t="inlineStr">
        <is>
          <t>捐兵</t>
        </is>
      </c>
    </row>
    <row customHeight="1" ht="16.5" r="5746" s="3">
      <c r="A5746" s="0" t="n">
        <v>5743</v>
      </c>
      <c r="B5746" s="0" t="inlineStr">
        <is>
          <t>派将</t>
        </is>
      </c>
      <c r="D5746" s="0" t="inlineStr">
        <is>
          <t>派將</t>
        </is>
      </c>
    </row>
    <row customHeight="1" ht="16.5" r="5747" s="3">
      <c r="A5747" s="0" t="n">
        <v>5744</v>
      </c>
      <c r="B5747" s="0" t="inlineStr">
        <is>
          <t>捐献</t>
        </is>
      </c>
      <c r="D5747" s="0" t="inlineStr">
        <is>
          <t>捐獻</t>
        </is>
      </c>
    </row>
    <row customHeight="1" ht="16.5" r="5748" s="3">
      <c r="A5748" s="0" t="n">
        <v>5745</v>
      </c>
      <c r="B5748" s="0" t="inlineStr">
        <is>
          <t>争夺</t>
        </is>
      </c>
      <c r="D5748" s="0" t="inlineStr">
        <is>
          <t>爭奪</t>
        </is>
      </c>
    </row>
    <row customHeight="1" ht="16.5" r="5749" s="3">
      <c r="A5749" s="0" t="n">
        <v>5746</v>
      </c>
      <c r="B5749" s="0" t="inlineStr">
        <is>
          <t>进入</t>
        </is>
      </c>
      <c r="D5749" s="0" t="inlineStr">
        <is>
          <t>進入</t>
        </is>
      </c>
    </row>
    <row customHeight="1" ht="16.5" r="5750" s="3">
      <c r="A5750" s="0" t="n">
        <v>5747</v>
      </c>
      <c r="B5750" s="0" t="inlineStr">
        <is>
          <t>黑市</t>
        </is>
      </c>
      <c r="D5750" s="0" t="inlineStr">
        <is>
          <t>黑市</t>
        </is>
      </c>
    </row>
    <row customHeight="1" ht="16.5" r="5751" s="3">
      <c r="A5751" s="0" t="n">
        <v>5748</v>
      </c>
      <c r="B5751" s="0" t="inlineStr">
        <is>
          <t>签名</t>
        </is>
      </c>
      <c r="D5751" s="0" t="inlineStr">
        <is>
          <t>簽名</t>
        </is>
      </c>
    </row>
    <row customHeight="1" ht="16.5" r="5752" s="3">
      <c r="A5752" s="0" t="n">
        <v>5749</v>
      </c>
      <c r="B5752" s="0" t="inlineStr">
        <is>
          <t>外观</t>
        </is>
      </c>
      <c r="D5752" s="0" t="inlineStr">
        <is>
          <t>外觀</t>
        </is>
      </c>
    </row>
    <row customHeight="1" ht="16.5" r="5753" s="3">
      <c r="A5753" s="0" t="n">
        <v>5750</v>
      </c>
      <c r="B5753" s="0" t="inlineStr">
        <is>
          <t>进攻</t>
        </is>
      </c>
      <c r="D5753" s="0" t="inlineStr">
        <is>
          <t>進攻</t>
        </is>
      </c>
    </row>
    <row customHeight="1" ht="16.5" r="5754" s="3">
      <c r="A5754" s="0" t="n">
        <v>5751</v>
      </c>
      <c r="B5754" s="0" t="inlineStr">
        <is>
          <t>探索</t>
        </is>
      </c>
      <c r="D5754" s="0" t="inlineStr">
        <is>
          <t>探索</t>
        </is>
      </c>
    </row>
    <row customHeight="1" ht="16.5" r="5755" s="3">
      <c r="A5755" s="0" t="n">
        <v>5752</v>
      </c>
      <c r="B5755" s="0" t="inlineStr">
        <is>
          <t>刀兵血量提升2%</t>
        </is>
      </c>
      <c r="D5755" s="0" t="inlineStr">
        <is>
          <t>刀兵血量提升2%</t>
        </is>
      </c>
    </row>
    <row customHeight="1" ht="16.5" r="5756" s="3">
      <c r="A5756" s="0" t="n">
        <v>5753</v>
      </c>
      <c r="B5756" s="0" t="inlineStr">
        <is>
          <t>刀兵血量提升4%</t>
        </is>
      </c>
      <c r="D5756" s="0" t="inlineStr">
        <is>
          <t>刀兵血量提升4%</t>
        </is>
      </c>
    </row>
    <row customHeight="1" ht="16.5" r="5757" s="3">
      <c r="A5757" s="0" t="n">
        <v>5754</v>
      </c>
      <c r="B5757" s="0" t="inlineStr">
        <is>
          <t>刀兵血量提升6%</t>
        </is>
      </c>
      <c r="D5757" s="0" t="inlineStr">
        <is>
          <t>刀兵血量提升6%</t>
        </is>
      </c>
    </row>
    <row customHeight="1" ht="16.5" r="5758" s="3">
      <c r="A5758" s="0" t="n">
        <v>5755</v>
      </c>
      <c r="B5758" s="0" t="inlineStr">
        <is>
          <t>刀兵血量提升8%</t>
        </is>
      </c>
      <c r="D5758" s="0" t="inlineStr">
        <is>
          <t>刀兵血量提升8%</t>
        </is>
      </c>
    </row>
    <row customHeight="1" ht="16.5" r="5759" s="3">
      <c r="A5759" s="0" t="n">
        <v>5756</v>
      </c>
      <c r="B5759" s="0" t="inlineStr">
        <is>
          <t>刀兵血量提升10%</t>
        </is>
      </c>
      <c r="D5759" s="0" t="inlineStr">
        <is>
          <t>刀兵血量提升10%</t>
        </is>
      </c>
    </row>
    <row customHeight="1" ht="16.5" r="5760" s="3">
      <c r="A5760" s="0" t="n">
        <v>5757</v>
      </c>
      <c r="B5760" s="0" t="inlineStr">
        <is>
          <t>刀兵血量提升12%</t>
        </is>
      </c>
      <c r="D5760" s="0" t="inlineStr">
        <is>
          <t>刀兵血量提升12%</t>
        </is>
      </c>
    </row>
    <row customHeight="1" ht="16.5" r="5761" s="3">
      <c r="A5761" s="0" t="n">
        <v>5758</v>
      </c>
      <c r="B5761" s="0" t="inlineStr">
        <is>
          <t>刀兵血量提升14%</t>
        </is>
      </c>
      <c r="D5761" s="0" t="inlineStr">
        <is>
          <t>刀兵血量提升14%</t>
        </is>
      </c>
    </row>
    <row customHeight="1" ht="16.5" r="5762" s="3">
      <c r="A5762" s="0" t="n">
        <v>5759</v>
      </c>
      <c r="B5762" s="0" t="inlineStr">
        <is>
          <t>刀兵血量提升16%</t>
        </is>
      </c>
      <c r="D5762" s="0" t="inlineStr">
        <is>
          <t>刀兵血量提升16%</t>
        </is>
      </c>
    </row>
    <row customHeight="1" ht="16.5" r="5763" s="3">
      <c r="A5763" s="0" t="n">
        <v>5760</v>
      </c>
      <c r="B5763" s="0" t="inlineStr">
        <is>
          <t>刀兵血量提升18%</t>
        </is>
      </c>
      <c r="D5763" s="0" t="inlineStr">
        <is>
          <t>刀兵血量提升18%</t>
        </is>
      </c>
    </row>
    <row customHeight="1" ht="16.5" r="5764" s="3">
      <c r="A5764" s="0" t="n">
        <v>5761</v>
      </c>
      <c r="B5764" s="0" t="inlineStr">
        <is>
          <t>刀兵血量提升20%</t>
        </is>
      </c>
      <c r="D5764" s="0" t="inlineStr">
        <is>
          <t>刀兵血量提升20%</t>
        </is>
      </c>
    </row>
    <row customHeight="1" ht="16.5" r="5765" s="3">
      <c r="A5765" s="0" t="n">
        <v>5762</v>
      </c>
      <c r="B5765" s="0" t="inlineStr">
        <is>
          <t>枪兵血量提升2%</t>
        </is>
      </c>
      <c r="D5765" s="0" t="inlineStr">
        <is>
          <t>槍兵血量提升2%</t>
        </is>
      </c>
    </row>
    <row customHeight="1" ht="16.5" r="5766" s="3">
      <c r="A5766" s="0" t="n">
        <v>5763</v>
      </c>
      <c r="B5766" s="0" t="inlineStr">
        <is>
          <t>枪兵血量提升4%</t>
        </is>
      </c>
      <c r="D5766" s="0" t="inlineStr">
        <is>
          <t>槍兵血量提升4%</t>
        </is>
      </c>
    </row>
    <row customHeight="1" ht="16.5" r="5767" s="3">
      <c r="A5767" s="0" t="n">
        <v>5764</v>
      </c>
      <c r="B5767" s="0" t="inlineStr">
        <is>
          <t>枪兵血量提升6%</t>
        </is>
      </c>
      <c r="D5767" s="0" t="inlineStr">
        <is>
          <t>槍兵血量提升6%</t>
        </is>
      </c>
    </row>
    <row customHeight="1" ht="16.5" r="5768" s="3">
      <c r="A5768" s="0" t="n">
        <v>5765</v>
      </c>
      <c r="B5768" s="0" t="inlineStr">
        <is>
          <t>枪兵血量提升8%</t>
        </is>
      </c>
      <c r="D5768" s="0" t="inlineStr">
        <is>
          <t>槍兵血量提升8%</t>
        </is>
      </c>
    </row>
    <row customHeight="1" ht="16.5" r="5769" s="3">
      <c r="A5769" s="0" t="n">
        <v>5766</v>
      </c>
      <c r="B5769" s="0" t="inlineStr">
        <is>
          <t>枪兵血量提升10%</t>
        </is>
      </c>
      <c r="D5769" s="0" t="inlineStr">
        <is>
          <t>槍兵血量提升10%</t>
        </is>
      </c>
    </row>
    <row customHeight="1" ht="16.5" r="5770" s="3">
      <c r="A5770" s="0" t="n">
        <v>5767</v>
      </c>
      <c r="B5770" s="0" t="inlineStr">
        <is>
          <t>枪兵血量提升12%</t>
        </is>
      </c>
      <c r="D5770" s="0" t="inlineStr">
        <is>
          <t>槍兵血量提升12%</t>
        </is>
      </c>
    </row>
    <row customHeight="1" ht="16.5" r="5771" s="3">
      <c r="A5771" s="0" t="n">
        <v>5768</v>
      </c>
      <c r="B5771" s="0" t="inlineStr">
        <is>
          <t>枪兵血量提升14%</t>
        </is>
      </c>
      <c r="D5771" s="0" t="inlineStr">
        <is>
          <t>槍兵血量提升14%</t>
        </is>
      </c>
    </row>
    <row customHeight="1" ht="16.5" r="5772" s="3">
      <c r="A5772" s="0" t="n">
        <v>5769</v>
      </c>
      <c r="B5772" s="0" t="inlineStr">
        <is>
          <t>枪兵血量提升16%</t>
        </is>
      </c>
      <c r="D5772" s="0" t="inlineStr">
        <is>
          <t>槍兵血量提升16%</t>
        </is>
      </c>
    </row>
    <row customHeight="1" ht="16.5" r="5773" s="3">
      <c r="A5773" s="0" t="n">
        <v>5770</v>
      </c>
      <c r="B5773" s="0" t="inlineStr">
        <is>
          <t>枪兵血量提升18%</t>
        </is>
      </c>
      <c r="D5773" s="0" t="inlineStr">
        <is>
          <t>槍兵血量提升18%</t>
        </is>
      </c>
    </row>
    <row customHeight="1" ht="16.5" r="5774" s="3">
      <c r="A5774" s="0" t="n">
        <v>5771</v>
      </c>
      <c r="B5774" s="0" t="inlineStr">
        <is>
          <t>枪兵血量提升20%</t>
        </is>
      </c>
      <c r="D5774" s="0" t="inlineStr">
        <is>
          <t>槍兵血量提升20%</t>
        </is>
      </c>
    </row>
    <row customHeight="1" ht="16.5" r="5775" s="3">
      <c r="A5775" s="0" t="n">
        <v>5772</v>
      </c>
      <c r="B5775" s="0" t="inlineStr">
        <is>
          <t>弓兵血量提升2%</t>
        </is>
      </c>
      <c r="D5775" s="0" t="inlineStr">
        <is>
          <t>弓兵血量提升2%</t>
        </is>
      </c>
    </row>
    <row customHeight="1" ht="16.5" r="5776" s="3">
      <c r="A5776" s="0" t="n">
        <v>5773</v>
      </c>
      <c r="B5776" s="0" t="inlineStr">
        <is>
          <t>弓兵血量提升4%</t>
        </is>
      </c>
      <c r="D5776" s="0" t="inlineStr">
        <is>
          <t>弓兵血量提升4%</t>
        </is>
      </c>
    </row>
    <row customHeight="1" ht="16.5" r="5777" s="3">
      <c r="A5777" s="0" t="n">
        <v>5774</v>
      </c>
      <c r="B5777" s="0" t="inlineStr">
        <is>
          <t>弓兵血量提升6%</t>
        </is>
      </c>
      <c r="D5777" s="0" t="inlineStr">
        <is>
          <t>弓兵血量提升6%</t>
        </is>
      </c>
    </row>
    <row customHeight="1" ht="16.5" r="5778" s="3">
      <c r="A5778" s="0" t="n">
        <v>5775</v>
      </c>
      <c r="B5778" s="0" t="inlineStr">
        <is>
          <t>弓兵血量提升8%</t>
        </is>
      </c>
      <c r="D5778" s="0" t="inlineStr">
        <is>
          <t>弓兵血量提升8%</t>
        </is>
      </c>
    </row>
    <row customHeight="1" ht="16.5" r="5779" s="3">
      <c r="A5779" s="0" t="n">
        <v>5776</v>
      </c>
      <c r="B5779" s="0" t="inlineStr">
        <is>
          <t>弓兵血量提升10%</t>
        </is>
      </c>
      <c r="D5779" s="0" t="inlineStr">
        <is>
          <t>弓兵血量提升10%</t>
        </is>
      </c>
    </row>
    <row customHeight="1" ht="16.5" r="5780" s="3">
      <c r="A5780" s="0" t="n">
        <v>5777</v>
      </c>
      <c r="B5780" s="0" t="inlineStr">
        <is>
          <t>弓兵血量提升12%</t>
        </is>
      </c>
      <c r="D5780" s="0" t="inlineStr">
        <is>
          <t>弓兵血量提升12%</t>
        </is>
      </c>
    </row>
    <row customHeight="1" ht="16.5" r="5781" s="3">
      <c r="A5781" s="0" t="n">
        <v>5778</v>
      </c>
      <c r="B5781" s="0" t="inlineStr">
        <is>
          <t>弓兵血量提升14%</t>
        </is>
      </c>
      <c r="D5781" s="0" t="inlineStr">
        <is>
          <t>弓兵血量提升14%</t>
        </is>
      </c>
    </row>
    <row customHeight="1" ht="16.5" r="5782" s="3">
      <c r="A5782" s="0" t="n">
        <v>5779</v>
      </c>
      <c r="B5782" s="0" t="inlineStr">
        <is>
          <t>弓兵血量提升16%</t>
        </is>
      </c>
      <c r="D5782" s="0" t="inlineStr">
        <is>
          <t>弓兵血量提升16%</t>
        </is>
      </c>
    </row>
    <row customHeight="1" ht="16.5" r="5783" s="3">
      <c r="A5783" s="0" t="n">
        <v>5780</v>
      </c>
      <c r="B5783" s="0" t="inlineStr">
        <is>
          <t>弓兵血量提升18%</t>
        </is>
      </c>
      <c r="D5783" s="0" t="inlineStr">
        <is>
          <t>弓兵血量提升18%</t>
        </is>
      </c>
    </row>
    <row customHeight="1" ht="16.5" r="5784" s="3">
      <c r="A5784" s="0" t="n">
        <v>5781</v>
      </c>
      <c r="B5784" s="0" t="inlineStr">
        <is>
          <t>弓兵血量提升20%</t>
        </is>
      </c>
      <c r="D5784" s="0" t="inlineStr">
        <is>
          <t>弓兵血量提升20%</t>
        </is>
      </c>
    </row>
    <row customHeight="1" ht="16.5" r="5785" s="3">
      <c r="A5785" s="0" t="n">
        <v>5782</v>
      </c>
      <c r="B5785" s="0" t="inlineStr">
        <is>
          <t>骑兵血量提升2%</t>
        </is>
      </c>
      <c r="D5785" s="0" t="inlineStr">
        <is>
          <t>騎兵血量提升2%</t>
        </is>
      </c>
    </row>
    <row customHeight="1" ht="16.5" r="5786" s="3">
      <c r="A5786" s="0" t="n">
        <v>5783</v>
      </c>
      <c r="B5786" s="0" t="inlineStr">
        <is>
          <t>骑兵血量提升4%</t>
        </is>
      </c>
      <c r="D5786" s="0" t="inlineStr">
        <is>
          <t>騎兵血量提升4%</t>
        </is>
      </c>
    </row>
    <row customHeight="1" ht="16.5" r="5787" s="3">
      <c r="A5787" s="0" t="n">
        <v>5784</v>
      </c>
      <c r="B5787" s="0" t="inlineStr">
        <is>
          <t>骑兵血量提升6%</t>
        </is>
      </c>
      <c r="D5787" s="0" t="inlineStr">
        <is>
          <t>騎兵血量提升6%</t>
        </is>
      </c>
    </row>
    <row customHeight="1" ht="16.5" r="5788" s="3">
      <c r="A5788" s="0" t="n">
        <v>5785</v>
      </c>
      <c r="B5788" s="0" t="inlineStr">
        <is>
          <t>骑兵血量提升8%</t>
        </is>
      </c>
      <c r="D5788" s="0" t="inlineStr">
        <is>
          <t>騎兵血量提升8%</t>
        </is>
      </c>
    </row>
    <row customHeight="1" ht="16.5" r="5789" s="3">
      <c r="A5789" s="0" t="n">
        <v>5786</v>
      </c>
      <c r="B5789" s="0" t="inlineStr">
        <is>
          <t>骑兵血量提升10%</t>
        </is>
      </c>
      <c r="D5789" s="0" t="inlineStr">
        <is>
          <t>騎兵血量提升10%</t>
        </is>
      </c>
    </row>
    <row customHeight="1" ht="16.5" r="5790" s="3">
      <c r="A5790" s="0" t="n">
        <v>5787</v>
      </c>
      <c r="B5790" s="0" t="inlineStr">
        <is>
          <t>骑兵血量提升12%</t>
        </is>
      </c>
      <c r="D5790" s="0" t="inlineStr">
        <is>
          <t>騎兵血量提升12%</t>
        </is>
      </c>
    </row>
    <row customHeight="1" ht="16.5" r="5791" s="3">
      <c r="A5791" s="0" t="n">
        <v>5788</v>
      </c>
      <c r="B5791" s="0" t="inlineStr">
        <is>
          <t>骑兵血量提升14%</t>
        </is>
      </c>
      <c r="D5791" s="0" t="inlineStr">
        <is>
          <t>騎兵血量提升14%</t>
        </is>
      </c>
    </row>
    <row customHeight="1" ht="16.5" r="5792" s="3">
      <c r="A5792" s="0" t="n">
        <v>5789</v>
      </c>
      <c r="B5792" s="0" t="inlineStr">
        <is>
          <t>骑兵血量提升16%</t>
        </is>
      </c>
      <c r="D5792" s="0" t="inlineStr">
        <is>
          <t>騎兵血量提升16%</t>
        </is>
      </c>
    </row>
    <row customHeight="1" ht="16.5" r="5793" s="3">
      <c r="A5793" s="0" t="n">
        <v>5790</v>
      </c>
      <c r="B5793" s="0" t="inlineStr">
        <is>
          <t>骑兵血量提升18%</t>
        </is>
      </c>
      <c r="D5793" s="0" t="inlineStr">
        <is>
          <t>騎兵血量提升18%</t>
        </is>
      </c>
    </row>
    <row customHeight="1" ht="16.5" r="5794" s="3">
      <c r="A5794" s="0" t="n">
        <v>5791</v>
      </c>
      <c r="B5794" s="0" t="inlineStr">
        <is>
          <t>骑兵血量提升20%</t>
        </is>
      </c>
      <c r="D5794" s="0" t="inlineStr">
        <is>
          <t>騎兵血量提升20%</t>
        </is>
      </c>
    </row>
    <row customHeight="1" ht="16.5" r="5795" s="3">
      <c r="A5795" s="0" t="n">
        <v>5792</v>
      </c>
      <c r="B5795" s="0" t="inlineStr">
        <is>
          <t>出征队列+1</t>
        </is>
      </c>
      <c r="D5795" s="0" t="inlineStr">
        <is>
          <t>出征佇列+1</t>
        </is>
      </c>
    </row>
    <row customHeight="1" ht="16.5" r="5796" s="3">
      <c r="A5796" s="0" t="n">
        <v>5793</v>
      </c>
      <c r="B5796" s="0" t="inlineStr">
        <is>
          <t>部队爆伤提升100</t>
        </is>
      </c>
      <c r="D5796" s="0" t="inlineStr">
        <is>
          <t>部隊爆傷提升100</t>
        </is>
      </c>
    </row>
    <row customHeight="1" ht="16.5" r="5797" s="3">
      <c r="A5797" s="0" t="n">
        <v>5794</v>
      </c>
      <c r="B5797" s="0" t="inlineStr">
        <is>
          <t>部队爆伤提升200</t>
        </is>
      </c>
      <c r="D5797" s="0" t="inlineStr">
        <is>
          <t>部隊爆傷提升200</t>
        </is>
      </c>
    </row>
    <row customHeight="1" ht="16.5" r="5798" s="3">
      <c r="A5798" s="0" t="n">
        <v>5795</v>
      </c>
      <c r="B5798" s="0" t="inlineStr">
        <is>
          <t>部队爆伤提升300</t>
        </is>
      </c>
      <c r="D5798" s="0" t="inlineStr">
        <is>
          <t>部隊爆傷提升300</t>
        </is>
      </c>
    </row>
    <row customHeight="1" ht="16.5" r="5799" s="3">
      <c r="A5799" s="0" t="n">
        <v>5796</v>
      </c>
      <c r="B5799" s="0" t="inlineStr">
        <is>
          <t>部队爆伤提升400</t>
        </is>
      </c>
      <c r="D5799" s="0" t="inlineStr">
        <is>
          <t>部隊爆傷提升400</t>
        </is>
      </c>
    </row>
    <row customHeight="1" ht="16.5" r="5800" s="3">
      <c r="A5800" s="0" t="n">
        <v>5797</v>
      </c>
      <c r="B5800" s="0" t="inlineStr">
        <is>
          <t>部队爆伤提升500</t>
        </is>
      </c>
      <c r="D5800" s="0" t="inlineStr">
        <is>
          <t>部隊爆傷提升500</t>
        </is>
      </c>
    </row>
    <row customHeight="1" ht="16.5" r="5801" s="3">
      <c r="A5801" s="0" t="n">
        <v>5798</v>
      </c>
      <c r="B5801" s="0" t="inlineStr">
        <is>
          <t>部队爆伤提升600</t>
        </is>
      </c>
      <c r="D5801" s="0" t="inlineStr">
        <is>
          <t>部隊爆傷提升600</t>
        </is>
      </c>
    </row>
    <row customHeight="1" ht="16.5" r="5802" s="3">
      <c r="A5802" s="0" t="n">
        <v>5799</v>
      </c>
      <c r="B5802" s="0" t="inlineStr">
        <is>
          <t>部队爆伤提升700</t>
        </is>
      </c>
      <c r="D5802" s="0" t="inlineStr">
        <is>
          <t>部隊爆傷提升700</t>
        </is>
      </c>
    </row>
    <row customHeight="1" ht="16.5" r="5803" s="3">
      <c r="A5803" s="0" t="n">
        <v>5800</v>
      </c>
      <c r="B5803" s="0" t="inlineStr">
        <is>
          <t>部队爆伤提升800</t>
        </is>
      </c>
      <c r="D5803" s="0" t="inlineStr">
        <is>
          <t>部隊爆傷提升800</t>
        </is>
      </c>
    </row>
    <row customHeight="1" ht="16.5" r="5804" s="3">
      <c r="A5804" s="0" t="n">
        <v>5801</v>
      </c>
      <c r="B5804" s="0" t="inlineStr">
        <is>
          <t>部队爆伤提升900</t>
        </is>
      </c>
      <c r="D5804" s="0" t="inlineStr">
        <is>
          <t>部隊爆傷提升900</t>
        </is>
      </c>
    </row>
    <row customHeight="1" ht="16.5" r="5805" s="3">
      <c r="A5805" s="0" t="n">
        <v>5802</v>
      </c>
      <c r="B5805" s="0" t="inlineStr">
        <is>
          <t>部队爆伤提升1000</t>
        </is>
      </c>
      <c r="D5805" s="0" t="inlineStr">
        <is>
          <t>部隊爆傷提升1000</t>
        </is>
      </c>
    </row>
    <row customHeight="1" ht="16.5" r="5806" s="3">
      <c r="A5806" s="0" t="n">
        <v>5803</v>
      </c>
      <c r="B5806" s="0" t="inlineStr">
        <is>
          <t>刀兵物攻提升1%</t>
        </is>
      </c>
      <c r="D5806" s="0" t="inlineStr">
        <is>
          <t>刀兵物攻提升1%</t>
        </is>
      </c>
    </row>
    <row customHeight="1" ht="16.5" r="5807" s="3">
      <c r="A5807" s="0" t="n">
        <v>5804</v>
      </c>
      <c r="B5807" s="0" t="inlineStr">
        <is>
          <t>刀兵物攻提升2%</t>
        </is>
      </c>
      <c r="D5807" s="0" t="inlineStr">
        <is>
          <t>刀兵物攻提升2%</t>
        </is>
      </c>
    </row>
    <row customHeight="1" ht="16.5" r="5808" s="3">
      <c r="A5808" s="0" t="n">
        <v>5805</v>
      </c>
      <c r="B5808" s="0" t="inlineStr">
        <is>
          <t>刀兵物攻提升3%</t>
        </is>
      </c>
      <c r="D5808" s="0" t="inlineStr">
        <is>
          <t>刀兵物攻提升3%</t>
        </is>
      </c>
    </row>
    <row customHeight="1" ht="16.5" r="5809" s="3">
      <c r="A5809" s="0" t="n">
        <v>5806</v>
      </c>
      <c r="B5809" s="0" t="inlineStr">
        <is>
          <t>刀兵物攻提升4%</t>
        </is>
      </c>
      <c r="D5809" s="0" t="inlineStr">
        <is>
          <t>刀兵物攻提升4%</t>
        </is>
      </c>
    </row>
    <row customHeight="1" ht="16.5" r="5810" s="3">
      <c r="A5810" s="0" t="n">
        <v>5807</v>
      </c>
      <c r="B5810" s="0" t="inlineStr">
        <is>
          <t>刀兵物攻提升5%</t>
        </is>
      </c>
      <c r="D5810" s="0" t="inlineStr">
        <is>
          <t>刀兵物攻提升5%</t>
        </is>
      </c>
    </row>
    <row customHeight="1" ht="16.5" r="5811" s="3">
      <c r="A5811" s="0" t="n">
        <v>5808</v>
      </c>
      <c r="B5811" s="0" t="inlineStr">
        <is>
          <t>刀兵物攻提升6%</t>
        </is>
      </c>
      <c r="D5811" s="0" t="inlineStr">
        <is>
          <t>刀兵物攻提升6%</t>
        </is>
      </c>
    </row>
    <row customHeight="1" ht="16.5" r="5812" s="3">
      <c r="A5812" s="0" t="n">
        <v>5809</v>
      </c>
      <c r="B5812" s="0" t="inlineStr">
        <is>
          <t>刀兵物攻提升7%</t>
        </is>
      </c>
      <c r="D5812" s="0" t="inlineStr">
        <is>
          <t>刀兵物攻提升7%</t>
        </is>
      </c>
    </row>
    <row customHeight="1" ht="16.5" r="5813" s="3">
      <c r="A5813" s="0" t="n">
        <v>5810</v>
      </c>
      <c r="B5813" s="0" t="inlineStr">
        <is>
          <t>刀兵物攻提升8%</t>
        </is>
      </c>
      <c r="D5813" s="0" t="inlineStr">
        <is>
          <t>刀兵物攻提升8%</t>
        </is>
      </c>
    </row>
    <row customHeight="1" ht="16.5" r="5814" s="3">
      <c r="A5814" s="0" t="n">
        <v>5811</v>
      </c>
      <c r="B5814" s="0" t="inlineStr">
        <is>
          <t>刀兵物攻提升9%</t>
        </is>
      </c>
      <c r="D5814" s="0" t="inlineStr">
        <is>
          <t>刀兵物攻提升9%</t>
        </is>
      </c>
    </row>
    <row customHeight="1" ht="16.5" r="5815" s="3">
      <c r="A5815" s="0" t="n">
        <v>5812</v>
      </c>
      <c r="B5815" s="0" t="inlineStr">
        <is>
          <t>刀兵物攻提升10%</t>
        </is>
      </c>
      <c r="D5815" s="0" t="inlineStr">
        <is>
          <t>刀兵物攻提升10%</t>
        </is>
      </c>
    </row>
    <row customHeight="1" ht="16.5" r="5816" s="3">
      <c r="A5816" s="0" t="n">
        <v>5813</v>
      </c>
      <c r="B5816" s="0" t="inlineStr">
        <is>
          <t>枪兵物攻提升1%</t>
        </is>
      </c>
      <c r="D5816" s="0" t="inlineStr">
        <is>
          <t>槍兵物攻提升1%</t>
        </is>
      </c>
    </row>
    <row customHeight="1" ht="16.5" r="5817" s="3">
      <c r="A5817" s="0" t="n">
        <v>5814</v>
      </c>
      <c r="B5817" s="0" t="inlineStr">
        <is>
          <t>枪兵物攻提升2%</t>
        </is>
      </c>
      <c r="D5817" s="0" t="inlineStr">
        <is>
          <t>槍兵物攻提升2%</t>
        </is>
      </c>
    </row>
    <row customHeight="1" ht="16.5" r="5818" s="3">
      <c r="A5818" s="0" t="n">
        <v>5815</v>
      </c>
      <c r="B5818" s="0" t="inlineStr">
        <is>
          <t>枪兵物攻提升3%</t>
        </is>
      </c>
      <c r="D5818" s="0" t="inlineStr">
        <is>
          <t>槍兵物攻提升3%</t>
        </is>
      </c>
    </row>
    <row customHeight="1" ht="16.5" r="5819" s="3">
      <c r="A5819" s="0" t="n">
        <v>5816</v>
      </c>
      <c r="B5819" s="0" t="inlineStr">
        <is>
          <t>枪兵物攻提升4%</t>
        </is>
      </c>
      <c r="D5819" s="0" t="inlineStr">
        <is>
          <t>槍兵物攻提升4%</t>
        </is>
      </c>
    </row>
    <row customHeight="1" ht="16.5" r="5820" s="3">
      <c r="A5820" s="0" t="n">
        <v>5817</v>
      </c>
      <c r="B5820" s="0" t="inlineStr">
        <is>
          <t>枪兵物攻提升5%</t>
        </is>
      </c>
      <c r="D5820" s="0" t="inlineStr">
        <is>
          <t>槍兵物攻提升5%</t>
        </is>
      </c>
    </row>
    <row customHeight="1" ht="16.5" r="5821" s="3">
      <c r="A5821" s="0" t="n">
        <v>5818</v>
      </c>
      <c r="B5821" s="0" t="inlineStr">
        <is>
          <t>枪兵物攻提升6%</t>
        </is>
      </c>
      <c r="D5821" s="0" t="inlineStr">
        <is>
          <t>槍兵物攻提升6%</t>
        </is>
      </c>
    </row>
    <row customHeight="1" ht="16.5" r="5822" s="3">
      <c r="A5822" s="0" t="n">
        <v>5819</v>
      </c>
      <c r="B5822" s="0" t="inlineStr">
        <is>
          <t>枪兵物攻提升7%</t>
        </is>
      </c>
      <c r="D5822" s="0" t="inlineStr">
        <is>
          <t>槍兵物攻提升7%</t>
        </is>
      </c>
    </row>
    <row customHeight="1" ht="16.5" r="5823" s="3">
      <c r="A5823" s="0" t="n">
        <v>5820</v>
      </c>
      <c r="B5823" s="0" t="inlineStr">
        <is>
          <t>枪兵物攻提升8%</t>
        </is>
      </c>
      <c r="D5823" s="0" t="inlineStr">
        <is>
          <t>槍兵物攻提升8%</t>
        </is>
      </c>
    </row>
    <row customHeight="1" ht="16.5" r="5824" s="3">
      <c r="A5824" s="0" t="n">
        <v>5821</v>
      </c>
      <c r="B5824" s="0" t="inlineStr">
        <is>
          <t>枪兵物攻提升9%</t>
        </is>
      </c>
      <c r="D5824" s="0" t="inlineStr">
        <is>
          <t>槍兵物攻提升9%</t>
        </is>
      </c>
    </row>
    <row customHeight="1" ht="16.5" r="5825" s="3">
      <c r="A5825" s="0" t="n">
        <v>5822</v>
      </c>
      <c r="B5825" s="0" t="inlineStr">
        <is>
          <t>枪兵物攻提升10%</t>
        </is>
      </c>
      <c r="D5825" s="0" t="inlineStr">
        <is>
          <t>槍兵物攻提升10%</t>
        </is>
      </c>
    </row>
    <row customHeight="1" ht="16.5" r="5826" s="3">
      <c r="A5826" s="0" t="n">
        <v>5823</v>
      </c>
      <c r="B5826" s="0" t="inlineStr">
        <is>
          <t>弓兵物攻提升1%</t>
        </is>
      </c>
      <c r="D5826" s="0" t="inlineStr">
        <is>
          <t>弓兵物攻提升1%</t>
        </is>
      </c>
    </row>
    <row customHeight="1" ht="16.5" r="5827" s="3">
      <c r="A5827" s="0" t="n">
        <v>5824</v>
      </c>
      <c r="B5827" s="0" t="inlineStr">
        <is>
          <t>弓兵物攻提升2%</t>
        </is>
      </c>
      <c r="D5827" s="0" t="inlineStr">
        <is>
          <t>弓兵物攻提升2%</t>
        </is>
      </c>
    </row>
    <row customHeight="1" ht="16.5" r="5828" s="3">
      <c r="A5828" s="0" t="n">
        <v>5825</v>
      </c>
      <c r="B5828" s="0" t="inlineStr">
        <is>
          <t>弓兵物攻提升3%</t>
        </is>
      </c>
      <c r="D5828" s="0" t="inlineStr">
        <is>
          <t>弓兵物攻提升3%</t>
        </is>
      </c>
    </row>
    <row customHeight="1" ht="16.5" r="5829" s="3">
      <c r="A5829" s="0" t="n">
        <v>5826</v>
      </c>
      <c r="B5829" s="0" t="inlineStr">
        <is>
          <t>弓兵物攻提升4%</t>
        </is>
      </c>
      <c r="D5829" s="0" t="inlineStr">
        <is>
          <t>弓兵物攻提升4%</t>
        </is>
      </c>
    </row>
    <row customHeight="1" ht="16.5" r="5830" s="3">
      <c r="A5830" s="0" t="n">
        <v>5827</v>
      </c>
      <c r="B5830" s="0" t="inlineStr">
        <is>
          <t>弓兵物攻提升5%</t>
        </is>
      </c>
      <c r="D5830" s="0" t="inlineStr">
        <is>
          <t>弓兵物攻提升5%</t>
        </is>
      </c>
    </row>
    <row customHeight="1" ht="16.5" r="5831" s="3">
      <c r="A5831" s="0" t="n">
        <v>5828</v>
      </c>
      <c r="B5831" s="0" t="inlineStr">
        <is>
          <t>弓兵物攻提升6%</t>
        </is>
      </c>
      <c r="D5831" s="0" t="inlineStr">
        <is>
          <t>弓兵物攻提升6%</t>
        </is>
      </c>
    </row>
    <row customHeight="1" ht="16.5" r="5832" s="3">
      <c r="A5832" s="0" t="n">
        <v>5829</v>
      </c>
      <c r="B5832" s="0" t="inlineStr">
        <is>
          <t>弓兵物攻提升7%</t>
        </is>
      </c>
      <c r="D5832" s="0" t="inlineStr">
        <is>
          <t>弓兵物攻提升7%</t>
        </is>
      </c>
    </row>
    <row customHeight="1" ht="16.5" r="5833" s="3">
      <c r="A5833" s="0" t="n">
        <v>5830</v>
      </c>
      <c r="B5833" s="0" t="inlineStr">
        <is>
          <t>弓兵物攻提升8%</t>
        </is>
      </c>
      <c r="D5833" s="0" t="inlineStr">
        <is>
          <t>弓兵物攻提升8%</t>
        </is>
      </c>
    </row>
    <row customHeight="1" ht="16.5" r="5834" s="3">
      <c r="A5834" s="0" t="n">
        <v>5831</v>
      </c>
      <c r="B5834" s="0" t="inlineStr">
        <is>
          <t>弓兵物攻提升9%</t>
        </is>
      </c>
      <c r="D5834" s="0" t="inlineStr">
        <is>
          <t>弓兵物攻提升9%</t>
        </is>
      </c>
    </row>
    <row customHeight="1" ht="16.5" r="5835" s="3">
      <c r="A5835" s="0" t="n">
        <v>5832</v>
      </c>
      <c r="B5835" s="0" t="inlineStr">
        <is>
          <t>弓兵物攻提升10%</t>
        </is>
      </c>
      <c r="D5835" s="0" t="inlineStr">
        <is>
          <t>弓兵物攻提升10%</t>
        </is>
      </c>
    </row>
    <row customHeight="1" ht="16.5" r="5836" s="3">
      <c r="A5836" s="0" t="n">
        <v>5833</v>
      </c>
      <c r="B5836" s="0" t="inlineStr">
        <is>
          <t>骑兵物攻提升1%</t>
        </is>
      </c>
      <c r="D5836" s="0" t="inlineStr">
        <is>
          <t>騎兵物攻提升1%</t>
        </is>
      </c>
    </row>
    <row customHeight="1" ht="16.5" r="5837" s="3">
      <c r="A5837" s="0" t="n">
        <v>5834</v>
      </c>
      <c r="B5837" s="0" t="inlineStr">
        <is>
          <t>骑兵物攻提升2%</t>
        </is>
      </c>
      <c r="D5837" s="0" t="inlineStr">
        <is>
          <t>騎兵物攻提升2%</t>
        </is>
      </c>
    </row>
    <row customHeight="1" ht="16.5" r="5838" s="3">
      <c r="A5838" s="0" t="n">
        <v>5835</v>
      </c>
      <c r="B5838" s="0" t="inlineStr">
        <is>
          <t>骑兵物攻提升3%</t>
        </is>
      </c>
      <c r="D5838" s="0" t="inlineStr">
        <is>
          <t>騎兵物攻提升3%</t>
        </is>
      </c>
    </row>
    <row customHeight="1" ht="16.5" r="5839" s="3">
      <c r="A5839" s="0" t="n">
        <v>5836</v>
      </c>
      <c r="B5839" s="0" t="inlineStr">
        <is>
          <t>骑兵物攻提升4%</t>
        </is>
      </c>
      <c r="D5839" s="0" t="inlineStr">
        <is>
          <t>騎兵物攻提升4%</t>
        </is>
      </c>
    </row>
    <row customHeight="1" ht="16.5" r="5840" s="3">
      <c r="A5840" s="0" t="n">
        <v>5837</v>
      </c>
      <c r="B5840" s="0" t="inlineStr">
        <is>
          <t>骑兵物攻提升5%</t>
        </is>
      </c>
      <c r="D5840" s="0" t="inlineStr">
        <is>
          <t>騎兵物攻提升5%</t>
        </is>
      </c>
    </row>
    <row customHeight="1" ht="16.5" r="5841" s="3">
      <c r="A5841" s="0" t="n">
        <v>5838</v>
      </c>
      <c r="B5841" s="0" t="inlineStr">
        <is>
          <t>骑兵物攻提升6%</t>
        </is>
      </c>
      <c r="D5841" s="0" t="inlineStr">
        <is>
          <t>騎兵物攻提升6%</t>
        </is>
      </c>
    </row>
    <row customHeight="1" ht="16.5" r="5842" s="3">
      <c r="A5842" s="0" t="n">
        <v>5839</v>
      </c>
      <c r="B5842" s="0" t="inlineStr">
        <is>
          <t>骑兵物攻提升7%</t>
        </is>
      </c>
      <c r="D5842" s="0" t="inlineStr">
        <is>
          <t>騎兵物攻提升7%</t>
        </is>
      </c>
    </row>
    <row customHeight="1" ht="16.5" r="5843" s="3">
      <c r="A5843" s="0" t="n">
        <v>5840</v>
      </c>
      <c r="B5843" s="0" t="inlineStr">
        <is>
          <t>骑兵物攻提升8%</t>
        </is>
      </c>
      <c r="D5843" s="0" t="inlineStr">
        <is>
          <t>騎兵物攻提升8%</t>
        </is>
      </c>
    </row>
    <row customHeight="1" ht="16.5" r="5844" s="3">
      <c r="A5844" s="0" t="n">
        <v>5841</v>
      </c>
      <c r="B5844" s="0" t="inlineStr">
        <is>
          <t>骑兵物攻提升9%</t>
        </is>
      </c>
      <c r="D5844" s="0" t="inlineStr">
        <is>
          <t>騎兵物攻提升9%</t>
        </is>
      </c>
    </row>
    <row customHeight="1" ht="16.5" r="5845" s="3">
      <c r="A5845" s="0" t="n">
        <v>5842</v>
      </c>
      <c r="B5845" s="0" t="inlineStr">
        <is>
          <t>骑兵物攻提升10%</t>
        </is>
      </c>
      <c r="D5845" s="0" t="inlineStr">
        <is>
          <t>騎兵物攻提升10%</t>
        </is>
      </c>
    </row>
    <row customHeight="1" ht="16.5" r="5846" s="3">
      <c r="A5846" s="0" t="n">
        <v>5843</v>
      </c>
      <c r="B5846" s="0" t="inlineStr">
        <is>
          <t>部队韧性提升100</t>
        </is>
      </c>
      <c r="D5846" s="0" t="inlineStr">
        <is>
          <t>部隊韌性提升100</t>
        </is>
      </c>
    </row>
    <row customHeight="1" ht="16.5" r="5847" s="3">
      <c r="A5847" s="0" t="n">
        <v>5844</v>
      </c>
      <c r="B5847" s="0" t="inlineStr">
        <is>
          <t>部队韧性提升200</t>
        </is>
      </c>
      <c r="D5847" s="0" t="inlineStr">
        <is>
          <t>部隊韌性提升200</t>
        </is>
      </c>
    </row>
    <row customHeight="1" ht="16.5" r="5848" s="3">
      <c r="A5848" s="0" t="n">
        <v>5845</v>
      </c>
      <c r="B5848" s="0" t="inlineStr">
        <is>
          <t>部队韧性提升300</t>
        </is>
      </c>
      <c r="D5848" s="0" t="inlineStr">
        <is>
          <t>部隊韌性提升300</t>
        </is>
      </c>
    </row>
    <row customHeight="1" ht="16.5" r="5849" s="3">
      <c r="A5849" s="0" t="n">
        <v>5846</v>
      </c>
      <c r="B5849" s="0" t="inlineStr">
        <is>
          <t>部队韧性提升400</t>
        </is>
      </c>
      <c r="D5849" s="0" t="inlineStr">
        <is>
          <t>部隊韌性提升400</t>
        </is>
      </c>
    </row>
    <row customHeight="1" ht="16.5" r="5850" s="3">
      <c r="A5850" s="0" t="n">
        <v>5847</v>
      </c>
      <c r="B5850" s="0" t="inlineStr">
        <is>
          <t>部队韧性提升500</t>
        </is>
      </c>
      <c r="D5850" s="0" t="inlineStr">
        <is>
          <t>部隊韌性提升500</t>
        </is>
      </c>
    </row>
    <row customHeight="1" ht="16.5" r="5851" s="3">
      <c r="A5851" s="0" t="n">
        <v>5848</v>
      </c>
      <c r="B5851" s="0" t="inlineStr">
        <is>
          <t>部队韧性提升600</t>
        </is>
      </c>
      <c r="D5851" s="0" t="inlineStr">
        <is>
          <t>部隊韌性提升600</t>
        </is>
      </c>
    </row>
    <row customHeight="1" ht="16.5" r="5852" s="3">
      <c r="A5852" s="0" t="n">
        <v>5849</v>
      </c>
      <c r="B5852" s="0" t="inlineStr">
        <is>
          <t>部队韧性提升700</t>
        </is>
      </c>
      <c r="D5852" s="0" t="inlineStr">
        <is>
          <t>部隊韌性提升700</t>
        </is>
      </c>
    </row>
    <row customHeight="1" ht="16.5" r="5853" s="3">
      <c r="A5853" s="0" t="n">
        <v>5850</v>
      </c>
      <c r="B5853" s="0" t="inlineStr">
        <is>
          <t>部队韧性提升800</t>
        </is>
      </c>
      <c r="D5853" s="0" t="inlineStr">
        <is>
          <t>部隊韌性提升800</t>
        </is>
      </c>
    </row>
    <row customHeight="1" ht="16.5" r="5854" s="3">
      <c r="A5854" s="0" t="n">
        <v>5851</v>
      </c>
      <c r="B5854" s="0" t="inlineStr">
        <is>
          <t>部队韧性提升900</t>
        </is>
      </c>
      <c r="D5854" s="0" t="inlineStr">
        <is>
          <t>部隊韌性提升900</t>
        </is>
      </c>
    </row>
    <row customHeight="1" ht="16.5" r="5855" s="3">
      <c r="A5855" s="0" t="n">
        <v>5852</v>
      </c>
      <c r="B5855" s="0" t="inlineStr">
        <is>
          <t>部队韧性提升1000</t>
        </is>
      </c>
      <c r="D5855" s="0" t="inlineStr">
        <is>
          <t>部隊韌性提升1000</t>
        </is>
      </c>
    </row>
    <row customHeight="1" ht="16.5" r="5856" s="3">
      <c r="A5856" s="0" t="n">
        <v>5853</v>
      </c>
      <c r="B5856" s="0" t="inlineStr">
        <is>
          <t>行军速度提升3%</t>
        </is>
      </c>
      <c r="D5856" s="0" t="inlineStr">
        <is>
          <t>行軍速度提升3%</t>
        </is>
      </c>
    </row>
    <row customHeight="1" ht="16.5" r="5857" s="3">
      <c r="A5857" s="0" t="n">
        <v>5854</v>
      </c>
      <c r="B5857" s="0" t="inlineStr">
        <is>
          <t>行军速度提升6%</t>
        </is>
      </c>
      <c r="D5857" s="0" t="inlineStr">
        <is>
          <t>行軍速度提升6%</t>
        </is>
      </c>
    </row>
    <row customHeight="1" ht="16.5" r="5858" s="3">
      <c r="A5858" s="0" t="n">
        <v>5855</v>
      </c>
      <c r="B5858" s="0" t="inlineStr">
        <is>
          <t>行军速度提升9%</t>
        </is>
      </c>
      <c r="D5858" s="0" t="inlineStr">
        <is>
          <t>行軍速度提升9%</t>
        </is>
      </c>
    </row>
    <row customHeight="1" ht="16.5" r="5859" s="3">
      <c r="A5859" s="0" t="n">
        <v>5856</v>
      </c>
      <c r="B5859" s="0" t="inlineStr">
        <is>
          <t>行军速度提升12%</t>
        </is>
      </c>
      <c r="D5859" s="0" t="inlineStr">
        <is>
          <t>行軍速度提升12%</t>
        </is>
      </c>
    </row>
    <row customHeight="1" ht="16.5" r="5860" s="3">
      <c r="A5860" s="0" t="n">
        <v>5857</v>
      </c>
      <c r="B5860" s="0" t="inlineStr">
        <is>
          <t>行军速度提升15%</t>
        </is>
      </c>
      <c r="D5860" s="0" t="inlineStr">
        <is>
          <t>行軍速度提升15%</t>
        </is>
      </c>
    </row>
    <row customHeight="1" ht="16.5" r="5861" s="3">
      <c r="A5861" s="0" t="n">
        <v>5858</v>
      </c>
      <c r="B5861" s="0" t="inlineStr">
        <is>
          <t>行军速度提升18%</t>
        </is>
      </c>
      <c r="D5861" s="0" t="inlineStr">
        <is>
          <t>行軍速度提升18%</t>
        </is>
      </c>
    </row>
    <row customHeight="1" ht="16.5" r="5862" s="3">
      <c r="A5862" s="0" t="n">
        <v>5859</v>
      </c>
      <c r="B5862" s="0" t="inlineStr">
        <is>
          <t>行军速度提升21%</t>
        </is>
      </c>
      <c r="D5862" s="0" t="inlineStr">
        <is>
          <t>行軍速度提升21%</t>
        </is>
      </c>
    </row>
    <row customHeight="1" ht="16.5" r="5863" s="3">
      <c r="A5863" s="0" t="n">
        <v>5860</v>
      </c>
      <c r="B5863" s="0" t="inlineStr">
        <is>
          <t>行军速度提升24%</t>
        </is>
      </c>
      <c r="D5863" s="0" t="inlineStr">
        <is>
          <t>行軍速度提升24%</t>
        </is>
      </c>
    </row>
    <row customHeight="1" ht="16.5" r="5864" s="3">
      <c r="A5864" s="0" t="n">
        <v>5861</v>
      </c>
      <c r="B5864" s="0" t="inlineStr">
        <is>
          <t>行军速度提升27%</t>
        </is>
      </c>
      <c r="D5864" s="0" t="inlineStr">
        <is>
          <t>行軍速度提升27%</t>
        </is>
      </c>
    </row>
    <row customHeight="1" ht="16.5" r="5865" s="3">
      <c r="A5865" s="0" t="n">
        <v>5862</v>
      </c>
      <c r="B5865" s="0" t="inlineStr">
        <is>
          <t>行军速度提升30%</t>
        </is>
      </c>
      <c r="D5865" s="0" t="inlineStr">
        <is>
          <t>行軍速度提升30%</t>
        </is>
      </c>
    </row>
    <row customHeight="1" ht="16.5" r="5866" s="3">
      <c r="A5866" s="0" t="n">
        <v>5863</v>
      </c>
      <c r="B5866" s="0" t="inlineStr">
        <is>
          <t>刀兵法攻提升1%</t>
        </is>
      </c>
      <c r="D5866" s="0" t="inlineStr">
        <is>
          <t>刀兵法攻提升1%</t>
        </is>
      </c>
    </row>
    <row customHeight="1" ht="16.5" r="5867" s="3">
      <c r="A5867" s="0" t="n">
        <v>5864</v>
      </c>
      <c r="B5867" s="0" t="inlineStr">
        <is>
          <t>刀兵法攻提升2%</t>
        </is>
      </c>
      <c r="D5867" s="0" t="inlineStr">
        <is>
          <t>刀兵法攻提升2%</t>
        </is>
      </c>
    </row>
    <row customHeight="1" ht="16.5" r="5868" s="3">
      <c r="A5868" s="0" t="n">
        <v>5865</v>
      </c>
      <c r="B5868" s="0" t="inlineStr">
        <is>
          <t>刀兵法攻提升3%</t>
        </is>
      </c>
      <c r="D5868" s="0" t="inlineStr">
        <is>
          <t>刀兵法攻提升3%</t>
        </is>
      </c>
    </row>
    <row customHeight="1" ht="16.5" r="5869" s="3">
      <c r="A5869" s="0" t="n">
        <v>5866</v>
      </c>
      <c r="B5869" s="0" t="inlineStr">
        <is>
          <t>刀兵法攻提升4%</t>
        </is>
      </c>
      <c r="D5869" s="0" t="inlineStr">
        <is>
          <t>刀兵法攻提升4%</t>
        </is>
      </c>
    </row>
    <row customHeight="1" ht="16.5" r="5870" s="3">
      <c r="A5870" s="0" t="n">
        <v>5867</v>
      </c>
      <c r="B5870" s="0" t="inlineStr">
        <is>
          <t>刀兵法攻提升5%</t>
        </is>
      </c>
      <c r="D5870" s="0" t="inlineStr">
        <is>
          <t>刀兵法攻提升5%</t>
        </is>
      </c>
    </row>
    <row customHeight="1" ht="16.5" r="5871" s="3">
      <c r="A5871" s="0" t="n">
        <v>5868</v>
      </c>
      <c r="B5871" s="0" t="inlineStr">
        <is>
          <t>刀兵法攻提升6%</t>
        </is>
      </c>
      <c r="D5871" s="0" t="inlineStr">
        <is>
          <t>刀兵法攻提升6%</t>
        </is>
      </c>
    </row>
    <row customHeight="1" ht="16.5" r="5872" s="3">
      <c r="A5872" s="0" t="n">
        <v>5869</v>
      </c>
      <c r="B5872" s="0" t="inlineStr">
        <is>
          <t>刀兵法攻提升7%</t>
        </is>
      </c>
      <c r="D5872" s="0" t="inlineStr">
        <is>
          <t>刀兵法攻提升7%</t>
        </is>
      </c>
    </row>
    <row customHeight="1" ht="16.5" r="5873" s="3">
      <c r="A5873" s="0" t="n">
        <v>5870</v>
      </c>
      <c r="B5873" s="0" t="inlineStr">
        <is>
          <t>刀兵法攻提升8%</t>
        </is>
      </c>
      <c r="D5873" s="0" t="inlineStr">
        <is>
          <t>刀兵法攻提升8%</t>
        </is>
      </c>
    </row>
    <row customHeight="1" ht="16.5" r="5874" s="3">
      <c r="A5874" s="0" t="n">
        <v>5871</v>
      </c>
      <c r="B5874" s="0" t="inlineStr">
        <is>
          <t>刀兵法攻提升9%</t>
        </is>
      </c>
      <c r="D5874" s="0" t="inlineStr">
        <is>
          <t>刀兵法攻提升9%</t>
        </is>
      </c>
    </row>
    <row customHeight="1" ht="16.5" r="5875" s="3">
      <c r="A5875" s="0" t="n">
        <v>5872</v>
      </c>
      <c r="B5875" s="0" t="inlineStr">
        <is>
          <t>刀兵法攻提升10%</t>
        </is>
      </c>
      <c r="D5875" s="0" t="inlineStr">
        <is>
          <t>刀兵法攻提升10%</t>
        </is>
      </c>
    </row>
    <row customHeight="1" ht="16.5" r="5876" s="3">
      <c r="A5876" s="0" t="n">
        <v>5873</v>
      </c>
      <c r="B5876" s="0" t="inlineStr">
        <is>
          <t>枪兵法攻提升1%</t>
        </is>
      </c>
      <c r="D5876" s="0" t="inlineStr">
        <is>
          <t>槍兵法攻提升1%</t>
        </is>
      </c>
    </row>
    <row customHeight="1" ht="16.5" r="5877" s="3">
      <c r="A5877" s="0" t="n">
        <v>5874</v>
      </c>
      <c r="B5877" s="0" t="inlineStr">
        <is>
          <t>枪兵法攻提升2%</t>
        </is>
      </c>
      <c r="D5877" s="0" t="inlineStr">
        <is>
          <t>槍兵法攻提升2%</t>
        </is>
      </c>
    </row>
    <row customHeight="1" ht="16.5" r="5878" s="3">
      <c r="A5878" s="0" t="n">
        <v>5875</v>
      </c>
      <c r="B5878" s="0" t="inlineStr">
        <is>
          <t>枪兵法攻提升3%</t>
        </is>
      </c>
      <c r="D5878" s="0" t="inlineStr">
        <is>
          <t>槍兵法攻提升3%</t>
        </is>
      </c>
    </row>
    <row customHeight="1" ht="16.5" r="5879" s="3">
      <c r="A5879" s="0" t="n">
        <v>5876</v>
      </c>
      <c r="B5879" s="0" t="inlineStr">
        <is>
          <t>枪兵法攻提升4%</t>
        </is>
      </c>
      <c r="D5879" s="0" t="inlineStr">
        <is>
          <t>槍兵法攻提升4%</t>
        </is>
      </c>
    </row>
    <row customHeight="1" ht="16.5" r="5880" s="3">
      <c r="A5880" s="0" t="n">
        <v>5877</v>
      </c>
      <c r="B5880" s="0" t="inlineStr">
        <is>
          <t>枪兵法攻提升5%</t>
        </is>
      </c>
      <c r="D5880" s="0" t="inlineStr">
        <is>
          <t>槍兵法攻提升5%</t>
        </is>
      </c>
    </row>
    <row customHeight="1" ht="16.5" r="5881" s="3">
      <c r="A5881" s="0" t="n">
        <v>5878</v>
      </c>
      <c r="B5881" s="0" t="inlineStr">
        <is>
          <t>枪兵法攻提升6%</t>
        </is>
      </c>
      <c r="D5881" s="0" t="inlineStr">
        <is>
          <t>槍兵法攻提升6%</t>
        </is>
      </c>
    </row>
    <row customHeight="1" ht="16.5" r="5882" s="3">
      <c r="A5882" s="0" t="n">
        <v>5879</v>
      </c>
      <c r="B5882" s="0" t="inlineStr">
        <is>
          <t>枪兵法攻提升7%</t>
        </is>
      </c>
      <c r="D5882" s="0" t="inlineStr">
        <is>
          <t>槍兵法攻提升7%</t>
        </is>
      </c>
    </row>
    <row customHeight="1" ht="16.5" r="5883" s="3">
      <c r="A5883" s="0" t="n">
        <v>5880</v>
      </c>
      <c r="B5883" s="0" t="inlineStr">
        <is>
          <t>枪兵法攻提升8%</t>
        </is>
      </c>
      <c r="D5883" s="0" t="inlineStr">
        <is>
          <t>槍兵法攻提升8%</t>
        </is>
      </c>
    </row>
    <row customHeight="1" ht="16.5" r="5884" s="3">
      <c r="A5884" s="0" t="n">
        <v>5881</v>
      </c>
      <c r="B5884" s="0" t="inlineStr">
        <is>
          <t>枪兵法攻提升9%</t>
        </is>
      </c>
      <c r="D5884" s="0" t="inlineStr">
        <is>
          <t>槍兵法攻提升9%</t>
        </is>
      </c>
    </row>
    <row customHeight="1" ht="16.5" r="5885" s="3">
      <c r="A5885" s="0" t="n">
        <v>5882</v>
      </c>
      <c r="B5885" s="0" t="inlineStr">
        <is>
          <t>枪兵法攻提升10%</t>
        </is>
      </c>
      <c r="D5885" s="0" t="inlineStr">
        <is>
          <t>槍兵法攻提升10%</t>
        </is>
      </c>
    </row>
    <row customHeight="1" ht="16.5" r="5886" s="3">
      <c r="A5886" s="0" t="n">
        <v>5883</v>
      </c>
      <c r="B5886" s="0" t="inlineStr">
        <is>
          <t>弓兵法攻提升1%</t>
        </is>
      </c>
      <c r="D5886" s="0" t="inlineStr">
        <is>
          <t>弓兵法攻提升1%</t>
        </is>
      </c>
    </row>
    <row customHeight="1" ht="16.5" r="5887" s="3">
      <c r="A5887" s="0" t="n">
        <v>5884</v>
      </c>
      <c r="B5887" s="0" t="inlineStr">
        <is>
          <t>弓兵法攻提升2%</t>
        </is>
      </c>
      <c r="D5887" s="0" t="inlineStr">
        <is>
          <t>弓兵法攻提升2%</t>
        </is>
      </c>
    </row>
    <row customHeight="1" ht="16.5" r="5888" s="3">
      <c r="A5888" s="0" t="n">
        <v>5885</v>
      </c>
      <c r="B5888" s="0" t="inlineStr">
        <is>
          <t>弓兵法攻提升3%</t>
        </is>
      </c>
      <c r="D5888" s="0" t="inlineStr">
        <is>
          <t>弓兵法攻提升3%</t>
        </is>
      </c>
    </row>
    <row customHeight="1" ht="16.5" r="5889" s="3">
      <c r="A5889" s="0" t="n">
        <v>5886</v>
      </c>
      <c r="B5889" s="0" t="inlineStr">
        <is>
          <t>弓兵法攻提升4%</t>
        </is>
      </c>
      <c r="D5889" s="0" t="inlineStr">
        <is>
          <t>弓兵法攻提升4%</t>
        </is>
      </c>
    </row>
    <row customHeight="1" ht="16.5" r="5890" s="3">
      <c r="A5890" s="0" t="n">
        <v>5887</v>
      </c>
      <c r="B5890" s="0" t="inlineStr">
        <is>
          <t>弓兵法攻提升5%</t>
        </is>
      </c>
      <c r="D5890" s="0" t="inlineStr">
        <is>
          <t>弓兵法攻提升5%</t>
        </is>
      </c>
    </row>
    <row customHeight="1" ht="16.5" r="5891" s="3">
      <c r="A5891" s="0" t="n">
        <v>5888</v>
      </c>
      <c r="B5891" s="0" t="inlineStr">
        <is>
          <t>弓兵法攻提升6%</t>
        </is>
      </c>
      <c r="D5891" s="0" t="inlineStr">
        <is>
          <t>弓兵法攻提升6%</t>
        </is>
      </c>
    </row>
    <row customHeight="1" ht="16.5" r="5892" s="3">
      <c r="A5892" s="0" t="n">
        <v>5889</v>
      </c>
      <c r="B5892" s="0" t="inlineStr">
        <is>
          <t>弓兵法攻提升7%</t>
        </is>
      </c>
      <c r="D5892" s="0" t="inlineStr">
        <is>
          <t>弓兵法攻提升7%</t>
        </is>
      </c>
    </row>
    <row customHeight="1" ht="16.5" r="5893" s="3">
      <c r="A5893" s="0" t="n">
        <v>5890</v>
      </c>
      <c r="B5893" s="0" t="inlineStr">
        <is>
          <t>弓兵法攻提升8%</t>
        </is>
      </c>
      <c r="D5893" s="0" t="inlineStr">
        <is>
          <t>弓兵法攻提升8%</t>
        </is>
      </c>
    </row>
    <row customHeight="1" ht="16.5" r="5894" s="3">
      <c r="A5894" s="0" t="n">
        <v>5891</v>
      </c>
      <c r="B5894" s="0" t="inlineStr">
        <is>
          <t>弓兵法攻提升9%</t>
        </is>
      </c>
      <c r="D5894" s="0" t="inlineStr">
        <is>
          <t>弓兵法攻提升9%</t>
        </is>
      </c>
    </row>
    <row customHeight="1" ht="16.5" r="5895" s="3">
      <c r="A5895" s="0" t="n">
        <v>5892</v>
      </c>
      <c r="B5895" s="0" t="inlineStr">
        <is>
          <t>弓兵法攻提升10%</t>
        </is>
      </c>
      <c r="D5895" s="0" t="inlineStr">
        <is>
          <t>弓兵法攻提升10%</t>
        </is>
      </c>
    </row>
    <row customHeight="1" ht="16.5" r="5896" s="3">
      <c r="A5896" s="0" t="n">
        <v>5893</v>
      </c>
      <c r="B5896" s="0" t="inlineStr">
        <is>
          <t>骑兵法攻提升1%</t>
        </is>
      </c>
      <c r="D5896" s="0" t="inlineStr">
        <is>
          <t>騎兵法攻提升1%</t>
        </is>
      </c>
    </row>
    <row customHeight="1" ht="16.5" r="5897" s="3">
      <c r="A5897" s="0" t="n">
        <v>5894</v>
      </c>
      <c r="B5897" s="0" t="inlineStr">
        <is>
          <t>骑兵法攻提升2%</t>
        </is>
      </c>
      <c r="D5897" s="0" t="inlineStr">
        <is>
          <t>騎兵法攻提升2%</t>
        </is>
      </c>
    </row>
    <row customHeight="1" ht="16.5" r="5898" s="3">
      <c r="A5898" s="0" t="n">
        <v>5895</v>
      </c>
      <c r="B5898" s="0" t="inlineStr">
        <is>
          <t>骑兵法攻提升3%</t>
        </is>
      </c>
      <c r="D5898" s="0" t="inlineStr">
        <is>
          <t>騎兵法攻提升3%</t>
        </is>
      </c>
    </row>
    <row customHeight="1" ht="16.5" r="5899" s="3">
      <c r="A5899" s="0" t="n">
        <v>5896</v>
      </c>
      <c r="B5899" s="0" t="inlineStr">
        <is>
          <t>骑兵法攻提升4%</t>
        </is>
      </c>
      <c r="D5899" s="0" t="inlineStr">
        <is>
          <t>騎兵法攻提升4%</t>
        </is>
      </c>
    </row>
    <row customHeight="1" ht="16.5" r="5900" s="3">
      <c r="A5900" s="0" t="n">
        <v>5897</v>
      </c>
      <c r="B5900" s="0" t="inlineStr">
        <is>
          <t>骑兵法攻提升5%</t>
        </is>
      </c>
      <c r="D5900" s="0" t="inlineStr">
        <is>
          <t>騎兵法攻提升5%</t>
        </is>
      </c>
    </row>
    <row customHeight="1" ht="16.5" r="5901" s="3">
      <c r="A5901" s="0" t="n">
        <v>5898</v>
      </c>
      <c r="B5901" s="0" t="inlineStr">
        <is>
          <t>骑兵法攻提升6%</t>
        </is>
      </c>
      <c r="D5901" s="0" t="inlineStr">
        <is>
          <t>騎兵法攻提升6%</t>
        </is>
      </c>
    </row>
    <row customHeight="1" ht="16.5" r="5902" s="3">
      <c r="A5902" s="0" t="n">
        <v>5899</v>
      </c>
      <c r="B5902" s="0" t="inlineStr">
        <is>
          <t>骑兵法攻提升7%</t>
        </is>
      </c>
      <c r="D5902" s="0" t="inlineStr">
        <is>
          <t>騎兵法攻提升7%</t>
        </is>
      </c>
    </row>
    <row customHeight="1" ht="16.5" r="5903" s="3">
      <c r="A5903" s="0" t="n">
        <v>5900</v>
      </c>
      <c r="B5903" s="0" t="inlineStr">
        <is>
          <t>骑兵法攻提升8%</t>
        </is>
      </c>
      <c r="D5903" s="0" t="inlineStr">
        <is>
          <t>騎兵法攻提升8%</t>
        </is>
      </c>
    </row>
    <row customHeight="1" ht="16.5" r="5904" s="3">
      <c r="A5904" s="0" t="n">
        <v>5901</v>
      </c>
      <c r="B5904" s="0" t="inlineStr">
        <is>
          <t>骑兵法攻提升9%</t>
        </is>
      </c>
      <c r="D5904" s="0" t="inlineStr">
        <is>
          <t>騎兵法攻提升9%</t>
        </is>
      </c>
    </row>
    <row customHeight="1" ht="16.5" r="5905" s="3">
      <c r="A5905" s="0" t="n">
        <v>5902</v>
      </c>
      <c r="B5905" s="0" t="inlineStr">
        <is>
          <t>骑兵法攻提升10%</t>
        </is>
      </c>
      <c r="D5905" s="0" t="inlineStr">
        <is>
          <t>騎兵法攻提升10%</t>
        </is>
      </c>
    </row>
    <row customHeight="1" ht="16.5" r="5906" s="3">
      <c r="A5906" s="0" t="n">
        <v>5903</v>
      </c>
      <c r="B5906" s="0" t="inlineStr">
        <is>
          <t>部队暴击提升100</t>
        </is>
      </c>
      <c r="D5906" s="0" t="inlineStr">
        <is>
          <t>部隊暴擊提升100</t>
        </is>
      </c>
    </row>
    <row customHeight="1" ht="16.5" r="5907" s="3">
      <c r="A5907" s="0" t="n">
        <v>5904</v>
      </c>
      <c r="B5907" s="0" t="inlineStr">
        <is>
          <t>部队暴击提升200</t>
        </is>
      </c>
      <c r="D5907" s="0" t="inlineStr">
        <is>
          <t>部隊暴擊提升200</t>
        </is>
      </c>
    </row>
    <row customHeight="1" ht="16.5" r="5908" s="3">
      <c r="A5908" s="0" t="n">
        <v>5905</v>
      </c>
      <c r="B5908" s="0" t="inlineStr">
        <is>
          <t>部队暴击提升300</t>
        </is>
      </c>
      <c r="D5908" s="0" t="inlineStr">
        <is>
          <t>部隊暴擊提升300</t>
        </is>
      </c>
    </row>
    <row customHeight="1" ht="16.5" r="5909" s="3">
      <c r="A5909" s="0" t="n">
        <v>5906</v>
      </c>
      <c r="B5909" s="0" t="inlineStr">
        <is>
          <t>部队暴击提升400</t>
        </is>
      </c>
      <c r="D5909" s="0" t="inlineStr">
        <is>
          <t>部隊暴擊提升400</t>
        </is>
      </c>
    </row>
    <row customHeight="1" ht="16.5" r="5910" s="3">
      <c r="A5910" s="0" t="n">
        <v>5907</v>
      </c>
      <c r="B5910" s="0" t="inlineStr">
        <is>
          <t>部队暴击提升500</t>
        </is>
      </c>
      <c r="D5910" s="0" t="inlineStr">
        <is>
          <t>部隊暴擊提升500</t>
        </is>
      </c>
    </row>
    <row customHeight="1" ht="16.5" r="5911" s="3">
      <c r="A5911" s="0" t="n">
        <v>5908</v>
      </c>
      <c r="B5911" s="0" t="inlineStr">
        <is>
          <t>部队暴击提升600</t>
        </is>
      </c>
      <c r="D5911" s="0" t="inlineStr">
        <is>
          <t>部隊暴擊提升600</t>
        </is>
      </c>
    </row>
    <row customHeight="1" ht="16.5" r="5912" s="3">
      <c r="A5912" s="0" t="n">
        <v>5909</v>
      </c>
      <c r="B5912" s="0" t="inlineStr">
        <is>
          <t>部队暴击提升700</t>
        </is>
      </c>
      <c r="D5912" s="0" t="inlineStr">
        <is>
          <t>部隊暴擊提升700</t>
        </is>
      </c>
    </row>
    <row customHeight="1" ht="16.5" r="5913" s="3">
      <c r="A5913" s="0" t="n">
        <v>5910</v>
      </c>
      <c r="B5913" s="0" t="inlineStr">
        <is>
          <t>部队暴击提升800</t>
        </is>
      </c>
      <c r="D5913" s="0" t="inlineStr">
        <is>
          <t>部隊暴擊提升800</t>
        </is>
      </c>
    </row>
    <row customHeight="1" ht="16.5" r="5914" s="3">
      <c r="A5914" s="0" t="n">
        <v>5911</v>
      </c>
      <c r="B5914" s="0" t="inlineStr">
        <is>
          <t>部队暴击提升900</t>
        </is>
      </c>
      <c r="D5914" s="0" t="inlineStr">
        <is>
          <t>部隊暴擊提升900</t>
        </is>
      </c>
    </row>
    <row customHeight="1" ht="16.5" r="5915" s="3">
      <c r="A5915" s="0" t="n">
        <v>5912</v>
      </c>
      <c r="B5915" s="0" t="inlineStr">
        <is>
          <t>部队暴击提升1000</t>
        </is>
      </c>
      <c r="D5915" s="0" t="inlineStr">
        <is>
          <t>部隊暴擊提升1000</t>
        </is>
      </c>
    </row>
    <row customHeight="1" ht="16.5" r="5916" s="3">
      <c r="A5916" s="0" t="n">
        <v>5913</v>
      </c>
      <c r="B5916" s="0" t="inlineStr">
        <is>
          <t>刀兵物防提升1%</t>
        </is>
      </c>
      <c r="D5916" s="0" t="inlineStr">
        <is>
          <t>刀兵物防提升1%</t>
        </is>
      </c>
    </row>
    <row customHeight="1" ht="16.5" r="5917" s="3">
      <c r="A5917" s="0" t="n">
        <v>5914</v>
      </c>
      <c r="B5917" s="0" t="inlineStr">
        <is>
          <t>刀兵物防提升2%</t>
        </is>
      </c>
      <c r="D5917" s="0" t="inlineStr">
        <is>
          <t>刀兵物防提升2%</t>
        </is>
      </c>
    </row>
    <row customHeight="1" ht="16.5" r="5918" s="3">
      <c r="A5918" s="0" t="n">
        <v>5915</v>
      </c>
      <c r="B5918" s="0" t="inlineStr">
        <is>
          <t>刀兵物防提升3%</t>
        </is>
      </c>
      <c r="D5918" s="0" t="inlineStr">
        <is>
          <t>刀兵物防提升3%</t>
        </is>
      </c>
    </row>
    <row customHeight="1" ht="16.5" r="5919" s="3">
      <c r="A5919" s="0" t="n">
        <v>5916</v>
      </c>
      <c r="B5919" s="0" t="inlineStr">
        <is>
          <t>刀兵物防提升4%</t>
        </is>
      </c>
      <c r="D5919" s="0" t="inlineStr">
        <is>
          <t>刀兵物防提升4%</t>
        </is>
      </c>
    </row>
    <row customHeight="1" ht="16.5" r="5920" s="3">
      <c r="A5920" s="0" t="n">
        <v>5917</v>
      </c>
      <c r="B5920" s="0" t="inlineStr">
        <is>
          <t>刀兵物防提升5%</t>
        </is>
      </c>
      <c r="D5920" s="0" t="inlineStr">
        <is>
          <t>刀兵物防提升5%</t>
        </is>
      </c>
    </row>
    <row customHeight="1" ht="16.5" r="5921" s="3">
      <c r="A5921" s="0" t="n">
        <v>5918</v>
      </c>
      <c r="B5921" s="0" t="inlineStr">
        <is>
          <t>刀兵物防提升6%</t>
        </is>
      </c>
      <c r="D5921" s="0" t="inlineStr">
        <is>
          <t>刀兵物防提升6%</t>
        </is>
      </c>
    </row>
    <row customHeight="1" ht="16.5" r="5922" s="3">
      <c r="A5922" s="0" t="n">
        <v>5919</v>
      </c>
      <c r="B5922" s="0" t="inlineStr">
        <is>
          <t>刀兵物防提升7%</t>
        </is>
      </c>
      <c r="D5922" s="0" t="inlineStr">
        <is>
          <t>刀兵物防提升7%</t>
        </is>
      </c>
    </row>
    <row customHeight="1" ht="16.5" r="5923" s="3">
      <c r="A5923" s="0" t="n">
        <v>5920</v>
      </c>
      <c r="B5923" s="0" t="inlineStr">
        <is>
          <t>刀兵物防提升8%</t>
        </is>
      </c>
      <c r="D5923" s="0" t="inlineStr">
        <is>
          <t>刀兵物防提升8%</t>
        </is>
      </c>
    </row>
    <row customHeight="1" ht="16.5" r="5924" s="3">
      <c r="A5924" s="0" t="n">
        <v>5921</v>
      </c>
      <c r="B5924" s="0" t="inlineStr">
        <is>
          <t>刀兵物防提升9%</t>
        </is>
      </c>
      <c r="D5924" s="0" t="inlineStr">
        <is>
          <t>刀兵物防提升9%</t>
        </is>
      </c>
    </row>
    <row customHeight="1" ht="16.5" r="5925" s="3">
      <c r="A5925" s="0" t="n">
        <v>5922</v>
      </c>
      <c r="B5925" s="0" t="inlineStr">
        <is>
          <t>刀兵物防提升10%</t>
        </is>
      </c>
      <c r="D5925" s="0" t="inlineStr">
        <is>
          <t>刀兵物防提升10%</t>
        </is>
      </c>
    </row>
    <row customHeight="1" ht="16.5" r="5926" s="3">
      <c r="A5926" s="0" t="n">
        <v>5923</v>
      </c>
      <c r="B5926" s="0" t="inlineStr">
        <is>
          <t>枪兵物防提升1%</t>
        </is>
      </c>
      <c r="D5926" s="0" t="inlineStr">
        <is>
          <t>槍兵物防提升1%</t>
        </is>
      </c>
    </row>
    <row customHeight="1" ht="16.5" r="5927" s="3">
      <c r="A5927" s="0" t="n">
        <v>5924</v>
      </c>
      <c r="B5927" s="0" t="inlineStr">
        <is>
          <t>枪兵物防提升2%</t>
        </is>
      </c>
      <c r="D5927" s="0" t="inlineStr">
        <is>
          <t>槍兵物防提升2%</t>
        </is>
      </c>
    </row>
    <row customHeight="1" ht="16.5" r="5928" s="3">
      <c r="A5928" s="0" t="n">
        <v>5925</v>
      </c>
      <c r="B5928" s="0" t="inlineStr">
        <is>
          <t>枪兵物防提升3%</t>
        </is>
      </c>
      <c r="D5928" s="0" t="inlineStr">
        <is>
          <t>槍兵物防提升3%</t>
        </is>
      </c>
    </row>
    <row customHeight="1" ht="16.5" r="5929" s="3">
      <c r="A5929" s="0" t="n">
        <v>5926</v>
      </c>
      <c r="B5929" s="0" t="inlineStr">
        <is>
          <t>枪兵物防提升4%</t>
        </is>
      </c>
      <c r="D5929" s="0" t="inlineStr">
        <is>
          <t>槍兵物防提升4%</t>
        </is>
      </c>
    </row>
    <row customHeight="1" ht="16.5" r="5930" s="3">
      <c r="A5930" s="0" t="n">
        <v>5927</v>
      </c>
      <c r="B5930" s="0" t="inlineStr">
        <is>
          <t>枪兵物防提升5%</t>
        </is>
      </c>
      <c r="D5930" s="0" t="inlineStr">
        <is>
          <t>槍兵物防提升5%</t>
        </is>
      </c>
    </row>
    <row customHeight="1" ht="16.5" r="5931" s="3">
      <c r="A5931" s="0" t="n">
        <v>5928</v>
      </c>
      <c r="B5931" s="0" t="inlineStr">
        <is>
          <t>枪兵物防提升6%</t>
        </is>
      </c>
      <c r="D5931" s="0" t="inlineStr">
        <is>
          <t>槍兵物防提升6%</t>
        </is>
      </c>
    </row>
    <row customHeight="1" ht="16.5" r="5932" s="3">
      <c r="A5932" s="0" t="n">
        <v>5929</v>
      </c>
      <c r="B5932" s="0" t="inlineStr">
        <is>
          <t>枪兵物防提升7%</t>
        </is>
      </c>
      <c r="D5932" s="0" t="inlineStr">
        <is>
          <t>槍兵物防提升7%</t>
        </is>
      </c>
    </row>
    <row customHeight="1" ht="16.5" r="5933" s="3">
      <c r="A5933" s="0" t="n">
        <v>5930</v>
      </c>
      <c r="B5933" s="0" t="inlineStr">
        <is>
          <t>枪兵物防提升8%</t>
        </is>
      </c>
      <c r="D5933" s="0" t="inlineStr">
        <is>
          <t>槍兵物防提升8%</t>
        </is>
      </c>
    </row>
    <row customHeight="1" ht="16.5" r="5934" s="3">
      <c r="A5934" s="0" t="n">
        <v>5931</v>
      </c>
      <c r="B5934" s="0" t="inlineStr">
        <is>
          <t>枪兵物防提升9%</t>
        </is>
      </c>
      <c r="D5934" s="0" t="inlineStr">
        <is>
          <t>槍兵物防提升9%</t>
        </is>
      </c>
    </row>
    <row customHeight="1" ht="16.5" r="5935" s="3">
      <c r="A5935" s="0" t="n">
        <v>5932</v>
      </c>
      <c r="B5935" s="0" t="inlineStr">
        <is>
          <t>枪兵物防提升10%</t>
        </is>
      </c>
      <c r="D5935" s="0" t="inlineStr">
        <is>
          <t>槍兵物防提升10%</t>
        </is>
      </c>
    </row>
    <row customHeight="1" ht="16.5" r="5936" s="3">
      <c r="A5936" s="0" t="n">
        <v>5933</v>
      </c>
      <c r="B5936" s="0" t="inlineStr">
        <is>
          <t>弓兵物防提升1%</t>
        </is>
      </c>
      <c r="D5936" s="0" t="inlineStr">
        <is>
          <t>弓兵物防提升1%</t>
        </is>
      </c>
    </row>
    <row customHeight="1" ht="16.5" r="5937" s="3">
      <c r="A5937" s="0" t="n">
        <v>5934</v>
      </c>
      <c r="B5937" s="0" t="inlineStr">
        <is>
          <t>弓兵物防提升2%</t>
        </is>
      </c>
      <c r="D5937" s="0" t="inlineStr">
        <is>
          <t>弓兵物防提升2%</t>
        </is>
      </c>
    </row>
    <row customHeight="1" ht="16.5" r="5938" s="3">
      <c r="A5938" s="0" t="n">
        <v>5935</v>
      </c>
      <c r="B5938" s="0" t="inlineStr">
        <is>
          <t>弓兵物防提升3%</t>
        </is>
      </c>
      <c r="D5938" s="0" t="inlineStr">
        <is>
          <t>弓兵物防提升3%</t>
        </is>
      </c>
    </row>
    <row customHeight="1" ht="16.5" r="5939" s="3">
      <c r="A5939" s="0" t="n">
        <v>5936</v>
      </c>
      <c r="B5939" s="0" t="inlineStr">
        <is>
          <t>弓兵物防提升4%</t>
        </is>
      </c>
      <c r="D5939" s="0" t="inlineStr">
        <is>
          <t>弓兵物防提升4%</t>
        </is>
      </c>
    </row>
    <row customHeight="1" ht="16.5" r="5940" s="3">
      <c r="A5940" s="0" t="n">
        <v>5937</v>
      </c>
      <c r="B5940" s="0" t="inlineStr">
        <is>
          <t>弓兵物防提升5%</t>
        </is>
      </c>
      <c r="D5940" s="0" t="inlineStr">
        <is>
          <t>弓兵物防提升5%</t>
        </is>
      </c>
    </row>
    <row customHeight="1" ht="16.5" r="5941" s="3">
      <c r="A5941" s="0" t="n">
        <v>5938</v>
      </c>
      <c r="B5941" s="0" t="inlineStr">
        <is>
          <t>弓兵物防提升6%</t>
        </is>
      </c>
      <c r="D5941" s="0" t="inlineStr">
        <is>
          <t>弓兵物防提升6%</t>
        </is>
      </c>
    </row>
    <row customHeight="1" ht="16.5" r="5942" s="3">
      <c r="A5942" s="0" t="n">
        <v>5939</v>
      </c>
      <c r="B5942" s="0" t="inlineStr">
        <is>
          <t>弓兵物防提升7%</t>
        </is>
      </c>
      <c r="D5942" s="0" t="inlineStr">
        <is>
          <t>弓兵物防提升7%</t>
        </is>
      </c>
    </row>
    <row customHeight="1" ht="16.5" r="5943" s="3">
      <c r="A5943" s="0" t="n">
        <v>5940</v>
      </c>
      <c r="B5943" s="0" t="inlineStr">
        <is>
          <t>弓兵物防提升8%</t>
        </is>
      </c>
      <c r="D5943" s="0" t="inlineStr">
        <is>
          <t>弓兵物防提升8%</t>
        </is>
      </c>
    </row>
    <row customHeight="1" ht="16.5" r="5944" s="3">
      <c r="A5944" s="0" t="n">
        <v>5941</v>
      </c>
      <c r="B5944" s="0" t="inlineStr">
        <is>
          <t>弓兵物防提升9%</t>
        </is>
      </c>
      <c r="D5944" s="0" t="inlineStr">
        <is>
          <t>弓兵物防提升9%</t>
        </is>
      </c>
    </row>
    <row customHeight="1" ht="16.5" r="5945" s="3">
      <c r="A5945" s="0" t="n">
        <v>5942</v>
      </c>
      <c r="B5945" s="0" t="inlineStr">
        <is>
          <t>弓兵物防提升10%</t>
        </is>
      </c>
      <c r="D5945" s="0" t="inlineStr">
        <is>
          <t>弓兵物防提升10%</t>
        </is>
      </c>
    </row>
    <row customHeight="1" ht="16.5" r="5946" s="3">
      <c r="A5946" s="0" t="n">
        <v>5943</v>
      </c>
      <c r="B5946" s="0" t="inlineStr">
        <is>
          <t>骑兵物防提升1%</t>
        </is>
      </c>
      <c r="D5946" s="0" t="inlineStr">
        <is>
          <t>騎兵物防提升1%</t>
        </is>
      </c>
    </row>
    <row customHeight="1" ht="16.5" r="5947" s="3">
      <c r="A5947" s="0" t="n">
        <v>5944</v>
      </c>
      <c r="B5947" s="0" t="inlineStr">
        <is>
          <t>骑兵物防提升2%</t>
        </is>
      </c>
      <c r="D5947" s="0" t="inlineStr">
        <is>
          <t>騎兵物防提升2%</t>
        </is>
      </c>
    </row>
    <row customHeight="1" ht="16.5" r="5948" s="3">
      <c r="A5948" s="0" t="n">
        <v>5945</v>
      </c>
      <c r="B5948" s="0" t="inlineStr">
        <is>
          <t>骑兵物防提升3%</t>
        </is>
      </c>
      <c r="D5948" s="0" t="inlineStr">
        <is>
          <t>騎兵物防提升3%</t>
        </is>
      </c>
    </row>
    <row customHeight="1" ht="16.5" r="5949" s="3">
      <c r="A5949" s="0" t="n">
        <v>5946</v>
      </c>
      <c r="B5949" s="0" t="inlineStr">
        <is>
          <t>骑兵物防提升4%</t>
        </is>
      </c>
      <c r="D5949" s="0" t="inlineStr">
        <is>
          <t>騎兵物防提升4%</t>
        </is>
      </c>
    </row>
    <row customHeight="1" ht="16.5" r="5950" s="3">
      <c r="A5950" s="0" t="n">
        <v>5947</v>
      </c>
      <c r="B5950" s="0" t="inlineStr">
        <is>
          <t>骑兵物防提升5%</t>
        </is>
      </c>
      <c r="D5950" s="0" t="inlineStr">
        <is>
          <t>騎兵物防提升5%</t>
        </is>
      </c>
    </row>
    <row customHeight="1" ht="16.5" r="5951" s="3">
      <c r="A5951" s="0" t="n">
        <v>5948</v>
      </c>
      <c r="B5951" s="0" t="inlineStr">
        <is>
          <t>骑兵物防提升6%</t>
        </is>
      </c>
      <c r="D5951" s="0" t="inlineStr">
        <is>
          <t>騎兵物防提升6%</t>
        </is>
      </c>
    </row>
    <row customHeight="1" ht="16.5" r="5952" s="3">
      <c r="A5952" s="0" t="n">
        <v>5949</v>
      </c>
      <c r="B5952" s="0" t="inlineStr">
        <is>
          <t>骑兵物防提升7%</t>
        </is>
      </c>
      <c r="D5952" s="0" t="inlineStr">
        <is>
          <t>騎兵物防提升7%</t>
        </is>
      </c>
    </row>
    <row customHeight="1" ht="16.5" r="5953" s="3">
      <c r="A5953" s="0" t="n">
        <v>5950</v>
      </c>
      <c r="B5953" s="0" t="inlineStr">
        <is>
          <t>骑兵物防提升8%</t>
        </is>
      </c>
      <c r="D5953" s="0" t="inlineStr">
        <is>
          <t>騎兵物防提升8%</t>
        </is>
      </c>
    </row>
    <row customHeight="1" ht="16.5" r="5954" s="3">
      <c r="A5954" s="0" t="n">
        <v>5951</v>
      </c>
      <c r="B5954" s="0" t="inlineStr">
        <is>
          <t>骑兵物防提升9%</t>
        </is>
      </c>
      <c r="D5954" s="0" t="inlineStr">
        <is>
          <t>騎兵物防提升9%</t>
        </is>
      </c>
    </row>
    <row customHeight="1" ht="16.5" r="5955" s="3">
      <c r="A5955" s="0" t="n">
        <v>5952</v>
      </c>
      <c r="B5955" s="0" t="inlineStr">
        <is>
          <t>骑兵物防提升10%</t>
        </is>
      </c>
      <c r="D5955" s="0" t="inlineStr">
        <is>
          <t>騎兵物防提升10%</t>
        </is>
      </c>
    </row>
    <row customHeight="1" ht="16.5" r="5956" s="3">
      <c r="A5956" s="0" t="n">
        <v>5953</v>
      </c>
      <c r="B5956" s="0" t="inlineStr">
        <is>
          <t>部队格挡提升100</t>
        </is>
      </c>
      <c r="D5956" s="0" t="inlineStr">
        <is>
          <t>部隊格擋提升100</t>
        </is>
      </c>
    </row>
    <row customHeight="1" ht="16.5" r="5957" s="3">
      <c r="A5957" s="0" t="n">
        <v>5954</v>
      </c>
      <c r="B5957" s="0" t="inlineStr">
        <is>
          <t>部队格挡提升200</t>
        </is>
      </c>
      <c r="D5957" s="0" t="inlineStr">
        <is>
          <t>部隊格擋提升200</t>
        </is>
      </c>
    </row>
    <row customHeight="1" ht="16.5" r="5958" s="3">
      <c r="A5958" s="0" t="n">
        <v>5955</v>
      </c>
      <c r="B5958" s="0" t="inlineStr">
        <is>
          <t>部队格挡提升300</t>
        </is>
      </c>
      <c r="D5958" s="0" t="inlineStr">
        <is>
          <t>部隊格擋提升300</t>
        </is>
      </c>
    </row>
    <row customHeight="1" ht="16.5" r="5959" s="3">
      <c r="A5959" s="0" t="n">
        <v>5956</v>
      </c>
      <c r="B5959" s="0" t="inlineStr">
        <is>
          <t>部队格挡提升400</t>
        </is>
      </c>
      <c r="D5959" s="0" t="inlineStr">
        <is>
          <t>部隊格擋提升400</t>
        </is>
      </c>
    </row>
    <row customHeight="1" ht="16.5" r="5960" s="3">
      <c r="A5960" s="0" t="n">
        <v>5957</v>
      </c>
      <c r="B5960" s="0" t="inlineStr">
        <is>
          <t>部队格挡提升500</t>
        </is>
      </c>
      <c r="D5960" s="0" t="inlineStr">
        <is>
          <t>部隊格擋提升500</t>
        </is>
      </c>
    </row>
    <row customHeight="1" ht="16.5" r="5961" s="3">
      <c r="A5961" s="0" t="n">
        <v>5958</v>
      </c>
      <c r="B5961" s="0" t="inlineStr">
        <is>
          <t>部队格挡提升600</t>
        </is>
      </c>
      <c r="D5961" s="0" t="inlineStr">
        <is>
          <t>部隊格擋提升600</t>
        </is>
      </c>
    </row>
    <row customHeight="1" ht="16.5" r="5962" s="3">
      <c r="A5962" s="0" t="n">
        <v>5959</v>
      </c>
      <c r="B5962" s="0" t="inlineStr">
        <is>
          <t>部队格挡提升700</t>
        </is>
      </c>
      <c r="D5962" s="0" t="inlineStr">
        <is>
          <t>部隊格擋提升700</t>
        </is>
      </c>
    </row>
    <row customHeight="1" ht="16.5" r="5963" s="3">
      <c r="A5963" s="0" t="n">
        <v>5960</v>
      </c>
      <c r="B5963" s="0" t="inlineStr">
        <is>
          <t>部队格挡提升800</t>
        </is>
      </c>
      <c r="D5963" s="0" t="inlineStr">
        <is>
          <t>部隊格擋提升800</t>
        </is>
      </c>
    </row>
    <row customHeight="1" ht="16.5" r="5964" s="3">
      <c r="A5964" s="0" t="n">
        <v>5961</v>
      </c>
      <c r="B5964" s="0" t="inlineStr">
        <is>
          <t>部队格挡提升900</t>
        </is>
      </c>
      <c r="D5964" s="0" t="inlineStr">
        <is>
          <t>部隊格擋提升900</t>
        </is>
      </c>
    </row>
    <row customHeight="1" ht="16.5" r="5965" s="3">
      <c r="A5965" s="0" t="n">
        <v>5962</v>
      </c>
      <c r="B5965" s="0" t="inlineStr">
        <is>
          <t>部队格挡提升1000</t>
        </is>
      </c>
      <c r="D5965" s="0" t="inlineStr">
        <is>
          <t>部隊格擋提升1000</t>
        </is>
      </c>
    </row>
    <row customHeight="1" ht="16.5" r="5966" s="3">
      <c r="A5966" s="0" t="n">
        <v>5963</v>
      </c>
      <c r="B5966" s="0" t="inlineStr">
        <is>
          <t>刀兵法防提升1%</t>
        </is>
      </c>
      <c r="D5966" s="0" t="inlineStr">
        <is>
          <t>刀兵法防提升1%</t>
        </is>
      </c>
    </row>
    <row customHeight="1" ht="16.5" r="5967" s="3">
      <c r="A5967" s="0" t="n">
        <v>5964</v>
      </c>
      <c r="B5967" s="0" t="inlineStr">
        <is>
          <t>刀兵法防提升2%</t>
        </is>
      </c>
      <c r="D5967" s="0" t="inlineStr">
        <is>
          <t>刀兵法防提升2%</t>
        </is>
      </c>
    </row>
    <row customHeight="1" ht="16.5" r="5968" s="3">
      <c r="A5968" s="0" t="n">
        <v>5965</v>
      </c>
      <c r="B5968" s="0" t="inlineStr">
        <is>
          <t>刀兵法防提升3%</t>
        </is>
      </c>
      <c r="D5968" s="0" t="inlineStr">
        <is>
          <t>刀兵法防提升3%</t>
        </is>
      </c>
    </row>
    <row customHeight="1" ht="16.5" r="5969" s="3">
      <c r="A5969" s="0" t="n">
        <v>5966</v>
      </c>
      <c r="B5969" s="0" t="inlineStr">
        <is>
          <t>刀兵法防提升4%</t>
        </is>
      </c>
      <c r="D5969" s="0" t="inlineStr">
        <is>
          <t>刀兵法防提升4%</t>
        </is>
      </c>
    </row>
    <row customHeight="1" ht="16.5" r="5970" s="3">
      <c r="A5970" s="0" t="n">
        <v>5967</v>
      </c>
      <c r="B5970" s="0" t="inlineStr">
        <is>
          <t>刀兵法防提升5%</t>
        </is>
      </c>
      <c r="D5970" s="0" t="inlineStr">
        <is>
          <t>刀兵法防提升5%</t>
        </is>
      </c>
    </row>
    <row customHeight="1" ht="16.5" r="5971" s="3">
      <c r="A5971" s="0" t="n">
        <v>5968</v>
      </c>
      <c r="B5971" s="0" t="inlineStr">
        <is>
          <t>刀兵法防提升6%</t>
        </is>
      </c>
      <c r="D5971" s="0" t="inlineStr">
        <is>
          <t>刀兵法防提升6%</t>
        </is>
      </c>
    </row>
    <row customHeight="1" ht="16.5" r="5972" s="3">
      <c r="A5972" s="0" t="n">
        <v>5969</v>
      </c>
      <c r="B5972" s="0" t="inlineStr">
        <is>
          <t>刀兵法防提升7%</t>
        </is>
      </c>
      <c r="D5972" s="0" t="inlineStr">
        <is>
          <t>刀兵法防提升7%</t>
        </is>
      </c>
    </row>
    <row customHeight="1" ht="16.5" r="5973" s="3">
      <c r="A5973" s="0" t="n">
        <v>5970</v>
      </c>
      <c r="B5973" s="0" t="inlineStr">
        <is>
          <t>刀兵法防提升8%</t>
        </is>
      </c>
      <c r="D5973" s="0" t="inlineStr">
        <is>
          <t>刀兵法防提升8%</t>
        </is>
      </c>
    </row>
    <row customHeight="1" ht="16.5" r="5974" s="3">
      <c r="A5974" s="0" t="n">
        <v>5971</v>
      </c>
      <c r="B5974" s="0" t="inlineStr">
        <is>
          <t>刀兵法防提升9%</t>
        </is>
      </c>
      <c r="D5974" s="0" t="inlineStr">
        <is>
          <t>刀兵法防提升9%</t>
        </is>
      </c>
    </row>
    <row customHeight="1" ht="16.5" r="5975" s="3">
      <c r="A5975" s="0" t="n">
        <v>5972</v>
      </c>
      <c r="B5975" s="0" t="inlineStr">
        <is>
          <t>刀兵法防提升10%</t>
        </is>
      </c>
      <c r="D5975" s="0" t="inlineStr">
        <is>
          <t>刀兵法防提升10%</t>
        </is>
      </c>
    </row>
    <row customHeight="1" ht="16.5" r="5976" s="3">
      <c r="A5976" s="0" t="n">
        <v>5973</v>
      </c>
      <c r="B5976" s="0" t="inlineStr">
        <is>
          <t>枪兵法防提升1%</t>
        </is>
      </c>
      <c r="D5976" s="0" t="inlineStr">
        <is>
          <t>槍兵法防提升1%</t>
        </is>
      </c>
    </row>
    <row customHeight="1" ht="16.5" r="5977" s="3">
      <c r="A5977" s="0" t="n">
        <v>5974</v>
      </c>
      <c r="B5977" s="0" t="inlineStr">
        <is>
          <t>枪兵法防提升2%</t>
        </is>
      </c>
      <c r="D5977" s="0" t="inlineStr">
        <is>
          <t>槍兵法防提升2%</t>
        </is>
      </c>
    </row>
    <row customHeight="1" ht="16.5" r="5978" s="3">
      <c r="A5978" s="0" t="n">
        <v>5975</v>
      </c>
      <c r="B5978" s="0" t="inlineStr">
        <is>
          <t>枪兵法防提升3%</t>
        </is>
      </c>
      <c r="D5978" s="0" t="inlineStr">
        <is>
          <t>槍兵法防提升3%</t>
        </is>
      </c>
    </row>
    <row customHeight="1" ht="16.5" r="5979" s="3">
      <c r="A5979" s="0" t="n">
        <v>5976</v>
      </c>
      <c r="B5979" s="0" t="inlineStr">
        <is>
          <t>枪兵法防提升4%</t>
        </is>
      </c>
      <c r="D5979" s="0" t="inlineStr">
        <is>
          <t>槍兵法防提升4%</t>
        </is>
      </c>
    </row>
    <row customHeight="1" ht="16.5" r="5980" s="3">
      <c r="A5980" s="0" t="n">
        <v>5977</v>
      </c>
      <c r="B5980" s="0" t="inlineStr">
        <is>
          <t>枪兵法防提升5%</t>
        </is>
      </c>
      <c r="D5980" s="0" t="inlineStr">
        <is>
          <t>槍兵法防提升5%</t>
        </is>
      </c>
    </row>
    <row customHeight="1" ht="16.5" r="5981" s="3">
      <c r="A5981" s="0" t="n">
        <v>5978</v>
      </c>
      <c r="B5981" s="0" t="inlineStr">
        <is>
          <t>枪兵法防提升6%</t>
        </is>
      </c>
      <c r="D5981" s="0" t="inlineStr">
        <is>
          <t>槍兵法防提升6%</t>
        </is>
      </c>
    </row>
    <row customHeight="1" ht="16.5" r="5982" s="3">
      <c r="A5982" s="0" t="n">
        <v>5979</v>
      </c>
      <c r="B5982" s="0" t="inlineStr">
        <is>
          <t>枪兵法防提升7%</t>
        </is>
      </c>
      <c r="D5982" s="0" t="inlineStr">
        <is>
          <t>槍兵法防提升7%</t>
        </is>
      </c>
    </row>
    <row customHeight="1" ht="16.5" r="5983" s="3">
      <c r="A5983" s="0" t="n">
        <v>5980</v>
      </c>
      <c r="B5983" s="0" t="inlineStr">
        <is>
          <t>枪兵法防提升8%</t>
        </is>
      </c>
      <c r="D5983" s="0" t="inlineStr">
        <is>
          <t>槍兵法防提升8%</t>
        </is>
      </c>
    </row>
    <row customHeight="1" ht="16.5" r="5984" s="3">
      <c r="A5984" s="0" t="n">
        <v>5981</v>
      </c>
      <c r="B5984" s="0" t="inlineStr">
        <is>
          <t>枪兵法防提升9%</t>
        </is>
      </c>
      <c r="D5984" s="0" t="inlineStr">
        <is>
          <t>槍兵法防提升9%</t>
        </is>
      </c>
    </row>
    <row customHeight="1" ht="16.5" r="5985" s="3">
      <c r="A5985" s="0" t="n">
        <v>5982</v>
      </c>
      <c r="B5985" s="0" t="inlineStr">
        <is>
          <t>枪兵法防提升10%</t>
        </is>
      </c>
      <c r="D5985" s="0" t="inlineStr">
        <is>
          <t>槍兵法防提升10%</t>
        </is>
      </c>
    </row>
    <row customHeight="1" ht="16.5" r="5986" s="3">
      <c r="A5986" s="0" t="n">
        <v>5983</v>
      </c>
      <c r="B5986" s="0" t="inlineStr">
        <is>
          <t>弓兵法防提升1%</t>
        </is>
      </c>
      <c r="D5986" s="0" t="inlineStr">
        <is>
          <t>弓兵法防提升1%</t>
        </is>
      </c>
    </row>
    <row customHeight="1" ht="16.5" r="5987" s="3">
      <c r="A5987" s="0" t="n">
        <v>5984</v>
      </c>
      <c r="B5987" s="0" t="inlineStr">
        <is>
          <t>弓兵法防提升2%</t>
        </is>
      </c>
      <c r="D5987" s="0" t="inlineStr">
        <is>
          <t>弓兵法防提升2%</t>
        </is>
      </c>
    </row>
    <row customHeight="1" ht="16.5" r="5988" s="3">
      <c r="A5988" s="0" t="n">
        <v>5985</v>
      </c>
      <c r="B5988" s="0" t="inlineStr">
        <is>
          <t>弓兵法防提升3%</t>
        </is>
      </c>
      <c r="D5988" s="0" t="inlineStr">
        <is>
          <t>弓兵法防提升3%</t>
        </is>
      </c>
    </row>
    <row customHeight="1" ht="16.5" r="5989" s="3">
      <c r="A5989" s="0" t="n">
        <v>5986</v>
      </c>
      <c r="B5989" s="0" t="inlineStr">
        <is>
          <t>弓兵法防提升4%</t>
        </is>
      </c>
      <c r="D5989" s="0" t="inlineStr">
        <is>
          <t>弓兵法防提升4%</t>
        </is>
      </c>
    </row>
    <row customHeight="1" ht="16.5" r="5990" s="3">
      <c r="A5990" s="0" t="n">
        <v>5987</v>
      </c>
      <c r="B5990" s="0" t="inlineStr">
        <is>
          <t>弓兵法防提升5%</t>
        </is>
      </c>
      <c r="D5990" s="0" t="inlineStr">
        <is>
          <t>弓兵法防提升5%</t>
        </is>
      </c>
    </row>
    <row customHeight="1" ht="16.5" r="5991" s="3">
      <c r="A5991" s="0" t="n">
        <v>5988</v>
      </c>
      <c r="B5991" s="0" t="inlineStr">
        <is>
          <t>弓兵法防提升6%</t>
        </is>
      </c>
      <c r="D5991" s="0" t="inlineStr">
        <is>
          <t>弓兵法防提升6%</t>
        </is>
      </c>
    </row>
    <row customHeight="1" ht="16.5" r="5992" s="3">
      <c r="A5992" s="0" t="n">
        <v>5989</v>
      </c>
      <c r="B5992" s="0" t="inlineStr">
        <is>
          <t>弓兵法防提升7%</t>
        </is>
      </c>
      <c r="D5992" s="0" t="inlineStr">
        <is>
          <t>弓兵法防提升7%</t>
        </is>
      </c>
    </row>
    <row customHeight="1" ht="16.5" r="5993" s="3">
      <c r="A5993" s="0" t="n">
        <v>5990</v>
      </c>
      <c r="B5993" s="0" t="inlineStr">
        <is>
          <t>弓兵法防提升8%</t>
        </is>
      </c>
      <c r="D5993" s="0" t="inlineStr">
        <is>
          <t>弓兵法防提升8%</t>
        </is>
      </c>
    </row>
    <row customHeight="1" ht="16.5" r="5994" s="3">
      <c r="A5994" s="0" t="n">
        <v>5991</v>
      </c>
      <c r="B5994" s="0" t="inlineStr">
        <is>
          <t>弓兵法防提升9%</t>
        </is>
      </c>
      <c r="D5994" s="0" t="inlineStr">
        <is>
          <t>弓兵法防提升9%</t>
        </is>
      </c>
    </row>
    <row customHeight="1" ht="16.5" r="5995" s="3">
      <c r="A5995" s="0" t="n">
        <v>5992</v>
      </c>
      <c r="B5995" s="0" t="inlineStr">
        <is>
          <t>弓兵法防提升10%</t>
        </is>
      </c>
      <c r="D5995" s="0" t="inlineStr">
        <is>
          <t>弓兵法防提升10%</t>
        </is>
      </c>
    </row>
    <row customHeight="1" ht="16.5" r="5996" s="3">
      <c r="A5996" s="0" t="n">
        <v>5993</v>
      </c>
      <c r="B5996" s="0" t="inlineStr">
        <is>
          <t>骑兵法防提升1%</t>
        </is>
      </c>
      <c r="D5996" s="0" t="inlineStr">
        <is>
          <t>騎兵法防提升1%</t>
        </is>
      </c>
    </row>
    <row customHeight="1" ht="16.5" r="5997" s="3">
      <c r="A5997" s="0" t="n">
        <v>5994</v>
      </c>
      <c r="B5997" s="0" t="inlineStr">
        <is>
          <t>骑兵法防提升2%</t>
        </is>
      </c>
      <c r="D5997" s="0" t="inlineStr">
        <is>
          <t>騎兵法防提升2%</t>
        </is>
      </c>
    </row>
    <row customHeight="1" ht="16.5" r="5998" s="3">
      <c r="A5998" s="0" t="n">
        <v>5995</v>
      </c>
      <c r="B5998" s="0" t="inlineStr">
        <is>
          <t>骑兵法防提升3%</t>
        </is>
      </c>
      <c r="D5998" s="0" t="inlineStr">
        <is>
          <t>騎兵法防提升3%</t>
        </is>
      </c>
    </row>
    <row customHeight="1" ht="16.5" r="5999" s="3">
      <c r="A5999" s="0" t="n">
        <v>5996</v>
      </c>
      <c r="B5999" s="0" t="inlineStr">
        <is>
          <t>骑兵法防提升4%</t>
        </is>
      </c>
      <c r="D5999" s="0" t="inlineStr">
        <is>
          <t>騎兵法防提升4%</t>
        </is>
      </c>
    </row>
    <row customHeight="1" ht="16.5" r="6000" s="3">
      <c r="A6000" s="0" t="n">
        <v>5997</v>
      </c>
      <c r="B6000" s="0" t="inlineStr">
        <is>
          <t>骑兵法防提升5%</t>
        </is>
      </c>
      <c r="D6000" s="0" t="inlineStr">
        <is>
          <t>騎兵法防提升5%</t>
        </is>
      </c>
    </row>
    <row customHeight="1" ht="16.5" r="6001" s="3">
      <c r="A6001" s="0" t="n">
        <v>5998</v>
      </c>
      <c r="B6001" s="0" t="inlineStr">
        <is>
          <t>骑兵法防提升6%</t>
        </is>
      </c>
      <c r="D6001" s="0" t="inlineStr">
        <is>
          <t>騎兵法防提升6%</t>
        </is>
      </c>
    </row>
    <row customHeight="1" ht="16.5" r="6002" s="3">
      <c r="A6002" s="0" t="n">
        <v>5999</v>
      </c>
      <c r="B6002" s="0" t="inlineStr">
        <is>
          <t>骑兵法防提升7%</t>
        </is>
      </c>
      <c r="D6002" s="0" t="inlineStr">
        <is>
          <t>騎兵法防提升7%</t>
        </is>
      </c>
    </row>
    <row customHeight="1" ht="16.5" r="6003" s="3">
      <c r="A6003" s="0" t="n">
        <v>6000</v>
      </c>
      <c r="B6003" s="0" t="inlineStr">
        <is>
          <t>骑兵法防提升8%</t>
        </is>
      </c>
      <c r="D6003" s="0" t="inlineStr">
        <is>
          <t>騎兵法防提升8%</t>
        </is>
      </c>
    </row>
    <row customHeight="1" ht="16.5" r="6004" s="3">
      <c r="A6004" s="0" t="n">
        <v>6001</v>
      </c>
      <c r="B6004" s="0" t="inlineStr">
        <is>
          <t>骑兵法防提升9%</t>
        </is>
      </c>
      <c r="D6004" s="0" t="inlineStr">
        <is>
          <t>騎兵法防提升9%</t>
        </is>
      </c>
    </row>
    <row customHeight="1" ht="16.5" r="6005" s="3">
      <c r="A6005" s="0" t="n">
        <v>6002</v>
      </c>
      <c r="B6005" s="0" t="inlineStr">
        <is>
          <t>骑兵法防提升10%</t>
        </is>
      </c>
      <c r="D6005" s="0" t="inlineStr">
        <is>
          <t>騎兵法防提升10%</t>
        </is>
      </c>
    </row>
    <row customHeight="1" ht="16.5" r="6006" s="3">
      <c r="A6006" s="0" t="n">
        <v>6003</v>
      </c>
      <c r="B6006" s="0" t="inlineStr">
        <is>
          <t>部队伤害提升2%</t>
        </is>
      </c>
      <c r="D6006" s="0" t="inlineStr">
        <is>
          <t>部隊傷害提升2%</t>
        </is>
      </c>
    </row>
    <row customHeight="1" ht="16.5" r="6007" s="3">
      <c r="A6007" s="0" t="n">
        <v>6004</v>
      </c>
      <c r="B6007" s="0" t="inlineStr">
        <is>
          <t>部队伤害提升4%</t>
        </is>
      </c>
      <c r="D6007" s="0" t="inlineStr">
        <is>
          <t>部隊傷害提升4%</t>
        </is>
      </c>
    </row>
    <row customHeight="1" ht="16.5" r="6008" s="3">
      <c r="A6008" s="0" t="n">
        <v>6005</v>
      </c>
      <c r="B6008" s="0" t="inlineStr">
        <is>
          <t>部队伤害提升6%</t>
        </is>
      </c>
      <c r="D6008" s="0" t="inlineStr">
        <is>
          <t>部隊傷害提升6%</t>
        </is>
      </c>
    </row>
    <row customHeight="1" ht="16.5" r="6009" s="3">
      <c r="A6009" s="0" t="n">
        <v>6006</v>
      </c>
      <c r="B6009" s="0" t="inlineStr">
        <is>
          <t>部队伤害提升8%</t>
        </is>
      </c>
      <c r="D6009" s="0" t="inlineStr">
        <is>
          <t>部隊傷害提升8%</t>
        </is>
      </c>
    </row>
    <row customHeight="1" ht="16.5" r="6010" s="3">
      <c r="A6010" s="0" t="n">
        <v>6007</v>
      </c>
      <c r="B6010" s="0" t="inlineStr">
        <is>
          <t>部队伤害提升10%</t>
        </is>
      </c>
      <c r="D6010" s="0" t="inlineStr">
        <is>
          <t>部隊傷害提升10%</t>
        </is>
      </c>
    </row>
    <row customHeight="1" ht="16.5" r="6011" s="3">
      <c r="A6011" s="0" t="n">
        <v>6008</v>
      </c>
      <c r="B6011" s="0" t="inlineStr">
        <is>
          <t>部队伤害提升12%</t>
        </is>
      </c>
      <c r="D6011" s="0" t="inlineStr">
        <is>
          <t>部隊傷害提升12%</t>
        </is>
      </c>
    </row>
    <row customHeight="1" ht="16.5" r="6012" s="3">
      <c r="A6012" s="0" t="n">
        <v>6009</v>
      </c>
      <c r="B6012" s="0" t="inlineStr">
        <is>
          <t>部队伤害提升14%</t>
        </is>
      </c>
      <c r="D6012" s="0" t="inlineStr">
        <is>
          <t>部隊傷害提升14%</t>
        </is>
      </c>
    </row>
    <row customHeight="1" ht="16.5" r="6013" s="3">
      <c r="A6013" s="0" t="n">
        <v>6010</v>
      </c>
      <c r="B6013" s="0" t="inlineStr">
        <is>
          <t>部队伤害提升16%</t>
        </is>
      </c>
      <c r="D6013" s="0" t="inlineStr">
        <is>
          <t>部隊傷害提升16%</t>
        </is>
      </c>
    </row>
    <row customHeight="1" ht="16.5" r="6014" s="3">
      <c r="A6014" s="0" t="n">
        <v>6011</v>
      </c>
      <c r="B6014" s="0" t="inlineStr">
        <is>
          <t>部队伤害提升18%</t>
        </is>
      </c>
      <c r="D6014" s="0" t="inlineStr">
        <is>
          <t>部隊傷害提升18%</t>
        </is>
      </c>
    </row>
    <row customHeight="1" ht="16.5" r="6015" s="3">
      <c r="A6015" s="0" t="n">
        <v>6012</v>
      </c>
      <c r="B6015" s="0" t="inlineStr">
        <is>
          <t>部队伤害提升20%</t>
        </is>
      </c>
      <c r="D6015" s="0" t="inlineStr">
        <is>
          <t>部隊傷害提升20%</t>
        </is>
      </c>
    </row>
    <row customHeight="1" ht="16.5" r="6016" s="3">
      <c r="A6016" s="0" t="n">
        <v>6013</v>
      </c>
      <c r="B6016" s="0" t="inlineStr">
        <is>
          <t>木材产量提升3%</t>
        </is>
      </c>
      <c r="D6016" s="0" t="inlineStr">
        <is>
          <t>木材產量提升3%</t>
        </is>
      </c>
    </row>
    <row customHeight="1" ht="16.5" r="6017" s="3">
      <c r="A6017" s="0" t="n">
        <v>6014</v>
      </c>
      <c r="B6017" s="0" t="inlineStr">
        <is>
          <t>木材产量提升6%</t>
        </is>
      </c>
      <c r="D6017" s="0" t="inlineStr">
        <is>
          <t>木材產量提升6%</t>
        </is>
      </c>
    </row>
    <row customHeight="1" ht="16.5" r="6018" s="3">
      <c r="A6018" s="0" t="n">
        <v>6015</v>
      </c>
      <c r="B6018" s="0" t="inlineStr">
        <is>
          <t>木材产量提升9%</t>
        </is>
      </c>
      <c r="D6018" s="0" t="inlineStr">
        <is>
          <t>木材產量提升9%</t>
        </is>
      </c>
    </row>
    <row customHeight="1" ht="16.5" r="6019" s="3">
      <c r="A6019" s="0" t="n">
        <v>6016</v>
      </c>
      <c r="B6019" s="0" t="inlineStr">
        <is>
          <t>木材产量提升12%</t>
        </is>
      </c>
      <c r="D6019" s="0" t="inlineStr">
        <is>
          <t>木材產量提升12%</t>
        </is>
      </c>
    </row>
    <row customHeight="1" ht="16.5" r="6020" s="3">
      <c r="A6020" s="0" t="n">
        <v>6017</v>
      </c>
      <c r="B6020" s="0" t="inlineStr">
        <is>
          <t>木材产量提升15%</t>
        </is>
      </c>
      <c r="D6020" s="0" t="inlineStr">
        <is>
          <t>木材產量提升15%</t>
        </is>
      </c>
    </row>
    <row customHeight="1" ht="16.5" r="6021" s="3">
      <c r="A6021" s="0" t="n">
        <v>6018</v>
      </c>
      <c r="B6021" s="0" t="inlineStr">
        <is>
          <t>木材产量提升18%</t>
        </is>
      </c>
      <c r="D6021" s="0" t="inlineStr">
        <is>
          <t>木材產量提升18%</t>
        </is>
      </c>
    </row>
    <row customHeight="1" ht="16.5" r="6022" s="3">
      <c r="A6022" s="0" t="n">
        <v>6019</v>
      </c>
      <c r="B6022" s="0" t="inlineStr">
        <is>
          <t>木材产量提升21%</t>
        </is>
      </c>
      <c r="D6022" s="0" t="inlineStr">
        <is>
          <t>木材產量提升21%</t>
        </is>
      </c>
    </row>
    <row customHeight="1" ht="16.5" r="6023" s="3">
      <c r="A6023" s="0" t="n">
        <v>6020</v>
      </c>
      <c r="B6023" s="0" t="inlineStr">
        <is>
          <t>木材产量提升24%</t>
        </is>
      </c>
      <c r="D6023" s="0" t="inlineStr">
        <is>
          <t>木材產量提升24%</t>
        </is>
      </c>
    </row>
    <row customHeight="1" ht="16.5" r="6024" s="3">
      <c r="A6024" s="0" t="n">
        <v>6021</v>
      </c>
      <c r="B6024" s="0" t="inlineStr">
        <is>
          <t>木材产量提升27%</t>
        </is>
      </c>
      <c r="D6024" s="0" t="inlineStr">
        <is>
          <t>木材產量提升27%</t>
        </is>
      </c>
    </row>
    <row customHeight="1" ht="16.5" r="6025" s="3">
      <c r="A6025" s="0" t="n">
        <v>6022</v>
      </c>
      <c r="B6025" s="0" t="inlineStr">
        <is>
          <t>木材产量提升30%</t>
        </is>
      </c>
      <c r="D6025" s="0" t="inlineStr">
        <is>
          <t>木材產量提升30%</t>
        </is>
      </c>
    </row>
    <row customHeight="1" ht="16.5" r="6026" s="3">
      <c r="A6026" s="0" t="n">
        <v>6023</v>
      </c>
      <c r="B6026" s="0" t="inlineStr">
        <is>
          <t>粮食产量提升3%</t>
        </is>
      </c>
      <c r="D6026" s="0" t="inlineStr">
        <is>
          <t>糧食產量提升3%</t>
        </is>
      </c>
    </row>
    <row customHeight="1" ht="16.5" r="6027" s="3">
      <c r="A6027" s="0" t="n">
        <v>6024</v>
      </c>
      <c r="B6027" s="0" t="inlineStr">
        <is>
          <t>粮食产量提升6%</t>
        </is>
      </c>
      <c r="D6027" s="0" t="inlineStr">
        <is>
          <t>糧食產量提升6%</t>
        </is>
      </c>
    </row>
    <row customHeight="1" ht="16.5" r="6028" s="3">
      <c r="A6028" s="0" t="n">
        <v>6025</v>
      </c>
      <c r="B6028" s="0" t="inlineStr">
        <is>
          <t>粮食产量提升9%</t>
        </is>
      </c>
      <c r="D6028" s="0" t="inlineStr">
        <is>
          <t>糧食產量提升9%</t>
        </is>
      </c>
    </row>
    <row customHeight="1" ht="16.5" r="6029" s="3">
      <c r="A6029" s="0" t="n">
        <v>6026</v>
      </c>
      <c r="B6029" s="0" t="inlineStr">
        <is>
          <t>粮食产量提升12%</t>
        </is>
      </c>
      <c r="D6029" s="0" t="inlineStr">
        <is>
          <t>糧食產量提升12%</t>
        </is>
      </c>
    </row>
    <row customHeight="1" ht="16.5" r="6030" s="3">
      <c r="A6030" s="0" t="n">
        <v>6027</v>
      </c>
      <c r="B6030" s="0" t="inlineStr">
        <is>
          <t>粮食产量提升15%</t>
        </is>
      </c>
      <c r="D6030" s="0" t="inlineStr">
        <is>
          <t>糧食產量提升15%</t>
        </is>
      </c>
    </row>
    <row customHeight="1" ht="16.5" r="6031" s="3">
      <c r="A6031" s="0" t="n">
        <v>6028</v>
      </c>
      <c r="B6031" s="0" t="inlineStr">
        <is>
          <t>粮食产量提升18%</t>
        </is>
      </c>
      <c r="D6031" s="0" t="inlineStr">
        <is>
          <t>糧食產量提升18%</t>
        </is>
      </c>
    </row>
    <row customHeight="1" ht="16.5" r="6032" s="3">
      <c r="A6032" s="0" t="n">
        <v>6029</v>
      </c>
      <c r="B6032" s="0" t="inlineStr">
        <is>
          <t>粮食产量提升21%</t>
        </is>
      </c>
      <c r="D6032" s="0" t="inlineStr">
        <is>
          <t>糧食產量提升21%</t>
        </is>
      </c>
    </row>
    <row customHeight="1" ht="16.5" r="6033" s="3">
      <c r="A6033" s="0" t="n">
        <v>6030</v>
      </c>
      <c r="B6033" s="0" t="inlineStr">
        <is>
          <t>粮食产量提升24%</t>
        </is>
      </c>
      <c r="D6033" s="0" t="inlineStr">
        <is>
          <t>糧食產量提升24%</t>
        </is>
      </c>
    </row>
    <row customHeight="1" ht="16.5" r="6034" s="3">
      <c r="A6034" s="0" t="n">
        <v>6031</v>
      </c>
      <c r="B6034" s="0" t="inlineStr">
        <is>
          <t>粮食产量提升27%</t>
        </is>
      </c>
      <c r="D6034" s="0" t="inlineStr">
        <is>
          <t>糧食產量提升27%</t>
        </is>
      </c>
    </row>
    <row customHeight="1" ht="16.5" r="6035" s="3">
      <c r="A6035" s="0" t="n">
        <v>6032</v>
      </c>
      <c r="B6035" s="0" t="inlineStr">
        <is>
          <t>粮食产量提升30%</t>
        </is>
      </c>
      <c r="D6035" s="0" t="inlineStr">
        <is>
          <t>糧食產量提升30%</t>
        </is>
      </c>
    </row>
    <row customHeight="1" ht="16.5" r="6036" s="3">
      <c r="A6036" s="0" t="n">
        <v>6033</v>
      </c>
      <c r="B6036" s="0" t="inlineStr">
        <is>
          <t>木材采集速度提升3%</t>
        </is>
      </c>
      <c r="D6036" s="0" t="inlineStr">
        <is>
          <t>木材採集速度提升3%</t>
        </is>
      </c>
    </row>
    <row customHeight="1" ht="16.5" r="6037" s="3">
      <c r="A6037" s="0" t="n">
        <v>6034</v>
      </c>
      <c r="B6037" s="0" t="inlineStr">
        <is>
          <t>木材采集速度提升6%</t>
        </is>
      </c>
      <c r="D6037" s="0" t="inlineStr">
        <is>
          <t>木材採集速度提升6%</t>
        </is>
      </c>
    </row>
    <row customHeight="1" ht="16.5" r="6038" s="3">
      <c r="A6038" s="0" t="n">
        <v>6035</v>
      </c>
      <c r="B6038" s="0" t="inlineStr">
        <is>
          <t>木材采集速度提升9%</t>
        </is>
      </c>
      <c r="D6038" s="0" t="inlineStr">
        <is>
          <t>木材採集速度提升9%</t>
        </is>
      </c>
    </row>
    <row customHeight="1" ht="16.5" r="6039" s="3">
      <c r="A6039" s="0" t="n">
        <v>6036</v>
      </c>
      <c r="B6039" s="0" t="inlineStr">
        <is>
          <t>木材采集速度提升12%</t>
        </is>
      </c>
      <c r="D6039" s="0" t="inlineStr">
        <is>
          <t>木材採集速度提升12%</t>
        </is>
      </c>
    </row>
    <row customHeight="1" ht="16.5" r="6040" s="3">
      <c r="A6040" s="0" t="n">
        <v>6037</v>
      </c>
      <c r="B6040" s="0" t="inlineStr">
        <is>
          <t>木材采集速度提升15%</t>
        </is>
      </c>
      <c r="D6040" s="0" t="inlineStr">
        <is>
          <t>木材採集速度提升15%</t>
        </is>
      </c>
    </row>
    <row customHeight="1" ht="16.5" r="6041" s="3">
      <c r="A6041" s="0" t="n">
        <v>6038</v>
      </c>
      <c r="B6041" s="0" t="inlineStr">
        <is>
          <t>木材采集速度提升18%</t>
        </is>
      </c>
      <c r="D6041" s="0" t="inlineStr">
        <is>
          <t>木材採集速度提升18%</t>
        </is>
      </c>
    </row>
    <row customHeight="1" ht="16.5" r="6042" s="3">
      <c r="A6042" s="0" t="n">
        <v>6039</v>
      </c>
      <c r="B6042" s="0" t="inlineStr">
        <is>
          <t>木材采集速度提升21%</t>
        </is>
      </c>
      <c r="D6042" s="0" t="inlineStr">
        <is>
          <t>木材採集速度提升21%</t>
        </is>
      </c>
    </row>
    <row customHeight="1" ht="16.5" r="6043" s="3">
      <c r="A6043" s="0" t="n">
        <v>6040</v>
      </c>
      <c r="B6043" s="0" t="inlineStr">
        <is>
          <t>木材采集速度提升24%</t>
        </is>
      </c>
      <c r="D6043" s="0" t="inlineStr">
        <is>
          <t>木材採集速度提升24%</t>
        </is>
      </c>
    </row>
    <row customHeight="1" ht="16.5" r="6044" s="3">
      <c r="A6044" s="0" t="n">
        <v>6041</v>
      </c>
      <c r="B6044" s="0" t="inlineStr">
        <is>
          <t>木材采集速度提升27%</t>
        </is>
      </c>
      <c r="D6044" s="0" t="inlineStr">
        <is>
          <t>木材採集速度提升27%</t>
        </is>
      </c>
    </row>
    <row customHeight="1" ht="16.5" r="6045" s="3">
      <c r="A6045" s="0" t="n">
        <v>6042</v>
      </c>
      <c r="B6045" s="0" t="inlineStr">
        <is>
          <t>木材采集速度提升30%</t>
        </is>
      </c>
      <c r="D6045" s="0" t="inlineStr">
        <is>
          <t>木材採集速度提升30%</t>
        </is>
      </c>
    </row>
    <row customHeight="1" ht="16.5" r="6046" s="3">
      <c r="A6046" s="0" t="n">
        <v>6043</v>
      </c>
      <c r="B6046" s="0" t="inlineStr">
        <is>
          <t>粮食采集速度提升3%</t>
        </is>
      </c>
      <c r="D6046" s="0" t="inlineStr">
        <is>
          <t>糧食採集速度提升3%</t>
        </is>
      </c>
    </row>
    <row customHeight="1" ht="16.5" r="6047" s="3">
      <c r="A6047" s="0" t="n">
        <v>6044</v>
      </c>
      <c r="B6047" s="0" t="inlineStr">
        <is>
          <t>粮食采集速度提升6%</t>
        </is>
      </c>
      <c r="D6047" s="0" t="inlineStr">
        <is>
          <t>糧食採集速度提升6%</t>
        </is>
      </c>
    </row>
    <row customHeight="1" ht="16.5" r="6048" s="3">
      <c r="A6048" s="0" t="n">
        <v>6045</v>
      </c>
      <c r="B6048" s="0" t="inlineStr">
        <is>
          <t>粮食采集速度提升9%</t>
        </is>
      </c>
      <c r="D6048" s="0" t="inlineStr">
        <is>
          <t>糧食採集速度提升9%</t>
        </is>
      </c>
    </row>
    <row customHeight="1" ht="16.5" r="6049" s="3">
      <c r="A6049" s="0" t="n">
        <v>6046</v>
      </c>
      <c r="B6049" s="0" t="inlineStr">
        <is>
          <t>粮食采集速度提升12%</t>
        </is>
      </c>
      <c r="D6049" s="0" t="inlineStr">
        <is>
          <t>糧食採集速度提升12%</t>
        </is>
      </c>
    </row>
    <row customHeight="1" ht="16.5" r="6050" s="3">
      <c r="A6050" s="0" t="n">
        <v>6047</v>
      </c>
      <c r="B6050" s="0" t="inlineStr">
        <is>
          <t>粮食采集速度提升15%</t>
        </is>
      </c>
      <c r="D6050" s="0" t="inlineStr">
        <is>
          <t>糧食採集速度提升15%</t>
        </is>
      </c>
    </row>
    <row customHeight="1" ht="16.5" r="6051" s="3">
      <c r="A6051" s="0" t="n">
        <v>6048</v>
      </c>
      <c r="B6051" s="0" t="inlineStr">
        <is>
          <t>粮食采集速度提升18%</t>
        </is>
      </c>
      <c r="D6051" s="0" t="inlineStr">
        <is>
          <t>糧食採集速度提升18%</t>
        </is>
      </c>
    </row>
    <row customHeight="1" ht="16.5" r="6052" s="3">
      <c r="A6052" s="0" t="n">
        <v>6049</v>
      </c>
      <c r="B6052" s="0" t="inlineStr">
        <is>
          <t>粮食采集速度提升21%</t>
        </is>
      </c>
      <c r="D6052" s="0" t="inlineStr">
        <is>
          <t>糧食採集速度提升21%</t>
        </is>
      </c>
    </row>
    <row customHeight="1" ht="16.5" r="6053" s="3">
      <c r="A6053" s="0" t="n">
        <v>6050</v>
      </c>
      <c r="B6053" s="0" t="inlineStr">
        <is>
          <t>粮食采集速度提升24%</t>
        </is>
      </c>
      <c r="D6053" s="0" t="inlineStr">
        <is>
          <t>糧食採集速度提升24%</t>
        </is>
      </c>
    </row>
    <row customHeight="1" ht="16.5" r="6054" s="3">
      <c r="A6054" s="0" t="n">
        <v>6051</v>
      </c>
      <c r="B6054" s="0" t="inlineStr">
        <is>
          <t>粮食采集速度提升27%</t>
        </is>
      </c>
      <c r="D6054" s="0" t="inlineStr">
        <is>
          <t>糧食採集速度提升27%</t>
        </is>
      </c>
    </row>
    <row customHeight="1" ht="16.5" r="6055" s="3">
      <c r="A6055" s="0" t="n">
        <v>6052</v>
      </c>
      <c r="B6055" s="0" t="inlineStr">
        <is>
          <t>粮食采集速度提升30%</t>
        </is>
      </c>
      <c r="D6055" s="0" t="inlineStr">
        <is>
          <t>糧食採集速度提升30%</t>
        </is>
      </c>
    </row>
    <row customHeight="1" ht="16.5" r="6056" s="3">
      <c r="A6056" s="0" t="n">
        <v>6053</v>
      </c>
      <c r="B6056" s="0" t="inlineStr">
        <is>
          <t>石头产量提升3%</t>
        </is>
      </c>
      <c r="D6056" s="0" t="inlineStr">
        <is>
          <t>石頭產量提升3%</t>
        </is>
      </c>
    </row>
    <row customHeight="1" ht="16.5" r="6057" s="3">
      <c r="A6057" s="0" t="n">
        <v>6054</v>
      </c>
      <c r="B6057" s="0" t="inlineStr">
        <is>
          <t>石头产量提升6%</t>
        </is>
      </c>
      <c r="D6057" s="0" t="inlineStr">
        <is>
          <t>石頭產量提升6%</t>
        </is>
      </c>
    </row>
    <row customHeight="1" ht="16.5" r="6058" s="3">
      <c r="A6058" s="0" t="n">
        <v>6055</v>
      </c>
      <c r="B6058" s="0" t="inlineStr">
        <is>
          <t>石头产量提升9%</t>
        </is>
      </c>
      <c r="D6058" s="0" t="inlineStr">
        <is>
          <t>石頭產量提升9%</t>
        </is>
      </c>
    </row>
    <row customHeight="1" ht="16.5" r="6059" s="3">
      <c r="A6059" s="0" t="n">
        <v>6056</v>
      </c>
      <c r="B6059" s="0" t="inlineStr">
        <is>
          <t>石头产量提升12%</t>
        </is>
      </c>
      <c r="D6059" s="0" t="inlineStr">
        <is>
          <t>石頭產量提升12%</t>
        </is>
      </c>
    </row>
    <row customHeight="1" ht="16.5" r="6060" s="3">
      <c r="A6060" s="0" t="n">
        <v>6057</v>
      </c>
      <c r="B6060" s="0" t="inlineStr">
        <is>
          <t>石头产量提升15%</t>
        </is>
      </c>
      <c r="D6060" s="0" t="inlineStr">
        <is>
          <t>石頭產量提升15%</t>
        </is>
      </c>
    </row>
    <row customHeight="1" ht="16.5" r="6061" s="3">
      <c r="A6061" s="0" t="n">
        <v>6058</v>
      </c>
      <c r="B6061" s="0" t="inlineStr">
        <is>
          <t>石头产量提升18%</t>
        </is>
      </c>
      <c r="D6061" s="0" t="inlineStr">
        <is>
          <t>石頭產量提升18%</t>
        </is>
      </c>
    </row>
    <row customHeight="1" ht="16.5" r="6062" s="3">
      <c r="A6062" s="0" t="n">
        <v>6059</v>
      </c>
      <c r="B6062" s="0" t="inlineStr">
        <is>
          <t>石头产量提升21%</t>
        </is>
      </c>
      <c r="D6062" s="0" t="inlineStr">
        <is>
          <t>石頭產量提升21%</t>
        </is>
      </c>
    </row>
    <row customHeight="1" ht="16.5" r="6063" s="3">
      <c r="A6063" s="0" t="n">
        <v>6060</v>
      </c>
      <c r="B6063" s="0" t="inlineStr">
        <is>
          <t>石头产量提升24%</t>
        </is>
      </c>
      <c r="D6063" s="0" t="inlineStr">
        <is>
          <t>石頭產量提升24%</t>
        </is>
      </c>
    </row>
    <row customHeight="1" ht="16.5" r="6064" s="3">
      <c r="A6064" s="0" t="n">
        <v>6061</v>
      </c>
      <c r="B6064" s="0" t="inlineStr">
        <is>
          <t>石头产量提升27%</t>
        </is>
      </c>
      <c r="D6064" s="0" t="inlineStr">
        <is>
          <t>石頭產量提升27%</t>
        </is>
      </c>
    </row>
    <row customHeight="1" ht="16.5" r="6065" s="3">
      <c r="A6065" s="0" t="n">
        <v>6062</v>
      </c>
      <c r="B6065" s="0" t="inlineStr">
        <is>
          <t>石头产量提升30%</t>
        </is>
      </c>
      <c r="D6065" s="0" t="inlineStr">
        <is>
          <t>石頭產量提升30%</t>
        </is>
      </c>
    </row>
    <row customHeight="1" ht="16.5" r="6066" s="3">
      <c r="A6066" s="0" t="n">
        <v>6063</v>
      </c>
      <c r="B6066" s="0" t="inlineStr">
        <is>
          <t>铁矿产量提升3%</t>
        </is>
      </c>
      <c r="D6066" s="0" t="inlineStr">
        <is>
          <t>鐵礦產量提升3%</t>
        </is>
      </c>
    </row>
    <row customHeight="1" ht="16.5" r="6067" s="3">
      <c r="A6067" s="0" t="n">
        <v>6064</v>
      </c>
      <c r="B6067" s="0" t="inlineStr">
        <is>
          <t>铁矿产量提升6%</t>
        </is>
      </c>
      <c r="D6067" s="0" t="inlineStr">
        <is>
          <t>鐵礦產量提升6%</t>
        </is>
      </c>
    </row>
    <row customHeight="1" ht="16.5" r="6068" s="3">
      <c r="A6068" s="0" t="n">
        <v>6065</v>
      </c>
      <c r="B6068" s="0" t="inlineStr">
        <is>
          <t>铁矿产量提升9%</t>
        </is>
      </c>
      <c r="D6068" s="0" t="inlineStr">
        <is>
          <t>鐵礦產量提升9%</t>
        </is>
      </c>
    </row>
    <row customHeight="1" ht="16.5" r="6069" s="3">
      <c r="A6069" s="0" t="n">
        <v>6066</v>
      </c>
      <c r="B6069" s="0" t="inlineStr">
        <is>
          <t>铁矿产量提升12%</t>
        </is>
      </c>
      <c r="D6069" s="0" t="inlineStr">
        <is>
          <t>鐵礦產量提升12%</t>
        </is>
      </c>
    </row>
    <row customHeight="1" ht="16.5" r="6070" s="3">
      <c r="A6070" s="0" t="n">
        <v>6067</v>
      </c>
      <c r="B6070" s="0" t="inlineStr">
        <is>
          <t>铁矿产量提升15%</t>
        </is>
      </c>
      <c r="D6070" s="0" t="inlineStr">
        <is>
          <t>鐵礦產量提升15%</t>
        </is>
      </c>
    </row>
    <row customHeight="1" ht="16.5" r="6071" s="3">
      <c r="A6071" s="0" t="n">
        <v>6068</v>
      </c>
      <c r="B6071" s="0" t="inlineStr">
        <is>
          <t>铁矿产量提升18%</t>
        </is>
      </c>
      <c r="D6071" s="0" t="inlineStr">
        <is>
          <t>鐵礦產量提升18%</t>
        </is>
      </c>
    </row>
    <row customHeight="1" ht="16.5" r="6072" s="3">
      <c r="A6072" s="0" t="n">
        <v>6069</v>
      </c>
      <c r="B6072" s="0" t="inlineStr">
        <is>
          <t>铁矿产量提升21%</t>
        </is>
      </c>
      <c r="D6072" s="0" t="inlineStr">
        <is>
          <t>鐵礦產量提升21%</t>
        </is>
      </c>
    </row>
    <row customHeight="1" ht="16.5" r="6073" s="3">
      <c r="A6073" s="0" t="n">
        <v>6070</v>
      </c>
      <c r="B6073" s="0" t="inlineStr">
        <is>
          <t>铁矿产量提升24%</t>
        </is>
      </c>
      <c r="D6073" s="0" t="inlineStr">
        <is>
          <t>鐵礦產量提升24%</t>
        </is>
      </c>
    </row>
    <row customHeight="1" ht="16.5" r="6074" s="3">
      <c r="A6074" s="0" t="n">
        <v>6071</v>
      </c>
      <c r="B6074" s="0" t="inlineStr">
        <is>
          <t>铁矿产量提升27%</t>
        </is>
      </c>
      <c r="D6074" s="0" t="inlineStr">
        <is>
          <t>鐵礦產量提升27%</t>
        </is>
      </c>
    </row>
    <row customHeight="1" ht="16.5" r="6075" s="3">
      <c r="A6075" s="0" t="n">
        <v>6072</v>
      </c>
      <c r="B6075" s="0" t="inlineStr">
        <is>
          <t>铁矿产量提升30%</t>
        </is>
      </c>
      <c r="D6075" s="0" t="inlineStr">
        <is>
          <t>鐵礦產量提升30%</t>
        </is>
      </c>
    </row>
    <row customHeight="1" ht="16.5" r="6076" s="3">
      <c r="A6076" s="0" t="n">
        <v>6073</v>
      </c>
      <c r="B6076" s="0" t="inlineStr">
        <is>
          <t>石头采集速度提升3%</t>
        </is>
      </c>
      <c r="D6076" s="0" t="inlineStr">
        <is>
          <t>石頭採集速度提升3%</t>
        </is>
      </c>
    </row>
    <row customHeight="1" ht="16.5" r="6077" s="3">
      <c r="A6077" s="0" t="n">
        <v>6074</v>
      </c>
      <c r="B6077" s="0" t="inlineStr">
        <is>
          <t>石头采集速度提升6%</t>
        </is>
      </c>
      <c r="D6077" s="0" t="inlineStr">
        <is>
          <t>石頭採集速度提升6%</t>
        </is>
      </c>
    </row>
    <row customHeight="1" ht="16.5" r="6078" s="3">
      <c r="A6078" s="0" t="n">
        <v>6075</v>
      </c>
      <c r="B6078" s="0" t="inlineStr">
        <is>
          <t>石头采集速度提升9%</t>
        </is>
      </c>
      <c r="D6078" s="0" t="inlineStr">
        <is>
          <t>石頭採集速度提升9%</t>
        </is>
      </c>
    </row>
    <row customHeight="1" ht="16.5" r="6079" s="3">
      <c r="A6079" s="0" t="n">
        <v>6076</v>
      </c>
      <c r="B6079" s="0" t="inlineStr">
        <is>
          <t>石头采集速度提升12%</t>
        </is>
      </c>
      <c r="D6079" s="0" t="inlineStr">
        <is>
          <t>石頭採集速度提升12%</t>
        </is>
      </c>
    </row>
    <row customHeight="1" ht="16.5" r="6080" s="3">
      <c r="A6080" s="0" t="n">
        <v>6077</v>
      </c>
      <c r="B6080" s="0" t="inlineStr">
        <is>
          <t>石头采集速度提升15%</t>
        </is>
      </c>
      <c r="D6080" s="0" t="inlineStr">
        <is>
          <t>石頭採集速度提升15%</t>
        </is>
      </c>
    </row>
    <row customHeight="1" ht="16.5" r="6081" s="3">
      <c r="A6081" s="0" t="n">
        <v>6078</v>
      </c>
      <c r="B6081" s="0" t="inlineStr">
        <is>
          <t>石头采集速度提升18%</t>
        </is>
      </c>
      <c r="D6081" s="0" t="inlineStr">
        <is>
          <t>石頭採集速度提升18%</t>
        </is>
      </c>
    </row>
    <row customHeight="1" ht="16.5" r="6082" s="3">
      <c r="A6082" s="0" t="n">
        <v>6079</v>
      </c>
      <c r="B6082" s="0" t="inlineStr">
        <is>
          <t>石头采集速度提升21%</t>
        </is>
      </c>
      <c r="D6082" s="0" t="inlineStr">
        <is>
          <t>石頭採集速度提升21%</t>
        </is>
      </c>
    </row>
    <row customHeight="1" ht="16.5" r="6083" s="3">
      <c r="A6083" s="0" t="n">
        <v>6080</v>
      </c>
      <c r="B6083" s="0" t="inlineStr">
        <is>
          <t>石头采集速度提升24%</t>
        </is>
      </c>
      <c r="D6083" s="0" t="inlineStr">
        <is>
          <t>石頭採集速度提升24%</t>
        </is>
      </c>
    </row>
    <row customHeight="1" ht="16.5" r="6084" s="3">
      <c r="A6084" s="0" t="n">
        <v>6081</v>
      </c>
      <c r="B6084" s="0" t="inlineStr">
        <is>
          <t>石头采集速度提升27%</t>
        </is>
      </c>
      <c r="D6084" s="0" t="inlineStr">
        <is>
          <t>石頭採集速度提升27%</t>
        </is>
      </c>
    </row>
    <row customHeight="1" ht="16.5" r="6085" s="3">
      <c r="A6085" s="0" t="n">
        <v>6082</v>
      </c>
      <c r="B6085" s="0" t="inlineStr">
        <is>
          <t>石头采集速度提升30%</t>
        </is>
      </c>
      <c r="D6085" s="0" t="inlineStr">
        <is>
          <t>石頭採集速度提升30%</t>
        </is>
      </c>
    </row>
    <row customHeight="1" ht="16.5" r="6086" s="3">
      <c r="A6086" s="0" t="n">
        <v>6083</v>
      </c>
      <c r="B6086" s="0" t="inlineStr">
        <is>
          <t>铁矿采集速度提升3%</t>
        </is>
      </c>
      <c r="D6086" s="0" t="inlineStr">
        <is>
          <t>鐵礦採集速度提升3%</t>
        </is>
      </c>
    </row>
    <row customHeight="1" ht="16.5" r="6087" s="3">
      <c r="A6087" s="0" t="n">
        <v>6084</v>
      </c>
      <c r="B6087" s="0" t="inlineStr">
        <is>
          <t>铁矿采集速度提升6%</t>
        </is>
      </c>
      <c r="D6087" s="0" t="inlineStr">
        <is>
          <t>鐵礦採集速度提升6%</t>
        </is>
      </c>
    </row>
    <row customHeight="1" ht="16.5" r="6088" s="3">
      <c r="A6088" s="0" t="n">
        <v>6085</v>
      </c>
      <c r="B6088" s="0" t="inlineStr">
        <is>
          <t>铁矿采集速度提升9%</t>
        </is>
      </c>
      <c r="D6088" s="0" t="inlineStr">
        <is>
          <t>鐵礦採集速度提升9%</t>
        </is>
      </c>
    </row>
    <row customHeight="1" ht="16.5" r="6089" s="3">
      <c r="A6089" s="0" t="n">
        <v>6086</v>
      </c>
      <c r="B6089" s="0" t="inlineStr">
        <is>
          <t>铁矿采集速度提升12%</t>
        </is>
      </c>
      <c r="D6089" s="0" t="inlineStr">
        <is>
          <t>鐵礦採集速度提升12%</t>
        </is>
      </c>
    </row>
    <row customHeight="1" ht="16.5" r="6090" s="3">
      <c r="A6090" s="0" t="n">
        <v>6087</v>
      </c>
      <c r="B6090" s="0" t="inlineStr">
        <is>
          <t>铁矿采集速度提升15%</t>
        </is>
      </c>
      <c r="D6090" s="0" t="inlineStr">
        <is>
          <t>鐵礦採集速度提升15%</t>
        </is>
      </c>
    </row>
    <row customHeight="1" ht="16.5" r="6091" s="3">
      <c r="A6091" s="0" t="n">
        <v>6088</v>
      </c>
      <c r="B6091" s="0" t="inlineStr">
        <is>
          <t>铁矿采集速度提升18%</t>
        </is>
      </c>
      <c r="D6091" s="0" t="inlineStr">
        <is>
          <t>鐵礦採集速度提升18%</t>
        </is>
      </c>
    </row>
    <row customHeight="1" ht="16.5" r="6092" s="3">
      <c r="A6092" s="0" t="n">
        <v>6089</v>
      </c>
      <c r="B6092" s="0" t="inlineStr">
        <is>
          <t>铁矿采集速度提升21%</t>
        </is>
      </c>
      <c r="D6092" s="0" t="inlineStr">
        <is>
          <t>鐵礦採集速度提升21%</t>
        </is>
      </c>
    </row>
    <row customHeight="1" ht="16.5" r="6093" s="3">
      <c r="A6093" s="0" t="n">
        <v>6090</v>
      </c>
      <c r="B6093" s="0" t="inlineStr">
        <is>
          <t>铁矿采集速度提升24%</t>
        </is>
      </c>
      <c r="D6093" s="0" t="inlineStr">
        <is>
          <t>鐵礦採集速度提升24%</t>
        </is>
      </c>
    </row>
    <row customHeight="1" ht="16.5" r="6094" s="3">
      <c r="A6094" s="0" t="n">
        <v>6091</v>
      </c>
      <c r="B6094" s="0" t="inlineStr">
        <is>
          <t>铁矿采集速度提升27%</t>
        </is>
      </c>
      <c r="D6094" s="0" t="inlineStr">
        <is>
          <t>鐵礦採集速度提升27%</t>
        </is>
      </c>
    </row>
    <row customHeight="1" ht="16.5" r="6095" s="3">
      <c r="A6095" s="0" t="n">
        <v>6092</v>
      </c>
      <c r="B6095" s="0" t="inlineStr">
        <is>
          <t>铁矿采集速度提升30%</t>
        </is>
      </c>
      <c r="D6095" s="0" t="inlineStr">
        <is>
          <t>鐵礦採集速度提升30%</t>
        </is>
      </c>
    </row>
    <row customHeight="1" ht="16.5" r="6096" s="3">
      <c r="A6096" s="0" t="n">
        <v>6093</v>
      </c>
      <c r="B6096" s="0" t="inlineStr">
        <is>
          <t>铜钱产量提升3%</t>
        </is>
      </c>
      <c r="D6096" s="0" t="inlineStr">
        <is>
          <t>銅錢產量提升3%</t>
        </is>
      </c>
    </row>
    <row customHeight="1" ht="16.5" r="6097" s="3">
      <c r="A6097" s="0" t="n">
        <v>6094</v>
      </c>
      <c r="B6097" s="0" t="inlineStr">
        <is>
          <t>铜钱产量提升6%</t>
        </is>
      </c>
      <c r="D6097" s="0" t="inlineStr">
        <is>
          <t>銅錢產量提升6%</t>
        </is>
      </c>
    </row>
    <row customHeight="1" ht="16.5" r="6098" s="3">
      <c r="A6098" s="0" t="n">
        <v>6095</v>
      </c>
      <c r="B6098" s="0" t="inlineStr">
        <is>
          <t>铜钱产量提升9%</t>
        </is>
      </c>
      <c r="D6098" s="0" t="inlineStr">
        <is>
          <t>銅錢產量提升9%</t>
        </is>
      </c>
    </row>
    <row customHeight="1" ht="16.5" r="6099" s="3">
      <c r="A6099" s="0" t="n">
        <v>6096</v>
      </c>
      <c r="B6099" s="0" t="inlineStr">
        <is>
          <t>铜钱产量提升12%</t>
        </is>
      </c>
      <c r="D6099" s="0" t="inlineStr">
        <is>
          <t>銅錢產量提升12%</t>
        </is>
      </c>
    </row>
    <row customHeight="1" ht="16.5" r="6100" s="3">
      <c r="A6100" s="0" t="n">
        <v>6097</v>
      </c>
      <c r="B6100" s="0" t="inlineStr">
        <is>
          <t>铜钱产量提升15%</t>
        </is>
      </c>
      <c r="D6100" s="0" t="inlineStr">
        <is>
          <t>銅錢產量提升15%</t>
        </is>
      </c>
    </row>
    <row customHeight="1" ht="16.5" r="6101" s="3">
      <c r="A6101" s="0" t="n">
        <v>6098</v>
      </c>
      <c r="B6101" s="0" t="inlineStr">
        <is>
          <t>铜钱产量提升18%</t>
        </is>
      </c>
      <c r="D6101" s="0" t="inlineStr">
        <is>
          <t>銅錢產量提升18%</t>
        </is>
      </c>
    </row>
    <row customHeight="1" ht="16.5" r="6102" s="3">
      <c r="A6102" s="0" t="n">
        <v>6099</v>
      </c>
      <c r="B6102" s="0" t="inlineStr">
        <is>
          <t>铜钱产量提升21%</t>
        </is>
      </c>
      <c r="D6102" s="0" t="inlineStr">
        <is>
          <t>銅錢產量提升21%</t>
        </is>
      </c>
    </row>
    <row customHeight="1" ht="16.5" r="6103" s="3">
      <c r="A6103" s="0" t="n">
        <v>6100</v>
      </c>
      <c r="B6103" s="0" t="inlineStr">
        <is>
          <t>铜钱产量提升24%</t>
        </is>
      </c>
      <c r="D6103" s="0" t="inlineStr">
        <is>
          <t>銅錢產量提升24%</t>
        </is>
      </c>
    </row>
    <row customHeight="1" ht="16.5" r="6104" s="3">
      <c r="A6104" s="0" t="n">
        <v>6101</v>
      </c>
      <c r="B6104" s="0" t="inlineStr">
        <is>
          <t>铜钱产量提升27%</t>
        </is>
      </c>
      <c r="D6104" s="0" t="inlineStr">
        <is>
          <t>銅錢產量提升27%</t>
        </is>
      </c>
    </row>
    <row customHeight="1" ht="16.5" r="6105" s="3">
      <c r="A6105" s="0" t="n">
        <v>6102</v>
      </c>
      <c r="B6105" s="0" t="inlineStr">
        <is>
          <t>铜钱产量提升30%</t>
        </is>
      </c>
      <c r="D6105" s="0" t="inlineStr">
        <is>
          <t>銅錢產量提升30%</t>
        </is>
      </c>
    </row>
    <row customHeight="1" ht="16.5" r="6106" s="3">
      <c r="A6106" s="0" t="n">
        <v>6103</v>
      </c>
      <c r="B6106" s="0" t="inlineStr">
        <is>
          <t>资源点存量提升3%</t>
        </is>
      </c>
      <c r="D6106" s="0" t="inlineStr">
        <is>
          <t>資源點存量提升3%</t>
        </is>
      </c>
    </row>
    <row customHeight="1" ht="16.5" r="6107" s="3">
      <c r="A6107" s="0" t="n">
        <v>6104</v>
      </c>
      <c r="B6107" s="0" t="inlineStr">
        <is>
          <t>资源点存量提升6%</t>
        </is>
      </c>
      <c r="D6107" s="0" t="inlineStr">
        <is>
          <t>資源點存量提升6%</t>
        </is>
      </c>
    </row>
    <row customHeight="1" ht="16.5" r="6108" s="3">
      <c r="A6108" s="0" t="n">
        <v>6105</v>
      </c>
      <c r="B6108" s="0" t="inlineStr">
        <is>
          <t>资源点存量提升9%</t>
        </is>
      </c>
      <c r="D6108" s="0" t="inlineStr">
        <is>
          <t>資源點存量提升9%</t>
        </is>
      </c>
    </row>
    <row customHeight="1" ht="16.5" r="6109" s="3">
      <c r="A6109" s="0" t="n">
        <v>6106</v>
      </c>
      <c r="B6109" s="0" t="inlineStr">
        <is>
          <t>资源点存量提升12%</t>
        </is>
      </c>
      <c r="D6109" s="0" t="inlineStr">
        <is>
          <t>資源點存量提升12%</t>
        </is>
      </c>
    </row>
    <row customHeight="1" ht="16.5" r="6110" s="3">
      <c r="A6110" s="0" t="n">
        <v>6107</v>
      </c>
      <c r="B6110" s="0" t="inlineStr">
        <is>
          <t>资源点存量提升15%</t>
        </is>
      </c>
      <c r="D6110" s="0" t="inlineStr">
        <is>
          <t>資源點存量提升15%</t>
        </is>
      </c>
    </row>
    <row customHeight="1" ht="16.5" r="6111" s="3">
      <c r="A6111" s="0" t="n">
        <v>6108</v>
      </c>
      <c r="B6111" s="0" t="inlineStr">
        <is>
          <t>资源点存量提升18%</t>
        </is>
      </c>
      <c r="D6111" s="0" t="inlineStr">
        <is>
          <t>資源點存量提升18%</t>
        </is>
      </c>
    </row>
    <row customHeight="1" ht="16.5" r="6112" s="3">
      <c r="A6112" s="0" t="n">
        <v>6109</v>
      </c>
      <c r="B6112" s="0" t="inlineStr">
        <is>
          <t>资源点存量提升21%</t>
        </is>
      </c>
      <c r="D6112" s="0" t="inlineStr">
        <is>
          <t>資源點存量提升21%</t>
        </is>
      </c>
    </row>
    <row customHeight="1" ht="16.5" r="6113" s="3">
      <c r="A6113" s="0" t="n">
        <v>6110</v>
      </c>
      <c r="B6113" s="0" t="inlineStr">
        <is>
          <t>资源点存量提升24%</t>
        </is>
      </c>
      <c r="D6113" s="0" t="inlineStr">
        <is>
          <t>資源點存量提升24%</t>
        </is>
      </c>
    </row>
    <row customHeight="1" ht="16.5" r="6114" s="3">
      <c r="A6114" s="0" t="n">
        <v>6111</v>
      </c>
      <c r="B6114" s="0" t="inlineStr">
        <is>
          <t>资源点存量提升27%</t>
        </is>
      </c>
      <c r="D6114" s="0" t="inlineStr">
        <is>
          <t>資源點存量提升27%</t>
        </is>
      </c>
    </row>
    <row customHeight="1" ht="16.5" r="6115" s="3">
      <c r="A6115" s="0" t="n">
        <v>6112</v>
      </c>
      <c r="B6115" s="0" t="inlineStr">
        <is>
          <t>资源点存量提升30%</t>
        </is>
      </c>
      <c r="D6115" s="0" t="inlineStr">
        <is>
          <t>資源點存量提升30%</t>
        </is>
      </c>
    </row>
    <row customHeight="1" ht="16.5" r="6116" s="3">
      <c r="A6116" s="0" t="n">
        <v>6113</v>
      </c>
      <c r="B6116" s="0" t="inlineStr">
        <is>
          <t>刀兵制造数量提升3%</t>
        </is>
      </c>
      <c r="D6116" s="0" t="inlineStr">
        <is>
          <t>刀兵製造數量提升3%</t>
        </is>
      </c>
    </row>
    <row customHeight="1" ht="16.5" r="6117" s="3">
      <c r="A6117" s="0" t="n">
        <v>6114</v>
      </c>
      <c r="B6117" s="0" t="inlineStr">
        <is>
          <t>刀兵制造数量提升6%</t>
        </is>
      </c>
      <c r="D6117" s="0" t="inlineStr">
        <is>
          <t>刀兵製造數量提升6%</t>
        </is>
      </c>
    </row>
    <row customHeight="1" ht="16.5" r="6118" s="3">
      <c r="A6118" s="0" t="n">
        <v>6115</v>
      </c>
      <c r="B6118" s="0" t="inlineStr">
        <is>
          <t>刀兵制造数量提升9%</t>
        </is>
      </c>
      <c r="D6118" s="0" t="inlineStr">
        <is>
          <t>刀兵製造數量提升9%</t>
        </is>
      </c>
    </row>
    <row customHeight="1" ht="16.5" r="6119" s="3">
      <c r="A6119" s="0" t="n">
        <v>6116</v>
      </c>
      <c r="B6119" s="0" t="inlineStr">
        <is>
          <t>刀兵制造数量提升12%</t>
        </is>
      </c>
      <c r="D6119" s="0" t="inlineStr">
        <is>
          <t>刀兵製造數量提升12%</t>
        </is>
      </c>
    </row>
    <row customHeight="1" ht="16.5" r="6120" s="3">
      <c r="A6120" s="0" t="n">
        <v>6117</v>
      </c>
      <c r="B6120" s="0" t="inlineStr">
        <is>
          <t>刀兵制造数量提升15%</t>
        </is>
      </c>
      <c r="D6120" s="0" t="inlineStr">
        <is>
          <t>刀兵製造數量提升15%</t>
        </is>
      </c>
    </row>
    <row customHeight="1" ht="16.5" r="6121" s="3">
      <c r="A6121" s="0" t="n">
        <v>6118</v>
      </c>
      <c r="B6121" s="0" t="inlineStr">
        <is>
          <t>刀兵制造数量提升18%</t>
        </is>
      </c>
      <c r="D6121" s="0" t="inlineStr">
        <is>
          <t>刀兵製造數量提升18%</t>
        </is>
      </c>
    </row>
    <row customHeight="1" ht="16.5" r="6122" s="3">
      <c r="A6122" s="0" t="n">
        <v>6119</v>
      </c>
      <c r="B6122" s="0" t="inlineStr">
        <is>
          <t>刀兵制造数量提升21%</t>
        </is>
      </c>
      <c r="D6122" s="0" t="inlineStr">
        <is>
          <t>刀兵製造數量提升21%</t>
        </is>
      </c>
    </row>
    <row customHeight="1" ht="16.5" r="6123" s="3">
      <c r="A6123" s="0" t="n">
        <v>6120</v>
      </c>
      <c r="B6123" s="0" t="inlineStr">
        <is>
          <t>刀兵制造数量提升24%</t>
        </is>
      </c>
      <c r="D6123" s="0" t="inlineStr">
        <is>
          <t>刀兵製造數量提升24%</t>
        </is>
      </c>
    </row>
    <row customHeight="1" ht="16.5" r="6124" s="3">
      <c r="A6124" s="0" t="n">
        <v>6121</v>
      </c>
      <c r="B6124" s="0" t="inlineStr">
        <is>
          <t>刀兵制造数量提升27%</t>
        </is>
      </c>
      <c r="D6124" s="0" t="inlineStr">
        <is>
          <t>刀兵製造數量提升27%</t>
        </is>
      </c>
    </row>
    <row customHeight="1" ht="16.5" r="6125" s="3">
      <c r="A6125" s="0" t="n">
        <v>6122</v>
      </c>
      <c r="B6125" s="0" t="inlineStr">
        <is>
          <t>刀兵制造数量提升30%</t>
        </is>
      </c>
      <c r="D6125" s="0" t="inlineStr">
        <is>
          <t>刀兵製造數量提升30%</t>
        </is>
      </c>
    </row>
    <row customHeight="1" ht="16.5" r="6126" s="3">
      <c r="A6126" s="0" t="n">
        <v>6123</v>
      </c>
      <c r="B6126" s="0" t="inlineStr">
        <is>
          <t>枪兵制造数量提升3%</t>
        </is>
      </c>
      <c r="D6126" s="0" t="inlineStr">
        <is>
          <t>槍兵製造數量提升3%</t>
        </is>
      </c>
    </row>
    <row customHeight="1" ht="16.5" r="6127" s="3">
      <c r="A6127" s="0" t="n">
        <v>6124</v>
      </c>
      <c r="B6127" s="0" t="inlineStr">
        <is>
          <t>枪兵制造数量提升6%</t>
        </is>
      </c>
      <c r="D6127" s="0" t="inlineStr">
        <is>
          <t>槍兵製造數量提升6%</t>
        </is>
      </c>
    </row>
    <row customHeight="1" ht="16.5" r="6128" s="3">
      <c r="A6128" s="0" t="n">
        <v>6125</v>
      </c>
      <c r="B6128" s="0" t="inlineStr">
        <is>
          <t>枪兵制造数量提升9%</t>
        </is>
      </c>
      <c r="D6128" s="0" t="inlineStr">
        <is>
          <t>槍兵製造數量提升9%</t>
        </is>
      </c>
    </row>
    <row customHeight="1" ht="16.5" r="6129" s="3">
      <c r="A6129" s="0" t="n">
        <v>6126</v>
      </c>
      <c r="B6129" s="0" t="inlineStr">
        <is>
          <t>枪兵制造数量提升12%</t>
        </is>
      </c>
      <c r="D6129" s="0" t="inlineStr">
        <is>
          <t>槍兵製造數量提升12%</t>
        </is>
      </c>
    </row>
    <row customHeight="1" ht="16.5" r="6130" s="3">
      <c r="A6130" s="0" t="n">
        <v>6127</v>
      </c>
      <c r="B6130" s="0" t="inlineStr">
        <is>
          <t>枪兵制造数量提升15%</t>
        </is>
      </c>
      <c r="D6130" s="0" t="inlineStr">
        <is>
          <t>槍兵製造數量提升15%</t>
        </is>
      </c>
    </row>
    <row customHeight="1" ht="16.5" r="6131" s="3">
      <c r="A6131" s="0" t="n">
        <v>6128</v>
      </c>
      <c r="B6131" s="0" t="inlineStr">
        <is>
          <t>枪兵制造数量提升18%</t>
        </is>
      </c>
      <c r="D6131" s="0" t="inlineStr">
        <is>
          <t>槍兵製造數量提升18%</t>
        </is>
      </c>
    </row>
    <row customHeight="1" ht="16.5" r="6132" s="3">
      <c r="A6132" s="0" t="n">
        <v>6129</v>
      </c>
      <c r="B6132" s="0" t="inlineStr">
        <is>
          <t>枪兵制造数量提升21%</t>
        </is>
      </c>
      <c r="D6132" s="0" t="inlineStr">
        <is>
          <t>槍兵製造數量提升21%</t>
        </is>
      </c>
    </row>
    <row customHeight="1" ht="16.5" r="6133" s="3">
      <c r="A6133" s="0" t="n">
        <v>6130</v>
      </c>
      <c r="B6133" s="0" t="inlineStr">
        <is>
          <t>枪兵制造数量提升24%</t>
        </is>
      </c>
      <c r="D6133" s="0" t="inlineStr">
        <is>
          <t>槍兵製造數量提升24%</t>
        </is>
      </c>
    </row>
    <row customHeight="1" ht="16.5" r="6134" s="3">
      <c r="A6134" s="0" t="n">
        <v>6131</v>
      </c>
      <c r="B6134" s="0" t="inlineStr">
        <is>
          <t>枪兵制造数量提升27%</t>
        </is>
      </c>
      <c r="D6134" s="0" t="inlineStr">
        <is>
          <t>槍兵製造數量提升27%</t>
        </is>
      </c>
    </row>
    <row customHeight="1" ht="16.5" r="6135" s="3">
      <c r="A6135" s="0" t="n">
        <v>6132</v>
      </c>
      <c r="B6135" s="0" t="inlineStr">
        <is>
          <t>枪兵制造数量提升30%</t>
        </is>
      </c>
      <c r="D6135" s="0" t="inlineStr">
        <is>
          <t>槍兵製造數量提升30%</t>
        </is>
      </c>
    </row>
    <row customHeight="1" ht="16.5" r="6136" s="3">
      <c r="A6136" s="0" t="n">
        <v>6133</v>
      </c>
      <c r="B6136" s="0" t="inlineStr">
        <is>
          <t>弓兵制造数量提升3%</t>
        </is>
      </c>
      <c r="D6136" s="0" t="inlineStr">
        <is>
          <t>弓兵製造數量提升3%</t>
        </is>
      </c>
    </row>
    <row customHeight="1" ht="16.5" r="6137" s="3">
      <c r="A6137" s="0" t="n">
        <v>6134</v>
      </c>
      <c r="B6137" s="0" t="inlineStr">
        <is>
          <t>弓兵制造数量提升6%</t>
        </is>
      </c>
      <c r="D6137" s="0" t="inlineStr">
        <is>
          <t>弓兵製造數量提升6%</t>
        </is>
      </c>
    </row>
    <row customHeight="1" ht="16.5" r="6138" s="3">
      <c r="A6138" s="0" t="n">
        <v>6135</v>
      </c>
      <c r="B6138" s="0" t="inlineStr">
        <is>
          <t>弓兵制造数量提升9%</t>
        </is>
      </c>
      <c r="D6138" s="0" t="inlineStr">
        <is>
          <t>弓兵製造數量提升9%</t>
        </is>
      </c>
    </row>
    <row customHeight="1" ht="16.5" r="6139" s="3">
      <c r="A6139" s="0" t="n">
        <v>6136</v>
      </c>
      <c r="B6139" s="0" t="inlineStr">
        <is>
          <t>弓兵制造数量提升12%</t>
        </is>
      </c>
      <c r="D6139" s="0" t="inlineStr">
        <is>
          <t>弓兵製造數量提升12%</t>
        </is>
      </c>
    </row>
    <row customHeight="1" ht="16.5" r="6140" s="3">
      <c r="A6140" s="0" t="n">
        <v>6137</v>
      </c>
      <c r="B6140" s="0" t="inlineStr">
        <is>
          <t>弓兵制造数量提升15%</t>
        </is>
      </c>
      <c r="D6140" s="0" t="inlineStr">
        <is>
          <t>弓兵製造數量提升15%</t>
        </is>
      </c>
    </row>
    <row customHeight="1" ht="16.5" r="6141" s="3">
      <c r="A6141" s="0" t="n">
        <v>6138</v>
      </c>
      <c r="B6141" s="0" t="inlineStr">
        <is>
          <t>弓兵制造数量提升18%</t>
        </is>
      </c>
      <c r="D6141" s="0" t="inlineStr">
        <is>
          <t>弓兵製造數量提升18%</t>
        </is>
      </c>
    </row>
    <row customHeight="1" ht="16.5" r="6142" s="3">
      <c r="A6142" s="0" t="n">
        <v>6139</v>
      </c>
      <c r="B6142" s="0" t="inlineStr">
        <is>
          <t>弓兵制造数量提升21%</t>
        </is>
      </c>
      <c r="D6142" s="0" t="inlineStr">
        <is>
          <t>弓兵製造數量提升21%</t>
        </is>
      </c>
    </row>
    <row customHeight="1" ht="16.5" r="6143" s="3">
      <c r="A6143" s="0" t="n">
        <v>6140</v>
      </c>
      <c r="B6143" s="0" t="inlineStr">
        <is>
          <t>弓兵制造数量提升24%</t>
        </is>
      </c>
      <c r="D6143" s="0" t="inlineStr">
        <is>
          <t>弓兵製造數量提升24%</t>
        </is>
      </c>
    </row>
    <row customHeight="1" ht="16.5" r="6144" s="3">
      <c r="A6144" s="0" t="n">
        <v>6141</v>
      </c>
      <c r="B6144" s="0" t="inlineStr">
        <is>
          <t>弓兵制造数量提升27%</t>
        </is>
      </c>
      <c r="D6144" s="0" t="inlineStr">
        <is>
          <t>弓兵製造數量提升27%</t>
        </is>
      </c>
    </row>
    <row customHeight="1" ht="16.5" r="6145" s="3">
      <c r="A6145" s="0" t="n">
        <v>6142</v>
      </c>
      <c r="B6145" s="0" t="inlineStr">
        <is>
          <t>弓兵制造数量提升30%</t>
        </is>
      </c>
      <c r="D6145" s="0" t="inlineStr">
        <is>
          <t>弓兵製造數量提升30%</t>
        </is>
      </c>
    </row>
    <row customHeight="1" ht="16.5" r="6146" s="3">
      <c r="A6146" s="0" t="n">
        <v>6143</v>
      </c>
      <c r="B6146" s="0" t="inlineStr">
        <is>
          <t>骑兵制造数量提升3%</t>
        </is>
      </c>
      <c r="D6146" s="0" t="inlineStr">
        <is>
          <t>騎兵製造數量提升3%</t>
        </is>
      </c>
    </row>
    <row customHeight="1" ht="16.5" r="6147" s="3">
      <c r="A6147" s="0" t="n">
        <v>6144</v>
      </c>
      <c r="B6147" s="0" t="inlineStr">
        <is>
          <t>骑兵制造数量提升6%</t>
        </is>
      </c>
      <c r="D6147" s="0" t="inlineStr">
        <is>
          <t>騎兵製造數量提升6%</t>
        </is>
      </c>
    </row>
    <row customHeight="1" ht="16.5" r="6148" s="3">
      <c r="A6148" s="0" t="n">
        <v>6145</v>
      </c>
      <c r="B6148" s="0" t="inlineStr">
        <is>
          <t>骑兵制造数量提升9%</t>
        </is>
      </c>
      <c r="D6148" s="0" t="inlineStr">
        <is>
          <t>騎兵製造數量提升9%</t>
        </is>
      </c>
    </row>
    <row customHeight="1" ht="16.5" r="6149" s="3">
      <c r="A6149" s="0" t="n">
        <v>6146</v>
      </c>
      <c r="B6149" s="0" t="inlineStr">
        <is>
          <t>骑兵制造数量提升12%</t>
        </is>
      </c>
      <c r="D6149" s="0" t="inlineStr">
        <is>
          <t>騎兵製造數量提升12%</t>
        </is>
      </c>
    </row>
    <row customHeight="1" ht="16.5" r="6150" s="3">
      <c r="A6150" s="0" t="n">
        <v>6147</v>
      </c>
      <c r="B6150" s="0" t="inlineStr">
        <is>
          <t>骑兵制造数量提升15%</t>
        </is>
      </c>
      <c r="D6150" s="0" t="inlineStr">
        <is>
          <t>騎兵製造數量提升15%</t>
        </is>
      </c>
    </row>
    <row customHeight="1" ht="16.5" r="6151" s="3">
      <c r="A6151" s="0" t="n">
        <v>6148</v>
      </c>
      <c r="B6151" s="0" t="inlineStr">
        <is>
          <t>骑兵制造数量提升18%</t>
        </is>
      </c>
      <c r="D6151" s="0" t="inlineStr">
        <is>
          <t>騎兵製造數量提升18%</t>
        </is>
      </c>
    </row>
    <row customHeight="1" ht="16.5" r="6152" s="3">
      <c r="A6152" s="0" t="n">
        <v>6149</v>
      </c>
      <c r="B6152" s="0" t="inlineStr">
        <is>
          <t>骑兵制造数量提升21%</t>
        </is>
      </c>
      <c r="D6152" s="0" t="inlineStr">
        <is>
          <t>騎兵製造數量提升21%</t>
        </is>
      </c>
    </row>
    <row customHeight="1" ht="16.5" r="6153" s="3">
      <c r="A6153" s="0" t="n">
        <v>6150</v>
      </c>
      <c r="B6153" s="0" t="inlineStr">
        <is>
          <t>骑兵制造数量提升24%</t>
        </is>
      </c>
      <c r="D6153" s="0" t="inlineStr">
        <is>
          <t>騎兵製造數量提升24%</t>
        </is>
      </c>
    </row>
    <row customHeight="1" ht="16.5" r="6154" s="3">
      <c r="A6154" s="0" t="n">
        <v>6151</v>
      </c>
      <c r="B6154" s="0" t="inlineStr">
        <is>
          <t>骑兵制造数量提升27%</t>
        </is>
      </c>
      <c r="D6154" s="0" t="inlineStr">
        <is>
          <t>騎兵製造數量提升27%</t>
        </is>
      </c>
    </row>
    <row customHeight="1" ht="16.5" r="6155" s="3">
      <c r="A6155" s="0" t="n">
        <v>6152</v>
      </c>
      <c r="B6155" s="0" t="inlineStr">
        <is>
          <t>骑兵制造数量提升30%</t>
        </is>
      </c>
      <c r="D6155" s="0" t="inlineStr">
        <is>
          <t>騎兵製造數量提升30%</t>
        </is>
      </c>
    </row>
    <row customHeight="1" ht="16.5" r="6156" s="3">
      <c r="A6156" s="0" t="n">
        <v>6153</v>
      </c>
      <c r="B6156" s="0" t="inlineStr">
        <is>
          <t>刀兵制造速度提升3%</t>
        </is>
      </c>
      <c r="D6156" s="0" t="inlineStr">
        <is>
          <t>刀兵製造速度提升3%</t>
        </is>
      </c>
    </row>
    <row customHeight="1" ht="16.5" r="6157" s="3">
      <c r="A6157" s="0" t="n">
        <v>6154</v>
      </c>
      <c r="B6157" s="0" t="inlineStr">
        <is>
          <t>刀兵制造速度提升6%</t>
        </is>
      </c>
      <c r="D6157" s="0" t="inlineStr">
        <is>
          <t>刀兵製造速度提升6%</t>
        </is>
      </c>
    </row>
    <row customHeight="1" ht="16.5" r="6158" s="3">
      <c r="A6158" s="0" t="n">
        <v>6155</v>
      </c>
      <c r="B6158" s="0" t="inlineStr">
        <is>
          <t>刀兵制造速度提升9%</t>
        </is>
      </c>
      <c r="D6158" s="0" t="inlineStr">
        <is>
          <t>刀兵製造速度提升9%</t>
        </is>
      </c>
    </row>
    <row customHeight="1" ht="16.5" r="6159" s="3">
      <c r="A6159" s="0" t="n">
        <v>6156</v>
      </c>
      <c r="B6159" s="0" t="inlineStr">
        <is>
          <t>刀兵制造速度提升12%</t>
        </is>
      </c>
      <c r="D6159" s="0" t="inlineStr">
        <is>
          <t>刀兵製造速度提升12%</t>
        </is>
      </c>
    </row>
    <row customHeight="1" ht="16.5" r="6160" s="3">
      <c r="A6160" s="0" t="n">
        <v>6157</v>
      </c>
      <c r="B6160" s="0" t="inlineStr">
        <is>
          <t>刀兵制造速度提升15%</t>
        </is>
      </c>
      <c r="D6160" s="0" t="inlineStr">
        <is>
          <t>刀兵製造速度提升15%</t>
        </is>
      </c>
    </row>
    <row customHeight="1" ht="16.5" r="6161" s="3">
      <c r="A6161" s="0" t="n">
        <v>6158</v>
      </c>
      <c r="B6161" s="0" t="inlineStr">
        <is>
          <t>刀兵制造速度提升18%</t>
        </is>
      </c>
      <c r="D6161" s="0" t="inlineStr">
        <is>
          <t>刀兵製造速度提升18%</t>
        </is>
      </c>
    </row>
    <row customHeight="1" ht="16.5" r="6162" s="3">
      <c r="A6162" s="0" t="n">
        <v>6159</v>
      </c>
      <c r="B6162" s="0" t="inlineStr">
        <is>
          <t>刀兵制造速度提升21%</t>
        </is>
      </c>
      <c r="D6162" s="0" t="inlineStr">
        <is>
          <t>刀兵製造速度提升21%</t>
        </is>
      </c>
    </row>
    <row customHeight="1" ht="16.5" r="6163" s="3">
      <c r="A6163" s="0" t="n">
        <v>6160</v>
      </c>
      <c r="B6163" s="0" t="inlineStr">
        <is>
          <t>刀兵制造速度提升24%</t>
        </is>
      </c>
      <c r="D6163" s="0" t="inlineStr">
        <is>
          <t>刀兵製造速度提升24%</t>
        </is>
      </c>
    </row>
    <row customHeight="1" ht="16.5" r="6164" s="3">
      <c r="A6164" s="0" t="n">
        <v>6161</v>
      </c>
      <c r="B6164" s="0" t="inlineStr">
        <is>
          <t>刀兵制造速度提升27%</t>
        </is>
      </c>
      <c r="D6164" s="0" t="inlineStr">
        <is>
          <t>刀兵製造速度提升27%</t>
        </is>
      </c>
    </row>
    <row customHeight="1" ht="16.5" r="6165" s="3">
      <c r="A6165" s="0" t="n">
        <v>6162</v>
      </c>
      <c r="B6165" s="0" t="inlineStr">
        <is>
          <t>刀兵制造速度提升30%</t>
        </is>
      </c>
      <c r="D6165" s="0" t="inlineStr">
        <is>
          <t>刀兵製造速度提升30%</t>
        </is>
      </c>
    </row>
    <row customHeight="1" ht="16.5" r="6166" s="3">
      <c r="A6166" s="0" t="n">
        <v>6163</v>
      </c>
      <c r="B6166" s="0" t="inlineStr">
        <is>
          <t>枪兵制造速度提升3%</t>
        </is>
      </c>
      <c r="D6166" s="0" t="inlineStr">
        <is>
          <t>槍兵製造速度提升3%</t>
        </is>
      </c>
    </row>
    <row customHeight="1" ht="16.5" r="6167" s="3">
      <c r="A6167" s="0" t="n">
        <v>6164</v>
      </c>
      <c r="B6167" s="0" t="inlineStr">
        <is>
          <t>枪兵制造速度提升6%</t>
        </is>
      </c>
      <c r="D6167" s="0" t="inlineStr">
        <is>
          <t>槍兵製造速度提升6%</t>
        </is>
      </c>
    </row>
    <row customHeight="1" ht="16.5" r="6168" s="3">
      <c r="A6168" s="0" t="n">
        <v>6165</v>
      </c>
      <c r="B6168" s="0" t="inlineStr">
        <is>
          <t>枪兵制造速度提升9%</t>
        </is>
      </c>
      <c r="D6168" s="0" t="inlineStr">
        <is>
          <t>槍兵製造速度提升9%</t>
        </is>
      </c>
    </row>
    <row customHeight="1" ht="16.5" r="6169" s="3">
      <c r="A6169" s="0" t="n">
        <v>6166</v>
      </c>
      <c r="B6169" s="0" t="inlineStr">
        <is>
          <t>枪兵制造速度提升12%</t>
        </is>
      </c>
      <c r="D6169" s="0" t="inlineStr">
        <is>
          <t>槍兵製造速度提升12%</t>
        </is>
      </c>
    </row>
    <row customHeight="1" ht="16.5" r="6170" s="3">
      <c r="A6170" s="0" t="n">
        <v>6167</v>
      </c>
      <c r="B6170" s="0" t="inlineStr">
        <is>
          <t>枪兵制造速度提升15%</t>
        </is>
      </c>
      <c r="D6170" s="0" t="inlineStr">
        <is>
          <t>槍兵製造速度提升15%</t>
        </is>
      </c>
    </row>
    <row customHeight="1" ht="16.5" r="6171" s="3">
      <c r="A6171" s="0" t="n">
        <v>6168</v>
      </c>
      <c r="B6171" s="0" t="inlineStr">
        <is>
          <t>枪兵制造速度提升18%</t>
        </is>
      </c>
      <c r="D6171" s="0" t="inlineStr">
        <is>
          <t>槍兵製造速度提升18%</t>
        </is>
      </c>
    </row>
    <row customHeight="1" ht="16.5" r="6172" s="3">
      <c r="A6172" s="0" t="n">
        <v>6169</v>
      </c>
      <c r="B6172" s="0" t="inlineStr">
        <is>
          <t>枪兵制造速度提升21%</t>
        </is>
      </c>
      <c r="D6172" s="0" t="inlineStr">
        <is>
          <t>槍兵製造速度提升21%</t>
        </is>
      </c>
    </row>
    <row customHeight="1" ht="16.5" r="6173" s="3">
      <c r="A6173" s="0" t="n">
        <v>6170</v>
      </c>
      <c r="B6173" s="0" t="inlineStr">
        <is>
          <t>枪兵制造速度提升24%</t>
        </is>
      </c>
      <c r="D6173" s="0" t="inlineStr">
        <is>
          <t>槍兵製造速度提升24%</t>
        </is>
      </c>
    </row>
    <row customHeight="1" ht="16.5" r="6174" s="3">
      <c r="A6174" s="0" t="n">
        <v>6171</v>
      </c>
      <c r="B6174" s="0" t="inlineStr">
        <is>
          <t>枪兵制造速度提升27%</t>
        </is>
      </c>
      <c r="D6174" s="0" t="inlineStr">
        <is>
          <t>槍兵製造速度提升27%</t>
        </is>
      </c>
    </row>
    <row customHeight="1" ht="16.5" r="6175" s="3">
      <c r="A6175" s="0" t="n">
        <v>6172</v>
      </c>
      <c r="B6175" s="0" t="inlineStr">
        <is>
          <t>枪兵制造速度提升30%</t>
        </is>
      </c>
      <c r="D6175" s="0" t="inlineStr">
        <is>
          <t>槍兵製造速度提升30%</t>
        </is>
      </c>
    </row>
    <row customHeight="1" ht="16.5" r="6176" s="3">
      <c r="A6176" s="0" t="n">
        <v>6173</v>
      </c>
      <c r="B6176" s="0" t="inlineStr">
        <is>
          <t>弓兵制造速度提升3%</t>
        </is>
      </c>
      <c r="D6176" s="0" t="inlineStr">
        <is>
          <t>弓兵製造速度提升3%</t>
        </is>
      </c>
    </row>
    <row customHeight="1" ht="16.5" r="6177" s="3">
      <c r="A6177" s="0" t="n">
        <v>6174</v>
      </c>
      <c r="B6177" s="0" t="inlineStr">
        <is>
          <t>弓兵制造速度提升6%</t>
        </is>
      </c>
      <c r="D6177" s="0" t="inlineStr">
        <is>
          <t>弓兵製造速度提升6%</t>
        </is>
      </c>
    </row>
    <row customHeight="1" ht="16.5" r="6178" s="3">
      <c r="A6178" s="0" t="n">
        <v>6175</v>
      </c>
      <c r="B6178" s="0" t="inlineStr">
        <is>
          <t>弓兵制造速度提升9%</t>
        </is>
      </c>
      <c r="D6178" s="0" t="inlineStr">
        <is>
          <t>弓兵製造速度提升9%</t>
        </is>
      </c>
    </row>
    <row customHeight="1" ht="16.5" r="6179" s="3">
      <c r="A6179" s="0" t="n">
        <v>6176</v>
      </c>
      <c r="B6179" s="0" t="inlineStr">
        <is>
          <t>弓兵制造速度提升12%</t>
        </is>
      </c>
      <c r="D6179" s="0" t="inlineStr">
        <is>
          <t>弓兵製造速度提升12%</t>
        </is>
      </c>
    </row>
    <row customHeight="1" ht="16.5" r="6180" s="3">
      <c r="A6180" s="0" t="n">
        <v>6177</v>
      </c>
      <c r="B6180" s="0" t="inlineStr">
        <is>
          <t>弓兵制造速度提升15%</t>
        </is>
      </c>
      <c r="D6180" s="0" t="inlineStr">
        <is>
          <t>弓兵製造速度提升15%</t>
        </is>
      </c>
    </row>
    <row customHeight="1" ht="16.5" r="6181" s="3">
      <c r="A6181" s="0" t="n">
        <v>6178</v>
      </c>
      <c r="B6181" s="0" t="inlineStr">
        <is>
          <t>弓兵制造速度提升18%</t>
        </is>
      </c>
      <c r="D6181" s="0" t="inlineStr">
        <is>
          <t>弓兵製造速度提升18%</t>
        </is>
      </c>
    </row>
    <row customHeight="1" ht="16.5" r="6182" s="3">
      <c r="A6182" s="0" t="n">
        <v>6179</v>
      </c>
      <c r="B6182" s="0" t="inlineStr">
        <is>
          <t>弓兵制造速度提升21%</t>
        </is>
      </c>
      <c r="D6182" s="0" t="inlineStr">
        <is>
          <t>弓兵製造速度提升21%</t>
        </is>
      </c>
    </row>
    <row customHeight="1" ht="16.5" r="6183" s="3">
      <c r="A6183" s="0" t="n">
        <v>6180</v>
      </c>
      <c r="B6183" s="0" t="inlineStr">
        <is>
          <t>弓兵制造速度提升24%</t>
        </is>
      </c>
      <c r="D6183" s="0" t="inlineStr">
        <is>
          <t>弓兵製造速度提升24%</t>
        </is>
      </c>
    </row>
    <row customHeight="1" ht="16.5" r="6184" s="3">
      <c r="A6184" s="0" t="n">
        <v>6181</v>
      </c>
      <c r="B6184" s="0" t="inlineStr">
        <is>
          <t>弓兵制造速度提升27%</t>
        </is>
      </c>
      <c r="D6184" s="0" t="inlineStr">
        <is>
          <t>弓兵製造速度提升27%</t>
        </is>
      </c>
    </row>
    <row customHeight="1" ht="16.5" r="6185" s="3">
      <c r="A6185" s="0" t="n">
        <v>6182</v>
      </c>
      <c r="B6185" s="0" t="inlineStr">
        <is>
          <t>弓兵制造速度提升30%</t>
        </is>
      </c>
      <c r="D6185" s="0" t="inlineStr">
        <is>
          <t>弓兵製造速度提升30%</t>
        </is>
      </c>
    </row>
    <row customHeight="1" ht="16.5" r="6186" s="3">
      <c r="A6186" s="0" t="n">
        <v>6183</v>
      </c>
      <c r="B6186" s="0" t="inlineStr">
        <is>
          <t>骑兵制造速度提升3%</t>
        </is>
      </c>
      <c r="D6186" s="0" t="inlineStr">
        <is>
          <t>騎兵製造速度提升3%</t>
        </is>
      </c>
    </row>
    <row customHeight="1" ht="16.5" r="6187" s="3">
      <c r="A6187" s="0" t="n">
        <v>6184</v>
      </c>
      <c r="B6187" s="0" t="inlineStr">
        <is>
          <t>骑兵制造速度提升6%</t>
        </is>
      </c>
      <c r="D6187" s="0" t="inlineStr">
        <is>
          <t>騎兵製造速度提升6%</t>
        </is>
      </c>
    </row>
    <row customHeight="1" ht="16.5" r="6188" s="3">
      <c r="A6188" s="0" t="n">
        <v>6185</v>
      </c>
      <c r="B6188" s="0" t="inlineStr">
        <is>
          <t>骑兵制造速度提升9%</t>
        </is>
      </c>
      <c r="D6188" s="0" t="inlineStr">
        <is>
          <t>騎兵製造速度提升9%</t>
        </is>
      </c>
    </row>
    <row customHeight="1" ht="16.5" r="6189" s="3">
      <c r="A6189" s="0" t="n">
        <v>6186</v>
      </c>
      <c r="B6189" s="0" t="inlineStr">
        <is>
          <t>骑兵制造速度提升12%</t>
        </is>
      </c>
      <c r="D6189" s="0" t="inlineStr">
        <is>
          <t>騎兵製造速度提升12%</t>
        </is>
      </c>
    </row>
    <row customHeight="1" ht="16.5" r="6190" s="3">
      <c r="A6190" s="0" t="n">
        <v>6187</v>
      </c>
      <c r="B6190" s="0" t="inlineStr">
        <is>
          <t>骑兵制造速度提升15%</t>
        </is>
      </c>
      <c r="D6190" s="0" t="inlineStr">
        <is>
          <t>騎兵製造速度提升15%</t>
        </is>
      </c>
    </row>
    <row customHeight="1" ht="16.5" r="6191" s="3">
      <c r="A6191" s="0" t="n">
        <v>6188</v>
      </c>
      <c r="B6191" s="0" t="inlineStr">
        <is>
          <t>骑兵制造速度提升18%</t>
        </is>
      </c>
      <c r="D6191" s="0" t="inlineStr">
        <is>
          <t>騎兵製造速度提升18%</t>
        </is>
      </c>
    </row>
    <row customHeight="1" ht="16.5" r="6192" s="3">
      <c r="A6192" s="0" t="n">
        <v>6189</v>
      </c>
      <c r="B6192" s="0" t="inlineStr">
        <is>
          <t>骑兵制造速度提升21%</t>
        </is>
      </c>
      <c r="D6192" s="0" t="inlineStr">
        <is>
          <t>騎兵製造速度提升21%</t>
        </is>
      </c>
    </row>
    <row customHeight="1" ht="16.5" r="6193" s="3">
      <c r="A6193" s="0" t="n">
        <v>6190</v>
      </c>
      <c r="B6193" s="0" t="inlineStr">
        <is>
          <t>骑兵制造速度提升24%</t>
        </is>
      </c>
      <c r="D6193" s="0" t="inlineStr">
        <is>
          <t>騎兵製造速度提升24%</t>
        </is>
      </c>
    </row>
    <row customHeight="1" ht="16.5" r="6194" s="3">
      <c r="A6194" s="0" t="n">
        <v>6191</v>
      </c>
      <c r="B6194" s="0" t="inlineStr">
        <is>
          <t>骑兵制造速度提升27%</t>
        </is>
      </c>
      <c r="D6194" s="0" t="inlineStr">
        <is>
          <t>騎兵製造速度提升27%</t>
        </is>
      </c>
    </row>
    <row customHeight="1" ht="16.5" r="6195" s="3">
      <c r="A6195" s="0" t="n">
        <v>6192</v>
      </c>
      <c r="B6195" s="0" t="inlineStr">
        <is>
          <t>骑兵制造速度提升30%</t>
        </is>
      </c>
      <c r="D6195" s="0" t="inlineStr">
        <is>
          <t>騎兵製造速度提升30%</t>
        </is>
      </c>
    </row>
    <row customHeight="1" ht="16.5" r="6196" s="3">
      <c r="A6196" s="0" t="n">
        <v>6193</v>
      </c>
      <c r="B6196" s="0" t="inlineStr">
        <is>
          <t>全兵种负重提升3%</t>
        </is>
      </c>
      <c r="D6196" s="0" t="inlineStr">
        <is>
          <t>全兵種負重提升3%</t>
        </is>
      </c>
    </row>
    <row customHeight="1" ht="16.5" r="6197" s="3">
      <c r="A6197" s="0" t="n">
        <v>6194</v>
      </c>
      <c r="B6197" s="0" t="inlineStr">
        <is>
          <t>全兵种负重提升6%</t>
        </is>
      </c>
      <c r="D6197" s="0" t="inlineStr">
        <is>
          <t>全兵種負重提升6%</t>
        </is>
      </c>
    </row>
    <row customHeight="1" ht="16.5" r="6198" s="3">
      <c r="A6198" s="0" t="n">
        <v>6195</v>
      </c>
      <c r="B6198" s="0" t="inlineStr">
        <is>
          <t>全兵种负重提升9%</t>
        </is>
      </c>
      <c r="D6198" s="0" t="inlineStr">
        <is>
          <t>全兵種負重提升9%</t>
        </is>
      </c>
    </row>
    <row customHeight="1" ht="16.5" r="6199" s="3">
      <c r="A6199" s="0" t="n">
        <v>6196</v>
      </c>
      <c r="B6199" s="0" t="inlineStr">
        <is>
          <t>全兵种负重提升12%</t>
        </is>
      </c>
      <c r="D6199" s="0" t="inlineStr">
        <is>
          <t>全兵種負重提升12%</t>
        </is>
      </c>
    </row>
    <row customHeight="1" ht="16.5" r="6200" s="3">
      <c r="A6200" s="0" t="n">
        <v>6197</v>
      </c>
      <c r="B6200" s="0" t="inlineStr">
        <is>
          <t>全兵种负重提升15%</t>
        </is>
      </c>
      <c r="D6200" s="0" t="inlineStr">
        <is>
          <t>全兵種負重提升15%</t>
        </is>
      </c>
    </row>
    <row customHeight="1" ht="16.5" r="6201" s="3">
      <c r="A6201" s="0" t="n">
        <v>6198</v>
      </c>
      <c r="B6201" s="0" t="inlineStr">
        <is>
          <t>全兵种负重提升18%</t>
        </is>
      </c>
      <c r="D6201" s="0" t="inlineStr">
        <is>
          <t>全兵種負重提升18%</t>
        </is>
      </c>
    </row>
    <row customHeight="1" ht="16.5" r="6202" s="3">
      <c r="A6202" s="0" t="n">
        <v>6199</v>
      </c>
      <c r="B6202" s="0" t="inlineStr">
        <is>
          <t>全兵种负重提升21%</t>
        </is>
      </c>
      <c r="D6202" s="0" t="inlineStr">
        <is>
          <t>全兵種負重提升21%</t>
        </is>
      </c>
    </row>
    <row customHeight="1" ht="16.5" r="6203" s="3">
      <c r="A6203" s="0" t="n">
        <v>6200</v>
      </c>
      <c r="B6203" s="0" t="inlineStr">
        <is>
          <t>全兵种负重提升24%</t>
        </is>
      </c>
      <c r="D6203" s="0" t="inlineStr">
        <is>
          <t>全兵種負重提升24%</t>
        </is>
      </c>
    </row>
    <row customHeight="1" ht="16.5" r="6204" s="3">
      <c r="A6204" s="0" t="n">
        <v>6201</v>
      </c>
      <c r="B6204" s="0" t="inlineStr">
        <is>
          <t>全兵种负重提升27%</t>
        </is>
      </c>
      <c r="D6204" s="0" t="inlineStr">
        <is>
          <t>全兵種負重提升27%</t>
        </is>
      </c>
    </row>
    <row customHeight="1" ht="16.5" r="6205" s="3">
      <c r="A6205" s="0" t="n">
        <v>6202</v>
      </c>
      <c r="B6205" s="0" t="inlineStr">
        <is>
          <t>全兵种负重提升30%</t>
        </is>
      </c>
      <c r="D6205" s="0" t="inlineStr">
        <is>
          <t>全兵種負重提升30%</t>
        </is>
      </c>
    </row>
    <row customHeight="1" ht="16.5" r="6206" s="3">
      <c r="A6206" s="0" t="n">
        <v>6203</v>
      </c>
      <c r="B6206" s="0" t="inlineStr">
        <is>
          <t>医馆容量提升3%</t>
        </is>
      </c>
      <c r="D6206" s="0" t="inlineStr">
        <is>
          <t>醫館容量提升3%</t>
        </is>
      </c>
    </row>
    <row customHeight="1" ht="16.5" r="6207" s="3">
      <c r="A6207" s="0" t="n">
        <v>6204</v>
      </c>
      <c r="B6207" s="0" t="inlineStr">
        <is>
          <t>医馆容量提升6%</t>
        </is>
      </c>
      <c r="D6207" s="0" t="inlineStr">
        <is>
          <t>醫館容量提升6%</t>
        </is>
      </c>
    </row>
    <row customHeight="1" ht="16.5" r="6208" s="3">
      <c r="A6208" s="0" t="n">
        <v>6205</v>
      </c>
      <c r="B6208" s="0" t="inlineStr">
        <is>
          <t>医馆容量提升9%</t>
        </is>
      </c>
      <c r="D6208" s="0" t="inlineStr">
        <is>
          <t>醫館容量提升9%</t>
        </is>
      </c>
    </row>
    <row customHeight="1" ht="16.5" r="6209" s="3">
      <c r="A6209" s="0" t="n">
        <v>6206</v>
      </c>
      <c r="B6209" s="0" t="inlineStr">
        <is>
          <t>医馆容量提升12%</t>
        </is>
      </c>
      <c r="D6209" s="0" t="inlineStr">
        <is>
          <t>醫館容量提升12%</t>
        </is>
      </c>
    </row>
    <row customHeight="1" ht="16.5" r="6210" s="3">
      <c r="A6210" s="0" t="n">
        <v>6207</v>
      </c>
      <c r="B6210" s="0" t="inlineStr">
        <is>
          <t>医馆容量提升15%</t>
        </is>
      </c>
      <c r="D6210" s="0" t="inlineStr">
        <is>
          <t>醫館容量提升15%</t>
        </is>
      </c>
    </row>
    <row customHeight="1" ht="16.5" r="6211" s="3">
      <c r="A6211" s="0" t="n">
        <v>6208</v>
      </c>
      <c r="B6211" s="0" t="inlineStr">
        <is>
          <t>医馆容量提升18%</t>
        </is>
      </c>
      <c r="D6211" s="0" t="inlineStr">
        <is>
          <t>醫館容量提升18%</t>
        </is>
      </c>
    </row>
    <row customHeight="1" ht="16.5" r="6212" s="3">
      <c r="A6212" s="0" t="n">
        <v>6209</v>
      </c>
      <c r="B6212" s="0" t="inlineStr">
        <is>
          <t>医馆容量提升21%</t>
        </is>
      </c>
      <c r="D6212" s="0" t="inlineStr">
        <is>
          <t>醫館容量提升21%</t>
        </is>
      </c>
    </row>
    <row customHeight="1" ht="16.5" r="6213" s="3">
      <c r="A6213" s="0" t="n">
        <v>6210</v>
      </c>
      <c r="B6213" s="0" t="inlineStr">
        <is>
          <t>医馆容量提升24%</t>
        </is>
      </c>
      <c r="D6213" s="0" t="inlineStr">
        <is>
          <t>醫館容量提升24%</t>
        </is>
      </c>
    </row>
    <row customHeight="1" ht="16.5" r="6214" s="3">
      <c r="A6214" s="0" t="n">
        <v>6211</v>
      </c>
      <c r="B6214" s="0" t="inlineStr">
        <is>
          <t>医馆容量提升27%</t>
        </is>
      </c>
      <c r="D6214" s="0" t="inlineStr">
        <is>
          <t>醫館容量提升27%</t>
        </is>
      </c>
    </row>
    <row customHeight="1" ht="16.5" r="6215" s="3">
      <c r="A6215" s="0" t="n">
        <v>6212</v>
      </c>
      <c r="B6215" s="0" t="inlineStr">
        <is>
          <t>医馆容量提升30%</t>
        </is>
      </c>
      <c r="D6215" s="0" t="inlineStr">
        <is>
          <t>醫館容量提升30%</t>
        </is>
      </c>
    </row>
    <row customHeight="1" ht="16.5" r="6216" s="3">
      <c r="A6216" s="0" t="n">
        <v>6213</v>
      </c>
      <c r="B6216" s="0" t="inlineStr">
        <is>
          <t>刀兵制造消耗减少3%</t>
        </is>
      </c>
      <c r="D6216" s="0" t="inlineStr">
        <is>
          <t>刀兵製造消耗減少3%</t>
        </is>
      </c>
    </row>
    <row customHeight="1" ht="16.5" r="6217" s="3">
      <c r="A6217" s="0" t="n">
        <v>6214</v>
      </c>
      <c r="B6217" s="0" t="inlineStr">
        <is>
          <t>刀兵制造消耗减少6%</t>
        </is>
      </c>
      <c r="D6217" s="0" t="inlineStr">
        <is>
          <t>刀兵製造消耗減少6%</t>
        </is>
      </c>
    </row>
    <row customHeight="1" ht="16.5" r="6218" s="3">
      <c r="A6218" s="0" t="n">
        <v>6215</v>
      </c>
      <c r="B6218" s="0" t="inlineStr">
        <is>
          <t>刀兵制造消耗减少9%</t>
        </is>
      </c>
      <c r="D6218" s="0" t="inlineStr">
        <is>
          <t>刀兵製造消耗減少9%</t>
        </is>
      </c>
    </row>
    <row customHeight="1" ht="16.5" r="6219" s="3">
      <c r="A6219" s="0" t="n">
        <v>6216</v>
      </c>
      <c r="B6219" s="0" t="inlineStr">
        <is>
          <t>刀兵制造消耗减少12%</t>
        </is>
      </c>
      <c r="D6219" s="0" t="inlineStr">
        <is>
          <t>刀兵製造消耗減少12%</t>
        </is>
      </c>
    </row>
    <row customHeight="1" ht="16.5" r="6220" s="3">
      <c r="A6220" s="0" t="n">
        <v>6217</v>
      </c>
      <c r="B6220" s="0" t="inlineStr">
        <is>
          <t>刀兵制造消耗减少15%</t>
        </is>
      </c>
      <c r="D6220" s="0" t="inlineStr">
        <is>
          <t>刀兵製造消耗減少15%</t>
        </is>
      </c>
    </row>
    <row customHeight="1" ht="16.5" r="6221" s="3">
      <c r="A6221" s="0" t="n">
        <v>6218</v>
      </c>
      <c r="B6221" s="0" t="inlineStr">
        <is>
          <t>刀兵制造消耗减少18%</t>
        </is>
      </c>
      <c r="D6221" s="0" t="inlineStr">
        <is>
          <t>刀兵製造消耗減少18%</t>
        </is>
      </c>
    </row>
    <row customHeight="1" ht="16.5" r="6222" s="3">
      <c r="A6222" s="0" t="n">
        <v>6219</v>
      </c>
      <c r="B6222" s="0" t="inlineStr">
        <is>
          <t>刀兵制造消耗减少21%</t>
        </is>
      </c>
      <c r="D6222" s="0" t="inlineStr">
        <is>
          <t>刀兵製造消耗減少21%</t>
        </is>
      </c>
    </row>
    <row customHeight="1" ht="16.5" r="6223" s="3">
      <c r="A6223" s="0" t="n">
        <v>6220</v>
      </c>
      <c r="B6223" s="0" t="inlineStr">
        <is>
          <t>刀兵制造消耗减少24%</t>
        </is>
      </c>
      <c r="D6223" s="0" t="inlineStr">
        <is>
          <t>刀兵製造消耗減少24%</t>
        </is>
      </c>
    </row>
    <row customHeight="1" ht="16.5" r="6224" s="3">
      <c r="A6224" s="0" t="n">
        <v>6221</v>
      </c>
      <c r="B6224" s="0" t="inlineStr">
        <is>
          <t>刀兵制造消耗减少27%</t>
        </is>
      </c>
      <c r="D6224" s="0" t="inlineStr">
        <is>
          <t>刀兵製造消耗減少27%</t>
        </is>
      </c>
    </row>
    <row customHeight="1" ht="16.5" r="6225" s="3">
      <c r="A6225" s="0" t="n">
        <v>6222</v>
      </c>
      <c r="B6225" s="0" t="inlineStr">
        <is>
          <t>刀兵制造消耗减少30%</t>
        </is>
      </c>
      <c r="D6225" s="0" t="inlineStr">
        <is>
          <t>刀兵製造消耗減少30%</t>
        </is>
      </c>
    </row>
    <row customHeight="1" ht="16.5" r="6226" s="3">
      <c r="A6226" s="0" t="n">
        <v>6223</v>
      </c>
      <c r="B6226" s="0" t="inlineStr">
        <is>
          <t>枪兵制造消耗减少3%</t>
        </is>
      </c>
      <c r="D6226" s="0" t="inlineStr">
        <is>
          <t>槍兵製造消耗減少3%</t>
        </is>
      </c>
    </row>
    <row customHeight="1" ht="16.5" r="6227" s="3">
      <c r="A6227" s="0" t="n">
        <v>6224</v>
      </c>
      <c r="B6227" s="0" t="inlineStr">
        <is>
          <t>枪兵制造消耗减少6%</t>
        </is>
      </c>
      <c r="D6227" s="0" t="inlineStr">
        <is>
          <t>槍兵製造消耗減少6%</t>
        </is>
      </c>
    </row>
    <row customHeight="1" ht="16.5" r="6228" s="3">
      <c r="A6228" s="0" t="n">
        <v>6225</v>
      </c>
      <c r="B6228" s="0" t="inlineStr">
        <is>
          <t>枪兵制造消耗减少9%</t>
        </is>
      </c>
      <c r="D6228" s="0" t="inlineStr">
        <is>
          <t>槍兵製造消耗減少9%</t>
        </is>
      </c>
    </row>
    <row customHeight="1" ht="16.5" r="6229" s="3">
      <c r="A6229" s="0" t="n">
        <v>6226</v>
      </c>
      <c r="B6229" s="0" t="inlineStr">
        <is>
          <t>枪兵制造消耗减少12%</t>
        </is>
      </c>
      <c r="D6229" s="0" t="inlineStr">
        <is>
          <t>槍兵製造消耗減少12%</t>
        </is>
      </c>
    </row>
    <row customHeight="1" ht="16.5" r="6230" s="3">
      <c r="A6230" s="0" t="n">
        <v>6227</v>
      </c>
      <c r="B6230" s="0" t="inlineStr">
        <is>
          <t>枪兵制造消耗减少15%</t>
        </is>
      </c>
      <c r="D6230" s="0" t="inlineStr">
        <is>
          <t>槍兵製造消耗減少15%</t>
        </is>
      </c>
    </row>
    <row customHeight="1" ht="16.5" r="6231" s="3">
      <c r="A6231" s="0" t="n">
        <v>6228</v>
      </c>
      <c r="B6231" s="0" t="inlineStr">
        <is>
          <t>枪兵制造消耗减少18%</t>
        </is>
      </c>
      <c r="D6231" s="0" t="inlineStr">
        <is>
          <t>槍兵製造消耗減少18%</t>
        </is>
      </c>
    </row>
    <row customHeight="1" ht="16.5" r="6232" s="3">
      <c r="A6232" s="0" t="n">
        <v>6229</v>
      </c>
      <c r="B6232" s="0" t="inlineStr">
        <is>
          <t>枪兵制造消耗减少21%</t>
        </is>
      </c>
      <c r="D6232" s="0" t="inlineStr">
        <is>
          <t>槍兵製造消耗減少21%</t>
        </is>
      </c>
    </row>
    <row customHeight="1" ht="16.5" r="6233" s="3">
      <c r="A6233" s="0" t="n">
        <v>6230</v>
      </c>
      <c r="B6233" s="0" t="inlineStr">
        <is>
          <t>枪兵制造消耗减少24%</t>
        </is>
      </c>
      <c r="D6233" s="0" t="inlineStr">
        <is>
          <t>槍兵製造消耗減少24%</t>
        </is>
      </c>
    </row>
    <row customHeight="1" ht="16.5" r="6234" s="3">
      <c r="A6234" s="0" t="n">
        <v>6231</v>
      </c>
      <c r="B6234" s="0" t="inlineStr">
        <is>
          <t>枪兵制造消耗减少27%</t>
        </is>
      </c>
      <c r="D6234" s="0" t="inlineStr">
        <is>
          <t>槍兵製造消耗減少27%</t>
        </is>
      </c>
    </row>
    <row customHeight="1" ht="16.5" r="6235" s="3">
      <c r="A6235" s="0" t="n">
        <v>6232</v>
      </c>
      <c r="B6235" s="0" t="inlineStr">
        <is>
          <t>枪兵制造消耗减少30%</t>
        </is>
      </c>
      <c r="D6235" s="0" t="inlineStr">
        <is>
          <t>槍兵製造消耗減少30%</t>
        </is>
      </c>
    </row>
    <row customHeight="1" ht="16.5" r="6236" s="3">
      <c r="A6236" s="0" t="n">
        <v>6233</v>
      </c>
      <c r="B6236" s="0" t="inlineStr">
        <is>
          <t>弓兵制造消耗减少3%</t>
        </is>
      </c>
      <c r="D6236" s="0" t="inlineStr">
        <is>
          <t>弓兵製造消耗減少3%</t>
        </is>
      </c>
    </row>
    <row customHeight="1" ht="16.5" r="6237" s="3">
      <c r="A6237" s="0" t="n">
        <v>6234</v>
      </c>
      <c r="B6237" s="0" t="inlineStr">
        <is>
          <t>弓兵制造消耗减少6%</t>
        </is>
      </c>
      <c r="D6237" s="0" t="inlineStr">
        <is>
          <t>弓兵製造消耗減少6%</t>
        </is>
      </c>
    </row>
    <row customHeight="1" ht="16.5" r="6238" s="3">
      <c r="A6238" s="0" t="n">
        <v>6235</v>
      </c>
      <c r="B6238" s="0" t="inlineStr">
        <is>
          <t>弓兵制造消耗减少9%</t>
        </is>
      </c>
      <c r="D6238" s="0" t="inlineStr">
        <is>
          <t>弓兵製造消耗減少9%</t>
        </is>
      </c>
    </row>
    <row customHeight="1" ht="16.5" r="6239" s="3">
      <c r="A6239" s="0" t="n">
        <v>6236</v>
      </c>
      <c r="B6239" s="0" t="inlineStr">
        <is>
          <t>弓兵制造消耗减少12%</t>
        </is>
      </c>
      <c r="D6239" s="0" t="inlineStr">
        <is>
          <t>弓兵製造消耗減少12%</t>
        </is>
      </c>
    </row>
    <row customHeight="1" ht="16.5" r="6240" s="3">
      <c r="A6240" s="0" t="n">
        <v>6237</v>
      </c>
      <c r="B6240" s="0" t="inlineStr">
        <is>
          <t>弓兵制造消耗减少15%</t>
        </is>
      </c>
      <c r="D6240" s="0" t="inlineStr">
        <is>
          <t>弓兵製造消耗減少15%</t>
        </is>
      </c>
    </row>
    <row customHeight="1" ht="16.5" r="6241" s="3">
      <c r="A6241" s="0" t="n">
        <v>6238</v>
      </c>
      <c r="B6241" s="0" t="inlineStr">
        <is>
          <t>弓兵制造消耗减少18%</t>
        </is>
      </c>
      <c r="D6241" s="0" t="inlineStr">
        <is>
          <t>弓兵製造消耗減少18%</t>
        </is>
      </c>
    </row>
    <row customHeight="1" ht="16.5" r="6242" s="3">
      <c r="A6242" s="0" t="n">
        <v>6239</v>
      </c>
      <c r="B6242" s="0" t="inlineStr">
        <is>
          <t>弓兵制造消耗减少21%</t>
        </is>
      </c>
      <c r="D6242" s="0" t="inlineStr">
        <is>
          <t>弓兵製造消耗減少21%</t>
        </is>
      </c>
    </row>
    <row customHeight="1" ht="16.5" r="6243" s="3">
      <c r="A6243" s="0" t="n">
        <v>6240</v>
      </c>
      <c r="B6243" s="0" t="inlineStr">
        <is>
          <t>弓兵制造消耗减少24%</t>
        </is>
      </c>
      <c r="D6243" s="0" t="inlineStr">
        <is>
          <t>弓兵製造消耗減少24%</t>
        </is>
      </c>
    </row>
    <row customHeight="1" ht="16.5" r="6244" s="3">
      <c r="A6244" s="0" t="n">
        <v>6241</v>
      </c>
      <c r="B6244" s="0" t="inlineStr">
        <is>
          <t>弓兵制造消耗减少27%</t>
        </is>
      </c>
      <c r="D6244" s="0" t="inlineStr">
        <is>
          <t>弓兵製造消耗減少27%</t>
        </is>
      </c>
    </row>
    <row customHeight="1" ht="16.5" r="6245" s="3">
      <c r="A6245" s="0" t="n">
        <v>6242</v>
      </c>
      <c r="B6245" s="0" t="inlineStr">
        <is>
          <t>弓兵制造消耗减少30%</t>
        </is>
      </c>
      <c r="D6245" s="0" t="inlineStr">
        <is>
          <t>弓兵製造消耗減少30%</t>
        </is>
      </c>
    </row>
    <row customHeight="1" ht="16.5" r="6246" s="3">
      <c r="A6246" s="0" t="n">
        <v>6243</v>
      </c>
      <c r="B6246" s="0" t="inlineStr">
        <is>
          <t>骑兵制造消耗减少3%</t>
        </is>
      </c>
      <c r="D6246" s="0" t="inlineStr">
        <is>
          <t>騎兵製造消耗減少3%</t>
        </is>
      </c>
    </row>
    <row customHeight="1" ht="16.5" r="6247" s="3">
      <c r="A6247" s="0" t="n">
        <v>6244</v>
      </c>
      <c r="B6247" s="0" t="inlineStr">
        <is>
          <t>骑兵制造消耗减少6%</t>
        </is>
      </c>
      <c r="D6247" s="0" t="inlineStr">
        <is>
          <t>騎兵製造消耗減少6%</t>
        </is>
      </c>
    </row>
    <row customHeight="1" ht="16.5" r="6248" s="3">
      <c r="A6248" s="0" t="n">
        <v>6245</v>
      </c>
      <c r="B6248" s="0" t="inlineStr">
        <is>
          <t>骑兵制造消耗减少9%</t>
        </is>
      </c>
      <c r="D6248" s="0" t="inlineStr">
        <is>
          <t>騎兵製造消耗減少9%</t>
        </is>
      </c>
    </row>
    <row customHeight="1" ht="16.5" r="6249" s="3">
      <c r="A6249" s="0" t="n">
        <v>6246</v>
      </c>
      <c r="B6249" s="0" t="inlineStr">
        <is>
          <t>骑兵制造消耗减少12%</t>
        </is>
      </c>
      <c r="D6249" s="0" t="inlineStr">
        <is>
          <t>騎兵製造消耗減少12%</t>
        </is>
      </c>
    </row>
    <row customHeight="1" ht="16.5" r="6250" s="3">
      <c r="A6250" s="0" t="n">
        <v>6247</v>
      </c>
      <c r="B6250" s="0" t="inlineStr">
        <is>
          <t>骑兵制造消耗减少15%</t>
        </is>
      </c>
      <c r="D6250" s="0" t="inlineStr">
        <is>
          <t>騎兵製造消耗減少15%</t>
        </is>
      </c>
    </row>
    <row customHeight="1" ht="16.5" r="6251" s="3">
      <c r="A6251" s="0" t="n">
        <v>6248</v>
      </c>
      <c r="B6251" s="0" t="inlineStr">
        <is>
          <t>骑兵制造消耗减少18%</t>
        </is>
      </c>
      <c r="D6251" s="0" t="inlineStr">
        <is>
          <t>騎兵製造消耗減少18%</t>
        </is>
      </c>
    </row>
    <row customHeight="1" ht="16.5" r="6252" s="3">
      <c r="A6252" s="0" t="n">
        <v>6249</v>
      </c>
      <c r="B6252" s="0" t="inlineStr">
        <is>
          <t>骑兵制造消耗减少21%</t>
        </is>
      </c>
      <c r="D6252" s="0" t="inlineStr">
        <is>
          <t>騎兵製造消耗減少21%</t>
        </is>
      </c>
    </row>
    <row customHeight="1" ht="16.5" r="6253" s="3">
      <c r="A6253" s="0" t="n">
        <v>6250</v>
      </c>
      <c r="B6253" s="0" t="inlineStr">
        <is>
          <t>骑兵制造消耗减少24%</t>
        </is>
      </c>
      <c r="D6253" s="0" t="inlineStr">
        <is>
          <t>騎兵製造消耗減少24%</t>
        </is>
      </c>
    </row>
    <row customHeight="1" ht="16.5" r="6254" s="3">
      <c r="A6254" s="0" t="n">
        <v>6251</v>
      </c>
      <c r="B6254" s="0" t="inlineStr">
        <is>
          <t>骑兵制造消耗减少27%</t>
        </is>
      </c>
      <c r="D6254" s="0" t="inlineStr">
        <is>
          <t>騎兵製造消耗減少27%</t>
        </is>
      </c>
    </row>
    <row customHeight="1" ht="16.5" r="6255" s="3">
      <c r="A6255" s="0" t="n">
        <v>6252</v>
      </c>
      <c r="B6255" s="0" t="inlineStr">
        <is>
          <t>骑兵制造消耗减少30%</t>
        </is>
      </c>
      <c r="D6255" s="0" t="inlineStr">
        <is>
          <t>騎兵製造消耗減少30%</t>
        </is>
      </c>
    </row>
    <row customHeight="1" ht="16.5" r="6256" s="3">
      <c r="A6256" s="0" t="n">
        <v>6253</v>
      </c>
      <c r="B6256" s="0" t="inlineStr">
        <is>
          <t>士兵耗粮减少3%</t>
        </is>
      </c>
      <c r="D6256" s="0" t="inlineStr">
        <is>
          <t>士兵耗糧減少3%</t>
        </is>
      </c>
    </row>
    <row customHeight="1" ht="16.5" r="6257" s="3">
      <c r="A6257" s="0" t="n">
        <v>6254</v>
      </c>
      <c r="B6257" s="0" t="inlineStr">
        <is>
          <t>士兵耗粮减少9%</t>
        </is>
      </c>
      <c r="D6257" s="0" t="inlineStr">
        <is>
          <t>士兵耗糧減少9%</t>
        </is>
      </c>
    </row>
    <row customHeight="1" ht="16.5" r="6258" s="3">
      <c r="A6258" s="0" t="n">
        <v>6255</v>
      </c>
      <c r="B6258" s="0" t="inlineStr">
        <is>
          <t>士兵耗粮减少12%</t>
        </is>
      </c>
      <c r="D6258" s="0" t="inlineStr">
        <is>
          <t>士兵耗糧減少12%</t>
        </is>
      </c>
    </row>
    <row customHeight="1" ht="16.5" r="6259" s="3">
      <c r="A6259" s="0" t="n">
        <v>6256</v>
      </c>
      <c r="B6259" s="0" t="inlineStr">
        <is>
          <t>士兵耗粮减少15%</t>
        </is>
      </c>
      <c r="D6259" s="0" t="inlineStr">
        <is>
          <t>士兵耗糧減少15%</t>
        </is>
      </c>
    </row>
    <row customHeight="1" ht="16.5" r="6260" s="3">
      <c r="A6260" s="0" t="n">
        <v>6257</v>
      </c>
      <c r="B6260" s="0" t="inlineStr">
        <is>
          <t>士兵耗粮减少18%</t>
        </is>
      </c>
      <c r="D6260" s="0" t="inlineStr">
        <is>
          <t>士兵耗糧減少18%</t>
        </is>
      </c>
    </row>
    <row customHeight="1" ht="16.5" r="6261" s="3">
      <c r="A6261" s="0" t="n">
        <v>6258</v>
      </c>
      <c r="B6261" s="0" t="inlineStr">
        <is>
          <t>士兵耗粮减少21%</t>
        </is>
      </c>
      <c r="D6261" s="0" t="inlineStr">
        <is>
          <t>士兵耗糧減少21%</t>
        </is>
      </c>
    </row>
    <row customHeight="1" ht="16.5" r="6262" s="3">
      <c r="A6262" s="0" t="n">
        <v>6259</v>
      </c>
      <c r="B6262" s="0" t="inlineStr">
        <is>
          <t>士兵耗粮减少24%</t>
        </is>
      </c>
      <c r="D6262" s="0" t="inlineStr">
        <is>
          <t>士兵耗糧減少24%</t>
        </is>
      </c>
    </row>
    <row customHeight="1" ht="16.5" r="6263" s="3">
      <c r="A6263" s="0" t="n">
        <v>6260</v>
      </c>
      <c r="B6263" s="0" t="inlineStr">
        <is>
          <t>士兵耗粮减少27%</t>
        </is>
      </c>
      <c r="D6263" s="0" t="inlineStr">
        <is>
          <t>士兵耗糧減少27%</t>
        </is>
      </c>
    </row>
    <row customHeight="1" ht="16.5" r="6264" s="3">
      <c r="A6264" s="0" t="n">
        <v>6261</v>
      </c>
      <c r="B6264" s="0" t="inlineStr">
        <is>
          <t>士兵耗粮减少30%</t>
        </is>
      </c>
      <c r="D6264" s="0" t="inlineStr">
        <is>
          <t>士兵耗糧減少30%</t>
        </is>
      </c>
    </row>
    <row customHeight="1" ht="16.5" r="6265" s="3">
      <c r="A6265" s="0" t="n">
        <v>6262</v>
      </c>
      <c r="B6265" s="0" t="inlineStr">
        <is>
          <t>医疗速度提升3%</t>
        </is>
      </c>
      <c r="D6265" s="0" t="inlineStr">
        <is>
          <t>醫療速度提升3%</t>
        </is>
      </c>
    </row>
    <row customHeight="1" ht="16.5" r="6266" s="3">
      <c r="A6266" s="0" t="n">
        <v>6263</v>
      </c>
      <c r="B6266" s="0" t="inlineStr">
        <is>
          <t>医疗速度提升6%</t>
        </is>
      </c>
      <c r="D6266" s="0" t="inlineStr">
        <is>
          <t>醫療速度提升6%</t>
        </is>
      </c>
    </row>
    <row customHeight="1" ht="16.5" r="6267" s="3">
      <c r="A6267" s="0" t="n">
        <v>6264</v>
      </c>
      <c r="B6267" s="0" t="inlineStr">
        <is>
          <t>医疗速度提升9%</t>
        </is>
      </c>
      <c r="D6267" s="0" t="inlineStr">
        <is>
          <t>醫療速度提升9%</t>
        </is>
      </c>
    </row>
    <row customHeight="1" ht="16.5" r="6268" s="3">
      <c r="A6268" s="0" t="n">
        <v>6265</v>
      </c>
      <c r="B6268" s="0" t="inlineStr">
        <is>
          <t>医疗速度提升12%</t>
        </is>
      </c>
      <c r="D6268" s="0" t="inlineStr">
        <is>
          <t>醫療速度提升12%</t>
        </is>
      </c>
    </row>
    <row customHeight="1" ht="16.5" r="6269" s="3">
      <c r="A6269" s="0" t="n">
        <v>6266</v>
      </c>
      <c r="B6269" s="0" t="inlineStr">
        <is>
          <t>医疗速度提升15%</t>
        </is>
      </c>
      <c r="D6269" s="0" t="inlineStr">
        <is>
          <t>醫療速度提升15%</t>
        </is>
      </c>
    </row>
    <row customHeight="1" ht="16.5" r="6270" s="3">
      <c r="A6270" s="0" t="n">
        <v>6267</v>
      </c>
      <c r="B6270" s="0" t="inlineStr">
        <is>
          <t>医疗速度提升18%</t>
        </is>
      </c>
      <c r="D6270" s="0" t="inlineStr">
        <is>
          <t>醫療速度提升18%</t>
        </is>
      </c>
    </row>
    <row customHeight="1" ht="16.5" r="6271" s="3">
      <c r="A6271" s="0" t="n">
        <v>6268</v>
      </c>
      <c r="B6271" s="0" t="inlineStr">
        <is>
          <t>医疗速度提升21%</t>
        </is>
      </c>
      <c r="D6271" s="0" t="inlineStr">
        <is>
          <t>醫療速度提升21%</t>
        </is>
      </c>
    </row>
    <row customHeight="1" ht="16.5" r="6272" s="3">
      <c r="A6272" s="0" t="n">
        <v>6269</v>
      </c>
      <c r="B6272" s="0" t="inlineStr">
        <is>
          <t>医疗速度提升24%</t>
        </is>
      </c>
      <c r="D6272" s="0" t="inlineStr">
        <is>
          <t>醫療速度提升24%</t>
        </is>
      </c>
    </row>
    <row customHeight="1" ht="16.5" r="6273" s="3">
      <c r="A6273" s="0" t="n">
        <v>6270</v>
      </c>
      <c r="B6273" s="0" t="inlineStr">
        <is>
          <t>医疗速度提升27%</t>
        </is>
      </c>
      <c r="D6273" s="0" t="inlineStr">
        <is>
          <t>醫療速度提升27%</t>
        </is>
      </c>
    </row>
    <row customHeight="1" ht="16.5" r="6274" s="3">
      <c r="A6274" s="0" t="n">
        <v>6271</v>
      </c>
      <c r="B6274" s="0" t="inlineStr">
        <is>
          <t>医疗速度提升30%</t>
        </is>
      </c>
      <c r="D6274" s="0" t="inlineStr">
        <is>
          <t>醫療速度提升30%</t>
        </is>
      </c>
    </row>
    <row customHeight="1" ht="16.5" r="6275" s="3">
      <c r="A6275" s="0" t="n">
        <v>6272</v>
      </c>
      <c r="B6275" s="0" t="inlineStr">
        <is>
          <t>位于东北方向的小国,身处朝鲜半岛,国土不大,野心不小。经常会派遣商人外出购买物资打探情报。</t>
        </is>
      </c>
      <c r="D6275" s="0" t="inlineStr">
        <is>
          <t>位於東北方向的小國,身處朝鮮半島,國土不大,野心不小。經常會派遣商人外出購買物資打探情報。</t>
        </is>
      </c>
    </row>
    <row customHeight="1" ht="16.5" r="6276" s="3">
      <c r="A6276" s="0" t="n">
        <v>6273</v>
      </c>
      <c r="B6276" s="0" t="inlineStr">
        <is>
          <t>由一群大小不一的岛屿组成的国家,信奉武士道,十分好战。常年有商人外出打探情报。</t>
        </is>
      </c>
      <c r="D6276" s="0" t="inlineStr">
        <is>
          <t>由一群大小不一的島嶼組成的國家,信奉武士道,十分好戰。常年有商人外出打探情報。</t>
        </is>
      </c>
    </row>
    <row customHeight="1" ht="16.5" r="6277" s="3">
      <c r="A6277" s="0" t="n">
        <v>6274</v>
      </c>
      <c r="B6277" s="0" t="inlineStr">
        <is>
          <t>鲜卑乃草原上的游牧名族，居无定所,来去无踪。人人擅长骑马，人人可当斥候。</t>
        </is>
      </c>
      <c r="D6277" s="0" t="inlineStr">
        <is>
          <t>鮮卑乃草原上的遊牧名族，居無定所,來去無蹤。人人擅長騎馬，人人可當斥候。</t>
        </is>
      </c>
    </row>
    <row customHeight="1" ht="16.5" r="6278" s="3">
      <c r="A6278" s="0" t="n">
        <v>6275</v>
      </c>
      <c r="B6278" s="0" t="inlineStr">
        <is>
          <t>位于西南方向的人口大国,国内邪教当道,对外大肆扩张，甚至妄图以邪教统治世界。</t>
        </is>
      </c>
      <c r="D6278" s="0" t="inlineStr">
        <is>
          <t>位於西南方向的人口大國,國內邪教當道,對外大肆擴張，甚至妄圖以邪教統治世界。</t>
        </is>
      </c>
    </row>
    <row customHeight="1" ht="16.5" r="6279" s="3">
      <c r="A6279" s="0" t="n">
        <v>6276</v>
      </c>
      <c r="B6279" s="0" t="inlineStr">
        <is>
          <t>战略发展礼包</t>
        </is>
      </c>
      <c r="D6279" s="0" t="inlineStr">
        <is>
          <t>戰略發展禮包</t>
        </is>
      </c>
    </row>
    <row customHeight="1" ht="16.5" r="6280" s="3">
      <c r="A6280" s="0" t="n">
        <v>6277</v>
      </c>
      <c r="B6280" s="0" t="inlineStr">
        <is>
          <t>科技发展礼包</t>
        </is>
      </c>
      <c r="D6280" s="0" t="inlineStr">
        <is>
          <t>科技發展禮包</t>
        </is>
      </c>
    </row>
    <row customHeight="1" ht="16.5" r="6281" s="3">
      <c r="A6281" s="0" t="n">
        <v>6278</v>
      </c>
      <c r="B6281" s="0" t="inlineStr">
        <is>
          <t>资源生产礼包</t>
        </is>
      </c>
      <c r="D6281" s="0" t="inlineStr">
        <is>
          <t>資源生產禮包</t>
        </is>
      </c>
    </row>
    <row customHeight="1" ht="16.5" r="6282" s="3">
      <c r="A6282" s="0" t="n">
        <v>6279</v>
      </c>
      <c r="B6282" s="0" t="inlineStr">
        <is>
          <t>求贤特惠包1</t>
        </is>
      </c>
      <c r="D6282" s="0" t="inlineStr">
        <is>
          <t>求賢特惠包1</t>
        </is>
      </c>
    </row>
    <row customHeight="1" ht="16.5" r="6283" s="3">
      <c r="A6283" s="0" t="n">
        <v>6280</v>
      </c>
      <c r="B6283" s="0" t="inlineStr">
        <is>
          <t>求贤特惠包2</t>
        </is>
      </c>
      <c r="D6283" s="0" t="inlineStr">
        <is>
          <t>求賢特惠包2</t>
        </is>
      </c>
    </row>
    <row customHeight="1" ht="16.5" r="6284" s="3">
      <c r="A6284" s="0" t="n">
        <v>6281</v>
      </c>
      <c r="B6284" s="0" t="inlineStr">
        <is>
          <t>铜币财富礼包</t>
        </is>
      </c>
      <c r="D6284" s="0" t="inlineStr">
        <is>
          <t>銅幣財富禮包</t>
        </is>
      </c>
    </row>
    <row customHeight="1" ht="16.5" r="6285" s="3">
      <c r="A6285" s="0" t="n">
        <v>6282</v>
      </c>
      <c r="B6285" s="0" t="inlineStr">
        <is>
          <t>粮草补给包</t>
        </is>
      </c>
      <c r="D6285" s="0" t="inlineStr">
        <is>
          <t>糧草補給包</t>
        </is>
      </c>
    </row>
    <row customHeight="1" ht="16.5" r="6286" s="3">
      <c r="A6286" s="0" t="n">
        <v>6283</v>
      </c>
      <c r="B6286" s="0" t="inlineStr">
        <is>
          <t>木材补给包</t>
        </is>
      </c>
      <c r="D6286" s="0" t="inlineStr">
        <is>
          <t>木材補給包</t>
        </is>
      </c>
    </row>
    <row customHeight="1" ht="16.5" r="6287" s="3">
      <c r="A6287" s="0" t="n">
        <v>6284</v>
      </c>
      <c r="B6287" s="0" t="inlineStr">
        <is>
          <t>石料补给包</t>
        </is>
      </c>
      <c r="D6287" s="0" t="inlineStr">
        <is>
          <t>石料補給包</t>
        </is>
      </c>
    </row>
    <row customHeight="1" ht="16.5" r="6288" s="3">
      <c r="A6288" s="0" t="n">
        <v>6285</v>
      </c>
      <c r="B6288" s="0" t="inlineStr">
        <is>
          <t>铁矿补给包</t>
        </is>
      </c>
      <c r="D6288" s="0" t="inlineStr">
        <is>
          <t>鐵礦補給包</t>
        </is>
      </c>
    </row>
    <row customHeight="1" ht="16.5" r="6289" s="3">
      <c r="A6289" s="0" t="n">
        <v>6286</v>
      </c>
      <c r="B6289" s="0" t="inlineStr">
        <is>
          <t>练兵大礼包</t>
        </is>
      </c>
      <c r="D6289" s="0" t="inlineStr">
        <is>
          <t>練兵大禮包</t>
        </is>
      </c>
    </row>
    <row customHeight="1" ht="16.5" r="6290" s="3">
      <c r="A6290" s="0" t="n">
        <v>6287</v>
      </c>
      <c r="B6290" s="0" t="inlineStr">
        <is>
          <t>征战大礼包</t>
        </is>
      </c>
      <c r="D6290" s="0" t="inlineStr">
        <is>
          <t>征戰大禮包</t>
        </is>
      </c>
    </row>
    <row customHeight="1" ht="16.5" r="6291" s="3">
      <c r="A6291" s="0" t="n">
        <v>6288</v>
      </c>
      <c r="B6291" s="0" t="inlineStr">
        <is>
          <t>求贤特惠包3</t>
        </is>
      </c>
      <c r="D6291" s="0" t="inlineStr">
        <is>
          <t>求賢特惠包3</t>
        </is>
      </c>
    </row>
    <row customHeight="1" ht="16.5" r="6292" s="3">
      <c r="A6292" s="0" t="n">
        <v>6289</v>
      </c>
      <c r="B6292" s="0" t="inlineStr">
        <is>
          <t>行军加速礼包</t>
        </is>
      </c>
      <c r="D6292" s="0" t="inlineStr">
        <is>
          <t>行軍加速禮包</t>
        </is>
      </c>
    </row>
    <row customHeight="1" ht="16.5" r="6293" s="3">
      <c r="A6293" s="0" t="n">
        <v>6290</v>
      </c>
      <c r="B6293" s="0" t="inlineStr">
        <is>
          <t>伤兵医疗礼包</t>
        </is>
      </c>
      <c r="D6293" s="0" t="inlineStr">
        <is>
          <t>傷兵醫療禮包</t>
        </is>
      </c>
    </row>
    <row customHeight="1" ht="16.5" r="6294" s="3">
      <c r="A6294" s="0" t="n">
        <v>6291</v>
      </c>
      <c r="B6294" s="0" t="inlineStr">
        <is>
          <t>粮草辎重包</t>
        </is>
      </c>
      <c r="D6294" s="0" t="inlineStr">
        <is>
          <t>糧草輜重包</t>
        </is>
      </c>
    </row>
    <row customHeight="1" ht="16.5" r="6295" s="3">
      <c r="A6295" s="0" t="n">
        <v>6292</v>
      </c>
      <c r="B6295" s="0" t="inlineStr">
        <is>
          <t>求贤大礼包1</t>
        </is>
      </c>
      <c r="D6295" s="0" t="inlineStr">
        <is>
          <t>求賢大禮包1</t>
        </is>
      </c>
    </row>
    <row customHeight="1" ht="16.5" r="6296" s="3">
      <c r="A6296" s="0" t="n">
        <v>6293</v>
      </c>
      <c r="B6296" s="0" t="inlineStr">
        <is>
          <t>求贤大礼包2</t>
        </is>
      </c>
      <c r="D6296" s="0" t="inlineStr">
        <is>
          <t>求賢大禮包2</t>
        </is>
      </c>
    </row>
    <row customHeight="1" ht="16.5" r="6297" s="3">
      <c r="A6297" s="0" t="n">
        <v>6294</v>
      </c>
      <c r="B6297" s="0" t="inlineStr">
        <is>
          <t>忠诚大礼包</t>
        </is>
      </c>
      <c r="D6297" s="0" t="inlineStr">
        <is>
          <t>忠誠大禮包</t>
        </is>
      </c>
    </row>
    <row customHeight="1" ht="16.5" r="6298" s="3">
      <c r="A6298" s="0" t="n">
        <v>6295</v>
      </c>
      <c r="B6298" s="0" t="inlineStr">
        <is>
          <t>专属强化大礼包</t>
        </is>
      </c>
      <c r="D6298" s="0" t="inlineStr">
        <is>
          <t>專屬強化大禮包</t>
        </is>
      </c>
    </row>
    <row customHeight="1" ht="16.5" r="6299" s="3">
      <c r="A6299" s="0" t="n">
        <v>6296</v>
      </c>
      <c r="B6299" s="0" t="inlineStr">
        <is>
          <t>战斗中物理将武力增加2</t>
        </is>
      </c>
      <c r="D6299" s="0" t="inlineStr">
        <is>
          <t>戰鬥中物理將武力增加2</t>
        </is>
      </c>
    </row>
    <row customHeight="1" ht="16.5" r="6300" s="3">
      <c r="A6300" s="0" t="n">
        <v>6297</v>
      </c>
      <c r="B6300" s="0" t="inlineStr">
        <is>
          <t>战斗中物理将武力增加4</t>
        </is>
      </c>
      <c r="D6300" s="0" t="inlineStr">
        <is>
          <t>戰鬥中物理將武力增加4</t>
        </is>
      </c>
    </row>
    <row customHeight="1" ht="16.5" r="6301" s="3">
      <c r="A6301" s="0" t="n">
        <v>6298</v>
      </c>
      <c r="B6301" s="0" t="inlineStr">
        <is>
          <t>战斗中物理将武力增加6</t>
        </is>
      </c>
      <c r="D6301" s="0" t="inlineStr">
        <is>
          <t>戰鬥中物理將武力增加6</t>
        </is>
      </c>
    </row>
    <row customHeight="1" ht="16.5" r="6302" s="3">
      <c r="A6302" s="0" t="n">
        <v>6299</v>
      </c>
      <c r="B6302" s="0" t="inlineStr">
        <is>
          <t>战斗中物理将武力增加8</t>
        </is>
      </c>
      <c r="D6302" s="0" t="inlineStr">
        <is>
          <t>戰鬥中物理將武力增加8</t>
        </is>
      </c>
    </row>
    <row customHeight="1" ht="16.5" r="6303" s="3">
      <c r="A6303" s="0" t="n">
        <v>6300</v>
      </c>
      <c r="B6303" s="0" t="inlineStr">
        <is>
          <t>战斗中物理将武力增加10</t>
        </is>
      </c>
      <c r="D6303" s="0" t="inlineStr">
        <is>
          <t>戰鬥中物理將武力增加10</t>
        </is>
      </c>
    </row>
    <row customHeight="1" ht="16.5" r="6304" s="3">
      <c r="A6304" s="0" t="n">
        <v>6301</v>
      </c>
      <c r="B6304" s="0" t="inlineStr">
        <is>
          <t>战斗中法术将武力增加2</t>
        </is>
      </c>
      <c r="D6304" s="0" t="inlineStr">
        <is>
          <t>戰鬥中法術將武力增加2</t>
        </is>
      </c>
    </row>
    <row customHeight="1" ht="16.5" r="6305" s="3">
      <c r="A6305" s="0" t="n">
        <v>6302</v>
      </c>
      <c r="B6305" s="0" t="inlineStr">
        <is>
          <t>战斗中法术将武力增加4</t>
        </is>
      </c>
      <c r="D6305" s="0" t="inlineStr">
        <is>
          <t>戰鬥中法術將武力增加4</t>
        </is>
      </c>
    </row>
    <row customHeight="1" ht="16.5" r="6306" s="3">
      <c r="A6306" s="0" t="n">
        <v>6303</v>
      </c>
      <c r="B6306" s="0" t="inlineStr">
        <is>
          <t>战斗中法术将武力增加6</t>
        </is>
      </c>
      <c r="D6306" s="0" t="inlineStr">
        <is>
          <t>戰鬥中法術將武力增加6</t>
        </is>
      </c>
    </row>
    <row customHeight="1" ht="16.5" r="6307" s="3">
      <c r="A6307" s="0" t="n">
        <v>6304</v>
      </c>
      <c r="B6307" s="0" t="inlineStr">
        <is>
          <t>战斗中法术将武力增加8</t>
        </is>
      </c>
      <c r="D6307" s="0" t="inlineStr">
        <is>
          <t>戰鬥中法術將武力增加8</t>
        </is>
      </c>
    </row>
    <row customHeight="1" ht="16.5" r="6308" s="3">
      <c r="A6308" s="0" t="n">
        <v>6305</v>
      </c>
      <c r="B6308" s="0" t="inlineStr">
        <is>
          <t>战斗中法术将武力增加10</t>
        </is>
      </c>
      <c r="D6308" s="0" t="inlineStr">
        <is>
          <t>戰鬥中法術將武力增加10</t>
        </is>
      </c>
    </row>
    <row customHeight="1" ht="16.5" r="6309" s="3">
      <c r="A6309" s="0" t="n">
        <v>6306</v>
      </c>
      <c r="B6309" s="0" t="inlineStr">
        <is>
          <t>战斗中均衡将武力增加2</t>
        </is>
      </c>
      <c r="D6309" s="0" t="inlineStr">
        <is>
          <t>戰鬥中均衡將武力增加2</t>
        </is>
      </c>
    </row>
    <row customHeight="1" ht="16.5" r="6310" s="3">
      <c r="A6310" s="0" t="n">
        <v>6307</v>
      </c>
      <c r="B6310" s="0" t="inlineStr">
        <is>
          <t>战斗中均衡将武力增加4</t>
        </is>
      </c>
      <c r="D6310" s="0" t="inlineStr">
        <is>
          <t>戰鬥中均衡將武力增加4</t>
        </is>
      </c>
    </row>
    <row customHeight="1" ht="16.5" r="6311" s="3">
      <c r="A6311" s="0" t="n">
        <v>6308</v>
      </c>
      <c r="B6311" s="0" t="inlineStr">
        <is>
          <t>战斗中均衡将武力增加6</t>
        </is>
      </c>
      <c r="D6311" s="0" t="inlineStr">
        <is>
          <t>戰鬥中均衡將武力增加6</t>
        </is>
      </c>
    </row>
    <row customHeight="1" ht="16.5" r="6312" s="3">
      <c r="A6312" s="0" t="n">
        <v>6309</v>
      </c>
      <c r="B6312" s="0" t="inlineStr">
        <is>
          <t>战斗中均衡将武力增加8</t>
        </is>
      </c>
      <c r="D6312" s="0" t="inlineStr">
        <is>
          <t>戰鬥中均衡將武力增加8</t>
        </is>
      </c>
    </row>
    <row customHeight="1" ht="16.5" r="6313" s="3">
      <c r="A6313" s="0" t="n">
        <v>6310</v>
      </c>
      <c r="B6313" s="0" t="inlineStr">
        <is>
          <t>战斗中均衡将武力增加10</t>
        </is>
      </c>
      <c r="D6313" s="0" t="inlineStr">
        <is>
          <t>戰鬥中均衡將武力增加10</t>
        </is>
      </c>
    </row>
    <row customHeight="1" ht="16.5" r="6314" s="3">
      <c r="A6314" s="0" t="n">
        <v>6311</v>
      </c>
      <c r="B6314" s="0" t="inlineStr">
        <is>
          <t>战斗中物理将智力增加2</t>
        </is>
      </c>
      <c r="D6314" s="0" t="inlineStr">
        <is>
          <t>戰鬥中物理將智力增加2</t>
        </is>
      </c>
    </row>
    <row customHeight="1" ht="16.5" r="6315" s="3">
      <c r="A6315" s="0" t="n">
        <v>6312</v>
      </c>
      <c r="B6315" s="0" t="inlineStr">
        <is>
          <t>战斗中物理将智力增加4</t>
        </is>
      </c>
      <c r="D6315" s="0" t="inlineStr">
        <is>
          <t>戰鬥中物理將智力增加4</t>
        </is>
      </c>
    </row>
    <row customHeight="1" ht="16.5" r="6316" s="3">
      <c r="A6316" s="0" t="n">
        <v>6313</v>
      </c>
      <c r="B6316" s="0" t="inlineStr">
        <is>
          <t>战斗中物理将智力增加6</t>
        </is>
      </c>
      <c r="D6316" s="0" t="inlineStr">
        <is>
          <t>戰鬥中物理將智力增加6</t>
        </is>
      </c>
    </row>
    <row customHeight="1" ht="16.5" r="6317" s="3">
      <c r="A6317" s="0" t="n">
        <v>6314</v>
      </c>
      <c r="B6317" s="0" t="inlineStr">
        <is>
          <t>战斗中物理将智力增加8</t>
        </is>
      </c>
      <c r="D6317" s="0" t="inlineStr">
        <is>
          <t>戰鬥中物理將智力增加8</t>
        </is>
      </c>
    </row>
    <row customHeight="1" ht="16.5" r="6318" s="3">
      <c r="A6318" s="0" t="n">
        <v>6315</v>
      </c>
      <c r="B6318" s="0" t="inlineStr">
        <is>
          <t>战斗中物理将智力增加10</t>
        </is>
      </c>
      <c r="D6318" s="0" t="inlineStr">
        <is>
          <t>戰鬥中物理將智力增加10</t>
        </is>
      </c>
    </row>
    <row customHeight="1" ht="16.5" r="6319" s="3">
      <c r="A6319" s="0" t="n">
        <v>6316</v>
      </c>
      <c r="B6319" s="0" t="inlineStr">
        <is>
          <t>战斗中法术将智力增加2</t>
        </is>
      </c>
      <c r="D6319" s="0" t="inlineStr">
        <is>
          <t>戰鬥中法術將智力增加2</t>
        </is>
      </c>
    </row>
    <row customHeight="1" ht="16.5" r="6320" s="3">
      <c r="A6320" s="0" t="n">
        <v>6317</v>
      </c>
      <c r="B6320" s="0" t="inlineStr">
        <is>
          <t>战斗中法术将智力增加4</t>
        </is>
      </c>
      <c r="D6320" s="0" t="inlineStr">
        <is>
          <t>戰鬥中法術將智力增加4</t>
        </is>
      </c>
    </row>
    <row customHeight="1" ht="16.5" r="6321" s="3">
      <c r="A6321" s="0" t="n">
        <v>6318</v>
      </c>
      <c r="B6321" s="0" t="inlineStr">
        <is>
          <t>战斗中法术将智力增加6</t>
        </is>
      </c>
      <c r="D6321" s="0" t="inlineStr">
        <is>
          <t>戰鬥中法術將智力增加6</t>
        </is>
      </c>
    </row>
    <row customHeight="1" ht="16.5" r="6322" s="3">
      <c r="A6322" s="0" t="n">
        <v>6319</v>
      </c>
      <c r="B6322" s="0" t="inlineStr">
        <is>
          <t>战斗中法术将智力增加8</t>
        </is>
      </c>
      <c r="D6322" s="0" t="inlineStr">
        <is>
          <t>戰鬥中法術將智力增加8</t>
        </is>
      </c>
    </row>
    <row customHeight="1" ht="16.5" r="6323" s="3">
      <c r="A6323" s="0" t="n">
        <v>6320</v>
      </c>
      <c r="B6323" s="0" t="inlineStr">
        <is>
          <t>战斗中法术将智力增加10</t>
        </is>
      </c>
      <c r="D6323" s="0" t="inlineStr">
        <is>
          <t>戰鬥中法術將智力增加10</t>
        </is>
      </c>
    </row>
    <row customHeight="1" ht="16.5" r="6324" s="3">
      <c r="A6324" s="0" t="n">
        <v>6321</v>
      </c>
      <c r="B6324" s="0" t="inlineStr">
        <is>
          <t>战斗中均衡将智力增加2</t>
        </is>
      </c>
      <c r="D6324" s="0" t="inlineStr">
        <is>
          <t>戰鬥中均衡將智力增加2</t>
        </is>
      </c>
    </row>
    <row customHeight="1" ht="16.5" r="6325" s="3">
      <c r="A6325" s="0" t="n">
        <v>6322</v>
      </c>
      <c r="B6325" s="0" t="inlineStr">
        <is>
          <t>战斗中均衡将智力增加4</t>
        </is>
      </c>
      <c r="D6325" s="0" t="inlineStr">
        <is>
          <t>戰鬥中均衡將智力增加4</t>
        </is>
      </c>
    </row>
    <row customHeight="1" ht="16.5" r="6326" s="3">
      <c r="A6326" s="0" t="n">
        <v>6323</v>
      </c>
      <c r="B6326" s="0" t="inlineStr">
        <is>
          <t>战斗中均衡将智力增加6</t>
        </is>
      </c>
      <c r="D6326" s="0" t="inlineStr">
        <is>
          <t>戰鬥中均衡將智力增加6</t>
        </is>
      </c>
    </row>
    <row customHeight="1" ht="16.5" r="6327" s="3">
      <c r="A6327" s="0" t="n">
        <v>6324</v>
      </c>
      <c r="B6327" s="0" t="inlineStr">
        <is>
          <t>战斗中均衡将智力增加8</t>
        </is>
      </c>
      <c r="D6327" s="0" t="inlineStr">
        <is>
          <t>戰鬥中均衡將智力增加8</t>
        </is>
      </c>
    </row>
    <row customHeight="1" ht="16.5" r="6328" s="3">
      <c r="A6328" s="0" t="n">
        <v>6325</v>
      </c>
      <c r="B6328" s="0" t="inlineStr">
        <is>
          <t>战斗中均衡将智力增加10</t>
        </is>
      </c>
      <c r="D6328" s="0" t="inlineStr">
        <is>
          <t>戰鬥中均衡將智力增加10</t>
        </is>
      </c>
    </row>
    <row customHeight="1" ht="16.5" r="6329" s="3">
      <c r="A6329" s="0" t="n">
        <v>6326</v>
      </c>
      <c r="B6329" s="0" t="inlineStr">
        <is>
          <t>战斗中物理将耐力增加2</t>
        </is>
      </c>
      <c r="D6329" s="0" t="inlineStr">
        <is>
          <t>戰鬥中物理將耐力增加2</t>
        </is>
      </c>
    </row>
    <row customHeight="1" ht="16.5" r="6330" s="3">
      <c r="A6330" s="0" t="n">
        <v>6327</v>
      </c>
      <c r="B6330" s="0" t="inlineStr">
        <is>
          <t>战斗中物理将耐力增加4</t>
        </is>
      </c>
      <c r="D6330" s="0" t="inlineStr">
        <is>
          <t>戰鬥中物理將耐力增加4</t>
        </is>
      </c>
    </row>
    <row customHeight="1" ht="16.5" r="6331" s="3">
      <c r="A6331" s="0" t="n">
        <v>6328</v>
      </c>
      <c r="B6331" s="0" t="inlineStr">
        <is>
          <t>战斗中物理将耐力增加6</t>
        </is>
      </c>
      <c r="D6331" s="0" t="inlineStr">
        <is>
          <t>戰鬥中物理將耐力增加6</t>
        </is>
      </c>
    </row>
    <row customHeight="1" ht="16.5" r="6332" s="3">
      <c r="A6332" s="0" t="n">
        <v>6329</v>
      </c>
      <c r="B6332" s="0" t="inlineStr">
        <is>
          <t>战斗中物理将耐力增加8</t>
        </is>
      </c>
      <c r="D6332" s="0" t="inlineStr">
        <is>
          <t>戰鬥中物理將耐力增加8</t>
        </is>
      </c>
    </row>
    <row customHeight="1" ht="16.5" r="6333" s="3">
      <c r="A6333" s="0" t="n">
        <v>6330</v>
      </c>
      <c r="B6333" s="0" t="inlineStr">
        <is>
          <t>战斗中物理将耐力增加10</t>
        </is>
      </c>
      <c r="D6333" s="0" t="inlineStr">
        <is>
          <t>戰鬥中物理將耐力增加10</t>
        </is>
      </c>
    </row>
    <row customHeight="1" ht="16.5" r="6334" s="3">
      <c r="A6334" s="0" t="n">
        <v>6331</v>
      </c>
      <c r="B6334" s="0" t="inlineStr">
        <is>
          <t>战斗中法术将耐力增加2</t>
        </is>
      </c>
      <c r="D6334" s="0" t="inlineStr">
        <is>
          <t>戰鬥中法術將耐力增加2</t>
        </is>
      </c>
    </row>
    <row customHeight="1" ht="16.5" r="6335" s="3">
      <c r="A6335" s="0" t="n">
        <v>6332</v>
      </c>
      <c r="B6335" s="0" t="inlineStr">
        <is>
          <t>战斗中法术将耐力增加4</t>
        </is>
      </c>
      <c r="D6335" s="0" t="inlineStr">
        <is>
          <t>戰鬥中法術將耐力增加4</t>
        </is>
      </c>
    </row>
    <row customHeight="1" ht="16.5" r="6336" s="3">
      <c r="A6336" s="0" t="n">
        <v>6333</v>
      </c>
      <c r="B6336" s="0" t="inlineStr">
        <is>
          <t>战斗中法术将耐力增加6</t>
        </is>
      </c>
      <c r="D6336" s="0" t="inlineStr">
        <is>
          <t>戰鬥中法術將耐力增加6</t>
        </is>
      </c>
    </row>
    <row customHeight="1" ht="16.5" r="6337" s="3">
      <c r="A6337" s="0" t="n">
        <v>6334</v>
      </c>
      <c r="B6337" s="0" t="inlineStr">
        <is>
          <t>战斗中法术将耐力增加8</t>
        </is>
      </c>
      <c r="D6337" s="0" t="inlineStr">
        <is>
          <t>戰鬥中法術將耐力增加8</t>
        </is>
      </c>
    </row>
    <row customHeight="1" ht="16.5" r="6338" s="3">
      <c r="A6338" s="0" t="n">
        <v>6335</v>
      </c>
      <c r="B6338" s="0" t="inlineStr">
        <is>
          <t>战斗中法术将耐力增加10</t>
        </is>
      </c>
      <c r="D6338" s="0" t="inlineStr">
        <is>
          <t>戰鬥中法術將耐力增加10</t>
        </is>
      </c>
    </row>
    <row customHeight="1" ht="16.5" r="6339" s="3">
      <c r="A6339" s="0" t="n">
        <v>6336</v>
      </c>
      <c r="B6339" s="0" t="inlineStr">
        <is>
          <t>战斗中均衡将耐力增加2</t>
        </is>
      </c>
      <c r="D6339" s="0" t="inlineStr">
        <is>
          <t>戰鬥中均衡將耐力增加2</t>
        </is>
      </c>
    </row>
    <row customHeight="1" ht="16.5" r="6340" s="3">
      <c r="A6340" s="0" t="n">
        <v>6337</v>
      </c>
      <c r="B6340" s="0" t="inlineStr">
        <is>
          <t>战斗中均衡将耐力增加4</t>
        </is>
      </c>
      <c r="D6340" s="0" t="inlineStr">
        <is>
          <t>戰鬥中均衡將耐力增加4</t>
        </is>
      </c>
    </row>
    <row customHeight="1" ht="16.5" r="6341" s="3">
      <c r="A6341" s="0" t="n">
        <v>6338</v>
      </c>
      <c r="B6341" s="0" t="inlineStr">
        <is>
          <t>战斗中均衡将耐力增加6</t>
        </is>
      </c>
      <c r="D6341" s="0" t="inlineStr">
        <is>
          <t>戰鬥中均衡將耐力增加6</t>
        </is>
      </c>
    </row>
    <row customHeight="1" ht="16.5" r="6342" s="3">
      <c r="A6342" s="0" t="n">
        <v>6339</v>
      </c>
      <c r="B6342" s="0" t="inlineStr">
        <is>
          <t>战斗中均衡将耐力增加8</t>
        </is>
      </c>
      <c r="D6342" s="0" t="inlineStr">
        <is>
          <t>戰鬥中均衡將耐力增加8</t>
        </is>
      </c>
    </row>
    <row customHeight="1" ht="16.5" r="6343" s="3">
      <c r="A6343" s="0" t="n">
        <v>6340</v>
      </c>
      <c r="B6343" s="0" t="inlineStr">
        <is>
          <t>战斗中均衡将耐力增加10</t>
        </is>
      </c>
      <c r="D6343" s="0" t="inlineStr">
        <is>
          <t>戰鬥中均衡將耐力增加10</t>
        </is>
      </c>
    </row>
    <row customHeight="1" ht="16.5" r="6344" s="3">
      <c r="A6344" s="0" t="n">
        <v>6341</v>
      </c>
      <c r="B6344" s="0" t="inlineStr">
        <is>
          <t>战斗中物理将体质增加2</t>
        </is>
      </c>
      <c r="D6344" s="0" t="inlineStr">
        <is>
          <t>戰鬥中物理將體質增加2</t>
        </is>
      </c>
    </row>
    <row customHeight="1" ht="16.5" r="6345" s="3">
      <c r="A6345" s="0" t="n">
        <v>6342</v>
      </c>
      <c r="B6345" s="0" t="inlineStr">
        <is>
          <t>战斗中物理将体质增加4</t>
        </is>
      </c>
      <c r="D6345" s="0" t="inlineStr">
        <is>
          <t>戰鬥中物理將體質增加4</t>
        </is>
      </c>
    </row>
    <row customHeight="1" ht="16.5" r="6346" s="3">
      <c r="A6346" s="0" t="n">
        <v>6343</v>
      </c>
      <c r="B6346" s="0" t="inlineStr">
        <is>
          <t>战斗中物理将体质增加6</t>
        </is>
      </c>
      <c r="D6346" s="0" t="inlineStr">
        <is>
          <t>戰鬥中物理將體質增加6</t>
        </is>
      </c>
    </row>
    <row customHeight="1" ht="16.5" r="6347" s="3">
      <c r="A6347" s="0" t="n">
        <v>6344</v>
      </c>
      <c r="B6347" s="0" t="inlineStr">
        <is>
          <t>战斗中物理将体质增加8</t>
        </is>
      </c>
      <c r="D6347" s="0" t="inlineStr">
        <is>
          <t>戰鬥中物理將體質增加8</t>
        </is>
      </c>
    </row>
    <row customHeight="1" ht="16.5" r="6348" s="3">
      <c r="A6348" s="0" t="n">
        <v>6345</v>
      </c>
      <c r="B6348" s="0" t="inlineStr">
        <is>
          <t>战斗中物理将体质增加10</t>
        </is>
      </c>
      <c r="D6348" s="0" t="inlineStr">
        <is>
          <t>戰鬥中物理將體質增加10</t>
        </is>
      </c>
    </row>
    <row customHeight="1" ht="16.5" r="6349" s="3">
      <c r="A6349" s="0" t="n">
        <v>6346</v>
      </c>
      <c r="B6349" s="0" t="inlineStr">
        <is>
          <t>战斗中法术将体质增加2</t>
        </is>
      </c>
      <c r="D6349" s="0" t="inlineStr">
        <is>
          <t>戰鬥中法術將體質增加2</t>
        </is>
      </c>
    </row>
    <row customHeight="1" ht="16.5" r="6350" s="3">
      <c r="A6350" s="0" t="n">
        <v>6347</v>
      </c>
      <c r="B6350" s="0" t="inlineStr">
        <is>
          <t>战斗中法术将体质增加4</t>
        </is>
      </c>
      <c r="D6350" s="0" t="inlineStr">
        <is>
          <t>戰鬥中法術將體質增加4</t>
        </is>
      </c>
    </row>
    <row customHeight="1" ht="16.5" r="6351" s="3">
      <c r="A6351" s="0" t="n">
        <v>6348</v>
      </c>
      <c r="B6351" s="0" t="inlineStr">
        <is>
          <t>战斗中法术将体质增加6</t>
        </is>
      </c>
      <c r="D6351" s="0" t="inlineStr">
        <is>
          <t>戰鬥中法術將體質增加6</t>
        </is>
      </c>
    </row>
    <row customHeight="1" ht="16.5" r="6352" s="3">
      <c r="A6352" s="0" t="n">
        <v>6349</v>
      </c>
      <c r="B6352" s="0" t="inlineStr">
        <is>
          <t>战斗中法术将体质增加8</t>
        </is>
      </c>
      <c r="D6352" s="0" t="inlineStr">
        <is>
          <t>戰鬥中法術將體質增加8</t>
        </is>
      </c>
    </row>
    <row customHeight="1" ht="16.5" r="6353" s="3">
      <c r="A6353" s="0" t="n">
        <v>6350</v>
      </c>
      <c r="B6353" s="0" t="inlineStr">
        <is>
          <t>战斗中法术将体质增加10</t>
        </is>
      </c>
      <c r="D6353" s="0" t="inlineStr">
        <is>
          <t>戰鬥中法術將體質增加10</t>
        </is>
      </c>
    </row>
    <row customHeight="1" ht="16.5" r="6354" s="3">
      <c r="A6354" s="0" t="n">
        <v>6351</v>
      </c>
      <c r="B6354" s="0" t="inlineStr">
        <is>
          <t>战斗中均衡将体质增加2</t>
        </is>
      </c>
      <c r="D6354" s="0" t="inlineStr">
        <is>
          <t>戰鬥中均衡將體質增加2</t>
        </is>
      </c>
    </row>
    <row customHeight="1" ht="16.5" r="6355" s="3">
      <c r="A6355" s="0" t="n">
        <v>6352</v>
      </c>
      <c r="B6355" s="0" t="inlineStr">
        <is>
          <t>战斗中均衡将体质增加4</t>
        </is>
      </c>
      <c r="D6355" s="0" t="inlineStr">
        <is>
          <t>戰鬥中均衡將體質增加4</t>
        </is>
      </c>
    </row>
    <row customHeight="1" ht="16.5" r="6356" s="3">
      <c r="A6356" s="0" t="n">
        <v>6353</v>
      </c>
      <c r="B6356" s="0" t="inlineStr">
        <is>
          <t>战斗中均衡将体质增加6</t>
        </is>
      </c>
      <c r="D6356" s="0" t="inlineStr">
        <is>
          <t>戰鬥中均衡將體質增加6</t>
        </is>
      </c>
    </row>
    <row customHeight="1" ht="16.5" r="6357" s="3">
      <c r="A6357" s="0" t="n">
        <v>6354</v>
      </c>
      <c r="B6357" s="0" t="inlineStr">
        <is>
          <t>战斗中均衡将体质增加8</t>
        </is>
      </c>
      <c r="D6357" s="0" t="inlineStr">
        <is>
          <t>戰鬥中均衡將體質增加8</t>
        </is>
      </c>
    </row>
    <row customHeight="1" ht="16.5" r="6358" s="3">
      <c r="A6358" s="0" t="n">
        <v>6355</v>
      </c>
      <c r="B6358" s="0" t="inlineStr">
        <is>
          <t>战斗中均衡将体质增加10</t>
        </is>
      </c>
      <c r="D6358" s="0" t="inlineStr">
        <is>
          <t>戰鬥中均衡將體質增加10</t>
        </is>
      </c>
    </row>
    <row customHeight="1" ht="16.5" r="6359" s="3">
      <c r="A6359" s="0" t="n">
        <v>6356</v>
      </c>
      <c r="B6359" s="0" t="inlineStr">
        <is>
          <t>战斗中物理将统帅增加1</t>
        </is>
      </c>
      <c r="D6359" s="0" t="inlineStr">
        <is>
          <t>戰鬥中物理將統帥增加1</t>
        </is>
      </c>
    </row>
    <row customHeight="1" ht="16.5" r="6360" s="3">
      <c r="A6360" s="0" t="n">
        <v>6357</v>
      </c>
      <c r="B6360" s="0" t="inlineStr">
        <is>
          <t>战斗中物理将统帅增加2</t>
        </is>
      </c>
      <c r="D6360" s="0" t="inlineStr">
        <is>
          <t>戰鬥中物理將統帥增加2</t>
        </is>
      </c>
    </row>
    <row customHeight="1" ht="16.5" r="6361" s="3">
      <c r="A6361" s="0" t="n">
        <v>6358</v>
      </c>
      <c r="B6361" s="0" t="inlineStr">
        <is>
          <t>战斗中物理将统帅增加3</t>
        </is>
      </c>
      <c r="D6361" s="0" t="inlineStr">
        <is>
          <t>戰鬥中物理將統帥增加3</t>
        </is>
      </c>
    </row>
    <row customHeight="1" ht="16.5" r="6362" s="3">
      <c r="A6362" s="0" t="n">
        <v>6359</v>
      </c>
      <c r="B6362" s="0" t="inlineStr">
        <is>
          <t>战斗中物理将统帅增加4</t>
        </is>
      </c>
      <c r="D6362" s="0" t="inlineStr">
        <is>
          <t>戰鬥中物理將統帥增加4</t>
        </is>
      </c>
    </row>
    <row customHeight="1" ht="16.5" r="6363" s="3">
      <c r="A6363" s="0" t="n">
        <v>6360</v>
      </c>
      <c r="B6363" s="0" t="inlineStr">
        <is>
          <t>战斗中物理将统帅增加5</t>
        </is>
      </c>
      <c r="D6363" s="0" t="inlineStr">
        <is>
          <t>戰鬥中物理將統帥增加5</t>
        </is>
      </c>
    </row>
    <row customHeight="1" ht="16.5" r="6364" s="3">
      <c r="A6364" s="0" t="n">
        <v>6361</v>
      </c>
      <c r="B6364" s="0" t="inlineStr">
        <is>
          <t>战斗中法术将统帅增加1</t>
        </is>
      </c>
      <c r="D6364" s="0" t="inlineStr">
        <is>
          <t>戰鬥中法術將統帥增加1</t>
        </is>
      </c>
    </row>
    <row customHeight="1" ht="16.5" r="6365" s="3">
      <c r="A6365" s="0" t="n">
        <v>6362</v>
      </c>
      <c r="B6365" s="0" t="inlineStr">
        <is>
          <t>战斗中法术将统帅增加2</t>
        </is>
      </c>
      <c r="D6365" s="0" t="inlineStr">
        <is>
          <t>戰鬥中法術將統帥增加2</t>
        </is>
      </c>
    </row>
    <row customHeight="1" ht="16.5" r="6366" s="3">
      <c r="A6366" s="0" t="n">
        <v>6363</v>
      </c>
      <c r="B6366" s="0" t="inlineStr">
        <is>
          <t>战斗中法术将统帅增加3</t>
        </is>
      </c>
      <c r="D6366" s="0" t="inlineStr">
        <is>
          <t>戰鬥中法術將統帥增加3</t>
        </is>
      </c>
    </row>
    <row customHeight="1" ht="16.5" r="6367" s="3">
      <c r="A6367" s="0" t="n">
        <v>6364</v>
      </c>
      <c r="B6367" s="0" t="inlineStr">
        <is>
          <t>战斗中法术将统帅增加4</t>
        </is>
      </c>
      <c r="D6367" s="0" t="inlineStr">
        <is>
          <t>戰鬥中法術將統帥增加4</t>
        </is>
      </c>
    </row>
    <row customHeight="1" ht="16.5" r="6368" s="3">
      <c r="A6368" s="0" t="n">
        <v>6365</v>
      </c>
      <c r="B6368" s="0" t="inlineStr">
        <is>
          <t>战斗中法术将统帅增加5</t>
        </is>
      </c>
      <c r="D6368" s="0" t="inlineStr">
        <is>
          <t>戰鬥中法術將統帥增加5</t>
        </is>
      </c>
    </row>
    <row customHeight="1" ht="16.5" r="6369" s="3">
      <c r="A6369" s="0" t="n">
        <v>6366</v>
      </c>
      <c r="B6369" s="0" t="inlineStr">
        <is>
          <t>战斗中均衡将统帅增加1</t>
        </is>
      </c>
      <c r="D6369" s="0" t="inlineStr">
        <is>
          <t>戰鬥中均衡將統帥增加1</t>
        </is>
      </c>
    </row>
    <row customHeight="1" ht="16.5" r="6370" s="3">
      <c r="A6370" s="0" t="n">
        <v>6367</v>
      </c>
      <c r="B6370" s="0" t="inlineStr">
        <is>
          <t>战斗中均衡将统帅增加2</t>
        </is>
      </c>
      <c r="D6370" s="0" t="inlineStr">
        <is>
          <t>戰鬥中均衡將統帥增加2</t>
        </is>
      </c>
    </row>
    <row customHeight="1" ht="16.5" r="6371" s="3">
      <c r="A6371" s="0" t="n">
        <v>6368</v>
      </c>
      <c r="B6371" s="0" t="inlineStr">
        <is>
          <t>战斗中均衡将统帅增加3</t>
        </is>
      </c>
      <c r="D6371" s="0" t="inlineStr">
        <is>
          <t>戰鬥中均衡將統帥增加3</t>
        </is>
      </c>
    </row>
    <row customHeight="1" ht="16.5" r="6372" s="3">
      <c r="A6372" s="0" t="n">
        <v>6369</v>
      </c>
      <c r="B6372" s="0" t="inlineStr">
        <is>
          <t>战斗中均衡将统帅增加4</t>
        </is>
      </c>
      <c r="D6372" s="0" t="inlineStr">
        <is>
          <t>戰鬥中均衡將統帥增加4</t>
        </is>
      </c>
    </row>
    <row customHeight="1" ht="16.5" r="6373" s="3">
      <c r="A6373" s="0" t="n">
        <v>6370</v>
      </c>
      <c r="B6373" s="0" t="inlineStr">
        <is>
          <t>战斗中均衡将统帅增加5</t>
        </is>
      </c>
      <c r="D6373" s="0" t="inlineStr">
        <is>
          <t>戰鬥中均衡將統帥增加5</t>
        </is>
      </c>
    </row>
    <row customHeight="1" ht="16.5" r="6374" s="3">
      <c r="A6374" s="0" t="n">
        <v>6371</v>
      </c>
      <c r="B6374" s="0" t="inlineStr">
        <is>
          <t>粮食产量提升2%</t>
        </is>
      </c>
      <c r="D6374" s="0" t="inlineStr">
        <is>
          <t>糧食產量提升2%</t>
        </is>
      </c>
    </row>
    <row customHeight="1" ht="16.5" r="6375" s="3">
      <c r="A6375" s="0" t="n">
        <v>6372</v>
      </c>
      <c r="B6375" s="0" t="inlineStr">
        <is>
          <t>粮食产量提升4%</t>
        </is>
      </c>
      <c r="D6375" s="0" t="inlineStr">
        <is>
          <t>糧食產量提升4%</t>
        </is>
      </c>
    </row>
    <row customHeight="1" ht="16.5" r="6376" s="3">
      <c r="A6376" s="0" t="n">
        <v>6373</v>
      </c>
      <c r="B6376" s="0" t="inlineStr">
        <is>
          <t>粮食产量提升8%</t>
        </is>
      </c>
      <c r="D6376" s="0" t="inlineStr">
        <is>
          <t>糧食產量提升8%</t>
        </is>
      </c>
    </row>
    <row customHeight="1" ht="16.5" r="6377" s="3">
      <c r="A6377" s="0" t="n">
        <v>6374</v>
      </c>
      <c r="B6377" s="0" t="inlineStr">
        <is>
          <t>粮食产量提升10%</t>
        </is>
      </c>
      <c r="D6377" s="0" t="inlineStr">
        <is>
          <t>糧食產量提升10%</t>
        </is>
      </c>
    </row>
    <row customHeight="1" ht="16.5" r="6378" s="3">
      <c r="A6378" s="0" t="n">
        <v>6375</v>
      </c>
      <c r="B6378" s="0" t="inlineStr">
        <is>
          <t>木头产量提升2%</t>
        </is>
      </c>
      <c r="D6378" s="0" t="inlineStr">
        <is>
          <t>木頭產量提升2%</t>
        </is>
      </c>
    </row>
    <row customHeight="1" ht="16.5" r="6379" s="3">
      <c r="A6379" s="0" t="n">
        <v>6376</v>
      </c>
      <c r="B6379" s="0" t="inlineStr">
        <is>
          <t>木头产量提升4%</t>
        </is>
      </c>
      <c r="D6379" s="0" t="inlineStr">
        <is>
          <t>木頭產量提升4%</t>
        </is>
      </c>
    </row>
    <row customHeight="1" ht="16.5" r="6380" s="3">
      <c r="A6380" s="0" t="n">
        <v>6377</v>
      </c>
      <c r="B6380" s="0" t="inlineStr">
        <is>
          <t>木头产量提升6%</t>
        </is>
      </c>
      <c r="D6380" s="0" t="inlineStr">
        <is>
          <t>木頭產量提升6%</t>
        </is>
      </c>
    </row>
    <row customHeight="1" ht="16.5" r="6381" s="3">
      <c r="A6381" s="0" t="n">
        <v>6378</v>
      </c>
      <c r="B6381" s="0" t="inlineStr">
        <is>
          <t>木头产量提升8%</t>
        </is>
      </c>
      <c r="D6381" s="0" t="inlineStr">
        <is>
          <t>木頭產量提升8%</t>
        </is>
      </c>
    </row>
    <row customHeight="1" ht="16.5" r="6382" s="3">
      <c r="A6382" s="0" t="n">
        <v>6379</v>
      </c>
      <c r="B6382" s="0" t="inlineStr">
        <is>
          <t>木头产量提升10%</t>
        </is>
      </c>
      <c r="D6382" s="0" t="inlineStr">
        <is>
          <t>木頭產量提升10%</t>
        </is>
      </c>
    </row>
    <row customHeight="1" ht="16.5" r="6383" s="3">
      <c r="A6383" s="0" t="n">
        <v>6380</v>
      </c>
      <c r="B6383" s="0" t="inlineStr">
        <is>
          <t>石头产量提升2%</t>
        </is>
      </c>
      <c r="D6383" s="0" t="inlineStr">
        <is>
          <t>石頭產量提升2%</t>
        </is>
      </c>
    </row>
    <row customHeight="1" ht="16.5" r="6384" s="3">
      <c r="A6384" s="0" t="n">
        <v>6381</v>
      </c>
      <c r="B6384" s="0" t="inlineStr">
        <is>
          <t>石头产量提升4%</t>
        </is>
      </c>
      <c r="D6384" s="0" t="inlineStr">
        <is>
          <t>石頭產量提升4%</t>
        </is>
      </c>
    </row>
    <row customHeight="1" ht="16.5" r="6385" s="3">
      <c r="A6385" s="0" t="n">
        <v>6382</v>
      </c>
      <c r="B6385" s="0" t="inlineStr">
        <is>
          <t>石头产量提升8%</t>
        </is>
      </c>
      <c r="D6385" s="0" t="inlineStr">
        <is>
          <t>石頭產量提升8%</t>
        </is>
      </c>
    </row>
    <row customHeight="1" ht="16.5" r="6386" s="3">
      <c r="A6386" s="0" t="n">
        <v>6383</v>
      </c>
      <c r="B6386" s="0" t="inlineStr">
        <is>
          <t>石头产量提升10%</t>
        </is>
      </c>
      <c r="D6386" s="0" t="inlineStr">
        <is>
          <t>石頭產量提升10%</t>
        </is>
      </c>
    </row>
    <row customHeight="1" ht="16.5" r="6387" s="3">
      <c r="A6387" s="0" t="n">
        <v>6384</v>
      </c>
      <c r="B6387" s="0" t="inlineStr">
        <is>
          <t>铁矿产量提升2%</t>
        </is>
      </c>
      <c r="D6387" s="0" t="inlineStr">
        <is>
          <t>鐵礦產量提升2%</t>
        </is>
      </c>
    </row>
    <row customHeight="1" ht="16.5" r="6388" s="3">
      <c r="A6388" s="0" t="n">
        <v>6385</v>
      </c>
      <c r="B6388" s="0" t="inlineStr">
        <is>
          <t>铁矿产量提升4%</t>
        </is>
      </c>
      <c r="D6388" s="0" t="inlineStr">
        <is>
          <t>鐵礦產量提升4%</t>
        </is>
      </c>
    </row>
    <row customHeight="1" ht="16.5" r="6389" s="3">
      <c r="A6389" s="0" t="n">
        <v>6386</v>
      </c>
      <c r="B6389" s="0" t="inlineStr">
        <is>
          <t>铁矿产量提升8%</t>
        </is>
      </c>
      <c r="D6389" s="0" t="inlineStr">
        <is>
          <t>鐵礦產量提升8%</t>
        </is>
      </c>
    </row>
    <row customHeight="1" ht="16.5" r="6390" s="3">
      <c r="A6390" s="0" t="n">
        <v>6387</v>
      </c>
      <c r="B6390" s="0" t="inlineStr">
        <is>
          <t>铁矿产量提升10%</t>
        </is>
      </c>
      <c r="D6390" s="0" t="inlineStr">
        <is>
          <t>鐵礦產量提升10%</t>
        </is>
      </c>
    </row>
    <row customHeight="1" ht="16.5" r="6391" s="3">
      <c r="A6391" s="0" t="n">
        <v>6388</v>
      </c>
      <c r="B6391" s="0" t="inlineStr">
        <is>
          <t>粮食采集速度提升2%</t>
        </is>
      </c>
      <c r="D6391" s="0" t="inlineStr">
        <is>
          <t>糧食採集速度提升2%</t>
        </is>
      </c>
    </row>
    <row customHeight="1" ht="16.5" r="6392" s="3">
      <c r="A6392" s="0" t="n">
        <v>6389</v>
      </c>
      <c r="B6392" s="0" t="inlineStr">
        <is>
          <t>粮食采集速度提升4%</t>
        </is>
      </c>
      <c r="D6392" s="0" t="inlineStr">
        <is>
          <t>糧食採集速度提升4%</t>
        </is>
      </c>
    </row>
    <row customHeight="1" ht="16.5" r="6393" s="3">
      <c r="A6393" s="0" t="n">
        <v>6390</v>
      </c>
      <c r="B6393" s="0" t="inlineStr">
        <is>
          <t>粮食采集速度提升8%</t>
        </is>
      </c>
      <c r="D6393" s="0" t="inlineStr">
        <is>
          <t>糧食採集速度提升8%</t>
        </is>
      </c>
    </row>
    <row customHeight="1" ht="16.5" r="6394" s="3">
      <c r="A6394" s="0" t="n">
        <v>6391</v>
      </c>
      <c r="B6394" s="0" t="inlineStr">
        <is>
          <t>粮食采集速度提升10%</t>
        </is>
      </c>
      <c r="D6394" s="0" t="inlineStr">
        <is>
          <t>糧食採集速度提升10%</t>
        </is>
      </c>
    </row>
    <row customHeight="1" ht="16.5" r="6395" s="3">
      <c r="A6395" s="0" t="n">
        <v>6392</v>
      </c>
      <c r="B6395" s="0" t="inlineStr">
        <is>
          <t>木头采集速度提升2%</t>
        </is>
      </c>
      <c r="D6395" s="0" t="inlineStr">
        <is>
          <t>木頭採集速度提升2%</t>
        </is>
      </c>
    </row>
    <row customHeight="1" ht="16.5" r="6396" s="3">
      <c r="A6396" s="0" t="n">
        <v>6393</v>
      </c>
      <c r="B6396" s="0" t="inlineStr">
        <is>
          <t>木头采集速度提升4%</t>
        </is>
      </c>
      <c r="D6396" s="0" t="inlineStr">
        <is>
          <t>木頭採集速度提升4%</t>
        </is>
      </c>
    </row>
    <row customHeight="1" ht="16.5" r="6397" s="3">
      <c r="A6397" s="0" t="n">
        <v>6394</v>
      </c>
      <c r="B6397" s="0" t="inlineStr">
        <is>
          <t>木头采集速度提升6%</t>
        </is>
      </c>
      <c r="D6397" s="0" t="inlineStr">
        <is>
          <t>木頭採集速度提升6%</t>
        </is>
      </c>
    </row>
    <row customHeight="1" ht="16.5" r="6398" s="3">
      <c r="A6398" s="0" t="n">
        <v>6395</v>
      </c>
      <c r="B6398" s="0" t="inlineStr">
        <is>
          <t>木头采集速度提升8%</t>
        </is>
      </c>
      <c r="D6398" s="0" t="inlineStr">
        <is>
          <t>木頭採集速度提升8%</t>
        </is>
      </c>
    </row>
    <row customHeight="1" ht="16.5" r="6399" s="3">
      <c r="A6399" s="0" t="n">
        <v>6396</v>
      </c>
      <c r="B6399" s="0" t="inlineStr">
        <is>
          <t>木头采集速度提升10%</t>
        </is>
      </c>
      <c r="D6399" s="0" t="inlineStr">
        <is>
          <t>木頭採集速度提升10%</t>
        </is>
      </c>
    </row>
    <row customHeight="1" ht="16.5" r="6400" s="3">
      <c r="A6400" s="0" t="n">
        <v>6397</v>
      </c>
      <c r="B6400" s="0" t="inlineStr">
        <is>
          <t>石头采集速度提升2%</t>
        </is>
      </c>
      <c r="D6400" s="0" t="inlineStr">
        <is>
          <t>石頭採集速度提升2%</t>
        </is>
      </c>
    </row>
    <row customHeight="1" ht="16.5" r="6401" s="3">
      <c r="A6401" s="0" t="n">
        <v>6398</v>
      </c>
      <c r="B6401" s="0" t="inlineStr">
        <is>
          <t>石头采集速度提升4%</t>
        </is>
      </c>
      <c r="D6401" s="0" t="inlineStr">
        <is>
          <t>石頭採集速度提升4%</t>
        </is>
      </c>
    </row>
    <row customHeight="1" ht="16.5" r="6402" s="3">
      <c r="A6402" s="0" t="n">
        <v>6399</v>
      </c>
      <c r="B6402" s="0" t="inlineStr">
        <is>
          <t>石头采集速度提升8%</t>
        </is>
      </c>
      <c r="D6402" s="0" t="inlineStr">
        <is>
          <t>石頭採集速度提升8%</t>
        </is>
      </c>
    </row>
    <row customHeight="1" ht="16.5" r="6403" s="3">
      <c r="A6403" s="0" t="n">
        <v>6400</v>
      </c>
      <c r="B6403" s="0" t="inlineStr">
        <is>
          <t>石头采集速度提升10%</t>
        </is>
      </c>
      <c r="D6403" s="0" t="inlineStr">
        <is>
          <t>石頭採集速度提升10%</t>
        </is>
      </c>
    </row>
    <row customHeight="1" ht="16.5" r="6404" s="3">
      <c r="A6404" s="0" t="n">
        <v>6401</v>
      </c>
      <c r="B6404" s="0" t="inlineStr">
        <is>
          <t>铁矿采集速度提升2%</t>
        </is>
      </c>
      <c r="D6404" s="0" t="inlineStr">
        <is>
          <t>鐵礦採集速度提升2%</t>
        </is>
      </c>
    </row>
    <row customHeight="1" ht="16.5" r="6405" s="3">
      <c r="A6405" s="0" t="n">
        <v>6402</v>
      </c>
      <c r="B6405" s="0" t="inlineStr">
        <is>
          <t>铁矿采集速度提升4%</t>
        </is>
      </c>
      <c r="D6405" s="0" t="inlineStr">
        <is>
          <t>鐵礦採集速度提升4%</t>
        </is>
      </c>
    </row>
    <row customHeight="1" ht="16.5" r="6406" s="3">
      <c r="A6406" s="0" t="n">
        <v>6403</v>
      </c>
      <c r="B6406" s="0" t="inlineStr">
        <is>
          <t>铁矿采集速度提升8%</t>
        </is>
      </c>
      <c r="D6406" s="0" t="inlineStr">
        <is>
          <t>鐵礦採集速度提升8%</t>
        </is>
      </c>
    </row>
    <row customHeight="1" ht="16.5" r="6407" s="3">
      <c r="A6407" s="0" t="n">
        <v>6404</v>
      </c>
      <c r="B6407" s="0" t="inlineStr">
        <is>
          <t>铁矿采集速度提升10%</t>
        </is>
      </c>
      <c r="D6407" s="0" t="inlineStr">
        <is>
          <t>鐵礦採集速度提升10%</t>
        </is>
      </c>
    </row>
    <row customHeight="1" ht="16.5" r="6408" s="3">
      <c r="A6408" s="0" t="n">
        <v>6405</v>
      </c>
      <c r="B6408" s="0" t="inlineStr">
        <is>
          <t>铜钱产量提升2%</t>
        </is>
      </c>
      <c r="D6408" s="0" t="inlineStr">
        <is>
          <t>銅錢產量提升2%</t>
        </is>
      </c>
    </row>
    <row customHeight="1" ht="16.5" r="6409" s="3">
      <c r="A6409" s="0" t="n">
        <v>6406</v>
      </c>
      <c r="B6409" s="0" t="inlineStr">
        <is>
          <t>铜钱产量提升4%</t>
        </is>
      </c>
      <c r="D6409" s="0" t="inlineStr">
        <is>
          <t>銅錢產量提升4%</t>
        </is>
      </c>
    </row>
    <row customHeight="1" ht="16.5" r="6410" s="3">
      <c r="A6410" s="0" t="n">
        <v>6407</v>
      </c>
      <c r="B6410" s="0" t="inlineStr">
        <is>
          <t>铜钱产量提升8%</t>
        </is>
      </c>
      <c r="D6410" s="0" t="inlineStr">
        <is>
          <t>銅錢產量提升8%</t>
        </is>
      </c>
    </row>
    <row customHeight="1" ht="16.5" r="6411" s="3">
      <c r="A6411" s="0" t="n">
        <v>6408</v>
      </c>
      <c r="B6411" s="0" t="inlineStr">
        <is>
          <t>铜钱产量提升10%</t>
        </is>
      </c>
      <c r="D6411" s="0" t="inlineStr">
        <is>
          <t>銅錢產量提升10%</t>
        </is>
      </c>
    </row>
    <row customHeight="1" ht="16.5" r="6412" s="3">
      <c r="A6412" s="0" t="n">
        <v>6409</v>
      </c>
      <c r="B6412" s="0" t="inlineStr">
        <is>
          <t>建造速度提升2%</t>
        </is>
      </c>
      <c r="D6412" s="0" t="inlineStr">
        <is>
          <t>建造速度提升2%</t>
        </is>
      </c>
    </row>
    <row customHeight="1" ht="16.5" r="6413" s="3">
      <c r="A6413" s="0" t="n">
        <v>6410</v>
      </c>
      <c r="B6413" s="0" t="inlineStr">
        <is>
          <t>建造速度提升4%</t>
        </is>
      </c>
      <c r="D6413" s="0" t="inlineStr">
        <is>
          <t>建造速度提升4%</t>
        </is>
      </c>
    </row>
    <row customHeight="1" ht="16.5" r="6414" s="3">
      <c r="A6414" s="0" t="n">
        <v>6411</v>
      </c>
      <c r="B6414" s="0" t="inlineStr">
        <is>
          <t>建造速度提升6%</t>
        </is>
      </c>
      <c r="D6414" s="0" t="inlineStr">
        <is>
          <t>建造速度提升6%</t>
        </is>
      </c>
    </row>
    <row customHeight="1" ht="16.5" r="6415" s="3">
      <c r="A6415" s="0" t="n">
        <v>6412</v>
      </c>
      <c r="B6415" s="0" t="inlineStr">
        <is>
          <t>建造速度提升8%</t>
        </is>
      </c>
      <c r="D6415" s="0" t="inlineStr">
        <is>
          <t>建造速度提升8%</t>
        </is>
      </c>
    </row>
    <row customHeight="1" ht="16.5" r="6416" s="3">
      <c r="A6416" s="0" t="n">
        <v>6413</v>
      </c>
      <c r="B6416" s="0" t="inlineStr">
        <is>
          <t>建造速度提升10%</t>
        </is>
      </c>
      <c r="D6416" s="0" t="inlineStr">
        <is>
          <t>建造速度提升10%</t>
        </is>
      </c>
    </row>
    <row customHeight="1" ht="16.5" r="6417" s="3">
      <c r="A6417" s="0" t="n">
        <v>6414</v>
      </c>
      <c r="B6417" s="0" t="inlineStr">
        <is>
          <t>建造消耗减少2%</t>
        </is>
      </c>
      <c r="D6417" s="0" t="inlineStr">
        <is>
          <t>建造消耗減少2%</t>
        </is>
      </c>
    </row>
    <row customHeight="1" ht="16.5" r="6418" s="3">
      <c r="A6418" s="0" t="n">
        <v>6415</v>
      </c>
      <c r="B6418" s="0" t="inlineStr">
        <is>
          <t>建造消耗减少4%</t>
        </is>
      </c>
      <c r="D6418" s="0" t="inlineStr">
        <is>
          <t>建造消耗減少4%</t>
        </is>
      </c>
    </row>
    <row customHeight="1" ht="16.5" r="6419" s="3">
      <c r="A6419" s="0" t="n">
        <v>6416</v>
      </c>
      <c r="B6419" s="0" t="inlineStr">
        <is>
          <t>建造消耗减少6%</t>
        </is>
      </c>
      <c r="D6419" s="0" t="inlineStr">
        <is>
          <t>建造消耗減少6%</t>
        </is>
      </c>
    </row>
    <row customHeight="1" ht="16.5" r="6420" s="3">
      <c r="A6420" s="0" t="n">
        <v>6417</v>
      </c>
      <c r="B6420" s="0" t="inlineStr">
        <is>
          <t>建造消耗减少8%</t>
        </is>
      </c>
      <c r="D6420" s="0" t="inlineStr">
        <is>
          <t>建造消耗減少8%</t>
        </is>
      </c>
    </row>
    <row customHeight="1" ht="16.5" r="6421" s="3">
      <c r="A6421" s="0" t="n">
        <v>6418</v>
      </c>
      <c r="B6421" s="0" t="inlineStr">
        <is>
          <t>建造消耗减少10%</t>
        </is>
      </c>
      <c r="D6421" s="0" t="inlineStr">
        <is>
          <t>建造消耗減少10%</t>
        </is>
      </c>
    </row>
    <row customHeight="1" ht="16.5" r="6422" s="3">
      <c r="A6422" s="0" t="n">
        <v>6419</v>
      </c>
      <c r="B6422" s="0" t="inlineStr">
        <is>
          <t>研究速度提升2%</t>
        </is>
      </c>
      <c r="D6422" s="0" t="inlineStr">
        <is>
          <t>研究速度提升2%</t>
        </is>
      </c>
    </row>
    <row customHeight="1" ht="16.5" r="6423" s="3">
      <c r="A6423" s="0" t="n">
        <v>6420</v>
      </c>
      <c r="B6423" s="0" t="inlineStr">
        <is>
          <t>研究速度提升4%</t>
        </is>
      </c>
      <c r="D6423" s="0" t="inlineStr">
        <is>
          <t>研究速度提升4%</t>
        </is>
      </c>
    </row>
    <row customHeight="1" ht="16.5" r="6424" s="3">
      <c r="A6424" s="0" t="n">
        <v>6421</v>
      </c>
      <c r="B6424" s="0" t="inlineStr">
        <is>
          <t>研究速度提升6%</t>
        </is>
      </c>
      <c r="D6424" s="0" t="inlineStr">
        <is>
          <t>研究速度提升6%</t>
        </is>
      </c>
    </row>
    <row customHeight="1" ht="16.5" r="6425" s="3">
      <c r="A6425" s="0" t="n">
        <v>6422</v>
      </c>
      <c r="B6425" s="0" t="inlineStr">
        <is>
          <t>研究速度提升8%</t>
        </is>
      </c>
      <c r="D6425" s="0" t="inlineStr">
        <is>
          <t>研究速度提升8%</t>
        </is>
      </c>
    </row>
    <row customHeight="1" ht="16.5" r="6426" s="3">
      <c r="A6426" s="0" t="n">
        <v>6423</v>
      </c>
      <c r="B6426" s="0" t="inlineStr">
        <is>
          <t>研究速度提升10%</t>
        </is>
      </c>
      <c r="D6426" s="0" t="inlineStr">
        <is>
          <t>研究速度提升10%</t>
        </is>
      </c>
    </row>
    <row customHeight="1" ht="16.5" r="6427" s="3">
      <c r="A6427" s="0" t="n">
        <v>6424</v>
      </c>
      <c r="B6427" s="0" t="inlineStr">
        <is>
          <t>研究消耗减少2%</t>
        </is>
      </c>
      <c r="D6427" s="0" t="inlineStr">
        <is>
          <t>研究消耗減少2%</t>
        </is>
      </c>
    </row>
    <row customHeight="1" ht="16.5" r="6428" s="3">
      <c r="A6428" s="0" t="n">
        <v>6425</v>
      </c>
      <c r="B6428" s="0" t="inlineStr">
        <is>
          <t>研究消耗减少4%</t>
        </is>
      </c>
      <c r="D6428" s="0" t="inlineStr">
        <is>
          <t>研究消耗減少4%</t>
        </is>
      </c>
    </row>
    <row customHeight="1" ht="16.5" r="6429" s="3">
      <c r="A6429" s="0" t="n">
        <v>6426</v>
      </c>
      <c r="B6429" s="0" t="inlineStr">
        <is>
          <t>研究消耗减少6%</t>
        </is>
      </c>
      <c r="D6429" s="0" t="inlineStr">
        <is>
          <t>研究消耗減少6%</t>
        </is>
      </c>
    </row>
    <row customHeight="1" ht="16.5" r="6430" s="3">
      <c r="A6430" s="0" t="n">
        <v>6427</v>
      </c>
      <c r="B6430" s="0" t="inlineStr">
        <is>
          <t>研究消耗减少8%</t>
        </is>
      </c>
      <c r="D6430" s="0" t="inlineStr">
        <is>
          <t>研究消耗減少8%</t>
        </is>
      </c>
    </row>
    <row customHeight="1" ht="16.5" r="6431" s="3">
      <c r="A6431" s="0" t="n">
        <v>6428</v>
      </c>
      <c r="B6431" s="0" t="inlineStr">
        <is>
          <t>研究消耗减少10%</t>
        </is>
      </c>
      <c r="D6431" s="0" t="inlineStr">
        <is>
          <t>研究消耗減少10%</t>
        </is>
      </c>
    </row>
    <row customHeight="1" ht="16.5" r="6432" s="3">
      <c r="A6432" s="0" t="n">
        <v>6429</v>
      </c>
      <c r="B6432" s="0" t="inlineStr">
        <is>
          <t>医馆容量增加1000</t>
        </is>
      </c>
      <c r="D6432" s="0" t="inlineStr">
        <is>
          <t>醫館容量增加1000</t>
        </is>
      </c>
    </row>
    <row customHeight="1" ht="16.5" r="6433" s="3">
      <c r="A6433" s="0" t="n">
        <v>6430</v>
      </c>
      <c r="B6433" s="0" t="inlineStr">
        <is>
          <t>医馆容量增加2000</t>
        </is>
      </c>
      <c r="D6433" s="0" t="inlineStr">
        <is>
          <t>醫館容量增加2000</t>
        </is>
      </c>
    </row>
    <row customHeight="1" ht="16.5" r="6434" s="3">
      <c r="A6434" s="0" t="n">
        <v>6431</v>
      </c>
      <c r="B6434" s="0" t="inlineStr">
        <is>
          <t>医馆容量增加3000</t>
        </is>
      </c>
      <c r="D6434" s="0" t="inlineStr">
        <is>
          <t>醫館容量增加3000</t>
        </is>
      </c>
    </row>
    <row customHeight="1" ht="16.5" r="6435" s="3">
      <c r="A6435" s="0" t="n">
        <v>6432</v>
      </c>
      <c r="B6435" s="0" t="inlineStr">
        <is>
          <t>医馆容量增加4000</t>
        </is>
      </c>
      <c r="D6435" s="0" t="inlineStr">
        <is>
          <t>醫館容量增加4000</t>
        </is>
      </c>
    </row>
    <row customHeight="1" ht="16.5" r="6436" s="3">
      <c r="A6436" s="0" t="n">
        <v>6433</v>
      </c>
      <c r="B6436" s="0" t="inlineStr">
        <is>
          <t>医馆容量增加5000</t>
        </is>
      </c>
      <c r="D6436" s="0" t="inlineStr">
        <is>
          <t>醫館容量增加5000</t>
        </is>
      </c>
    </row>
    <row customHeight="1" ht="16.5" r="6437" s="3">
      <c r="A6437" s="0" t="n">
        <v>6434</v>
      </c>
      <c r="B6437" s="0" t="inlineStr">
        <is>
          <t>保护容量提升2%</t>
        </is>
      </c>
      <c r="D6437" s="0" t="inlineStr">
        <is>
          <t>保護容量提升2%</t>
        </is>
      </c>
    </row>
    <row customHeight="1" ht="16.5" r="6438" s="3">
      <c r="A6438" s="0" t="n">
        <v>6435</v>
      </c>
      <c r="B6438" s="0" t="inlineStr">
        <is>
          <t>保护容量提升4%</t>
        </is>
      </c>
      <c r="D6438" s="0" t="inlineStr">
        <is>
          <t>保護容量提升4%</t>
        </is>
      </c>
    </row>
    <row customHeight="1" ht="16.5" r="6439" s="3">
      <c r="A6439" s="0" t="n">
        <v>6436</v>
      </c>
      <c r="B6439" s="0" t="inlineStr">
        <is>
          <t>保护容量提升6%</t>
        </is>
      </c>
      <c r="D6439" s="0" t="inlineStr">
        <is>
          <t>保護容量提升6%</t>
        </is>
      </c>
    </row>
    <row customHeight="1" ht="16.5" r="6440" s="3">
      <c r="A6440" s="0" t="n">
        <v>6437</v>
      </c>
      <c r="B6440" s="0" t="inlineStr">
        <is>
          <t>保护容量提升8%</t>
        </is>
      </c>
      <c r="D6440" s="0" t="inlineStr">
        <is>
          <t>保護容量提升8%</t>
        </is>
      </c>
    </row>
    <row customHeight="1" ht="16.5" r="6441" s="3">
      <c r="A6441" s="0" t="n">
        <v>6438</v>
      </c>
      <c r="B6441" s="0" t="inlineStr">
        <is>
          <t>保护容量提升10%</t>
        </is>
      </c>
      <c r="D6441" s="0" t="inlineStr">
        <is>
          <t>保護容量提升10%</t>
        </is>
      </c>
    </row>
    <row customHeight="1" ht="16.5" r="6442" s="3">
      <c r="A6442" s="0" t="n">
        <v>6439</v>
      </c>
      <c r="B6442" s="0" t="inlineStr">
        <is>
          <t>民镖</t>
        </is>
      </c>
      <c r="D6442" s="0" t="inlineStr">
        <is>
          <t>民鏢</t>
        </is>
      </c>
    </row>
    <row customHeight="1" ht="16.5" r="6443" s="3">
      <c r="A6443" s="0" t="n">
        <v>6440</v>
      </c>
      <c r="B6443" s="0" t="inlineStr">
        <is>
          <t>商镖</t>
        </is>
      </c>
      <c r="D6443" s="0" t="inlineStr">
        <is>
          <t>商鏢</t>
        </is>
      </c>
    </row>
    <row customHeight="1" ht="16.5" r="6444" s="3">
      <c r="A6444" s="0" t="n">
        <v>6441</v>
      </c>
      <c r="B6444" s="0" t="inlineStr">
        <is>
          <t>官镖</t>
        </is>
      </c>
      <c r="D6444" s="0" t="inlineStr">
        <is>
          <t>官鏢</t>
        </is>
      </c>
    </row>
    <row customHeight="1" ht="16.5" r="6445" s="3">
      <c r="A6445" s="0" t="n">
        <v>6442</v>
      </c>
      <c r="B6445" s="0" t="inlineStr">
        <is>
          <t>皇镖</t>
        </is>
      </c>
      <c r="D6445" s="0" t="inlineStr">
        <is>
          <t>皇鏢</t>
        </is>
      </c>
    </row>
    <row customHeight="1" ht="16.5" r="6446" s="3">
      <c r="A6446" s="0" t="n">
        <v>6443</v>
      </c>
      <c r="B6446" s="0" t="inlineStr">
        <is>
          <t>刀兵血量</t>
        </is>
      </c>
      <c r="D6446" s="0" t="inlineStr">
        <is>
          <t>刀兵血量</t>
        </is>
      </c>
    </row>
    <row customHeight="1" ht="16.5" r="6447" s="3">
      <c r="A6447" s="0" t="n">
        <v>6444</v>
      </c>
      <c r="B6447" s="0" t="inlineStr">
        <is>
          <t>枪兵血量</t>
        </is>
      </c>
      <c r="D6447" s="0" t="inlineStr">
        <is>
          <t>槍兵血量</t>
        </is>
      </c>
    </row>
    <row customHeight="1" ht="16.5" r="6448" s="3">
      <c r="A6448" s="0" t="n">
        <v>6445</v>
      </c>
      <c r="B6448" s="0" t="inlineStr">
        <is>
          <t>弓兵血量</t>
        </is>
      </c>
      <c r="D6448" s="0" t="inlineStr">
        <is>
          <t>弓兵血量</t>
        </is>
      </c>
    </row>
    <row customHeight="1" ht="16.5" r="6449" s="3">
      <c r="A6449" s="0" t="n">
        <v>6446</v>
      </c>
      <c r="B6449" s="0" t="inlineStr">
        <is>
          <t>骑兵血量</t>
        </is>
      </c>
      <c r="D6449" s="0" t="inlineStr">
        <is>
          <t>騎兵血量</t>
        </is>
      </c>
    </row>
    <row customHeight="1" ht="16.5" r="6450" s="3">
      <c r="A6450" s="0" t="n">
        <v>6447</v>
      </c>
      <c r="B6450" s="0" t="inlineStr">
        <is>
          <t>行军队列</t>
        </is>
      </c>
      <c r="D6450" s="0" t="inlineStr">
        <is>
          <t>行軍佇列</t>
        </is>
      </c>
    </row>
    <row customHeight="1" ht="16.5" r="6451" s="3">
      <c r="A6451" s="0" t="n">
        <v>6448</v>
      </c>
      <c r="B6451" s="0" t="inlineStr">
        <is>
          <t>部队爆伤</t>
        </is>
      </c>
      <c r="D6451" s="0" t="inlineStr">
        <is>
          <t>部隊爆傷</t>
        </is>
      </c>
    </row>
    <row customHeight="1" ht="16.5" r="6452" s="3">
      <c r="A6452" s="0" t="n">
        <v>6449</v>
      </c>
      <c r="B6452" s="0" t="inlineStr">
        <is>
          <t>刀兵物攻</t>
        </is>
      </c>
      <c r="D6452" s="0" t="inlineStr">
        <is>
          <t>刀兵物攻</t>
        </is>
      </c>
    </row>
    <row customHeight="1" ht="16.5" r="6453" s="3">
      <c r="A6453" s="0" t="n">
        <v>6450</v>
      </c>
      <c r="B6453" s="0" t="inlineStr">
        <is>
          <t>枪兵物攻</t>
        </is>
      </c>
      <c r="D6453" s="0" t="inlineStr">
        <is>
          <t>槍兵物攻</t>
        </is>
      </c>
    </row>
    <row customHeight="1" ht="16.5" r="6454" s="3">
      <c r="A6454" s="0" t="n">
        <v>6451</v>
      </c>
      <c r="B6454" s="0" t="inlineStr">
        <is>
          <t>弓兵物攻</t>
        </is>
      </c>
      <c r="D6454" s="0" t="inlineStr">
        <is>
          <t>弓兵物攻</t>
        </is>
      </c>
    </row>
    <row customHeight="1" ht="16.5" r="6455" s="3">
      <c r="A6455" s="0" t="n">
        <v>6452</v>
      </c>
      <c r="B6455" s="0" t="inlineStr">
        <is>
          <t>骑兵物攻</t>
        </is>
      </c>
      <c r="D6455" s="0" t="inlineStr">
        <is>
          <t>騎兵物攻</t>
        </is>
      </c>
    </row>
    <row customHeight="1" ht="16.5" r="6456" s="3">
      <c r="A6456" s="0" t="n">
        <v>6453</v>
      </c>
      <c r="B6456" s="0" t="inlineStr">
        <is>
          <t>部队韧性</t>
        </is>
      </c>
      <c r="D6456" s="0" t="inlineStr">
        <is>
          <t>部隊韌性</t>
        </is>
      </c>
    </row>
    <row customHeight="1" ht="16.5" r="6457" s="3">
      <c r="A6457" s="0" t="n">
        <v>6454</v>
      </c>
      <c r="B6457" s="0" t="inlineStr">
        <is>
          <t>行军加速</t>
        </is>
      </c>
      <c r="D6457" s="0" t="inlineStr">
        <is>
          <t>行軍加速</t>
        </is>
      </c>
    </row>
    <row customHeight="1" ht="16.5" r="6458" s="3">
      <c r="A6458" s="0" t="n">
        <v>6455</v>
      </c>
      <c r="B6458" s="0" t="inlineStr">
        <is>
          <t>刀兵法攻</t>
        </is>
      </c>
      <c r="D6458" s="0" t="inlineStr">
        <is>
          <t>刀兵法攻</t>
        </is>
      </c>
    </row>
    <row customHeight="1" ht="16.5" r="6459" s="3">
      <c r="A6459" s="0" t="n">
        <v>6456</v>
      </c>
      <c r="B6459" s="0" t="inlineStr">
        <is>
          <t>枪兵法攻</t>
        </is>
      </c>
      <c r="D6459" s="0" t="inlineStr">
        <is>
          <t>槍兵法攻</t>
        </is>
      </c>
    </row>
    <row customHeight="1" ht="16.5" r="6460" s="3">
      <c r="A6460" s="0" t="n">
        <v>6457</v>
      </c>
      <c r="B6460" s="0" t="inlineStr">
        <is>
          <t>弓兵法攻</t>
        </is>
      </c>
      <c r="D6460" s="0" t="inlineStr">
        <is>
          <t>弓兵法攻</t>
        </is>
      </c>
    </row>
    <row customHeight="1" ht="16.5" r="6461" s="3">
      <c r="A6461" s="0" t="n">
        <v>6458</v>
      </c>
      <c r="B6461" s="0" t="inlineStr">
        <is>
          <t>骑兵法攻</t>
        </is>
      </c>
      <c r="D6461" s="0" t="inlineStr">
        <is>
          <t>騎兵法攻</t>
        </is>
      </c>
    </row>
    <row customHeight="1" ht="16.5" r="6462" s="3">
      <c r="A6462" s="0" t="n">
        <v>6459</v>
      </c>
      <c r="B6462" s="0" t="inlineStr">
        <is>
          <t>部队暴击</t>
        </is>
      </c>
      <c r="D6462" s="0" t="inlineStr">
        <is>
          <t>部隊暴擊</t>
        </is>
      </c>
    </row>
    <row customHeight="1" ht="16.5" r="6463" s="3">
      <c r="A6463" s="0" t="n">
        <v>6460</v>
      </c>
      <c r="B6463" s="0" t="inlineStr">
        <is>
          <t>刀兵物防</t>
        </is>
      </c>
      <c r="D6463" s="0" t="inlineStr">
        <is>
          <t>刀兵物防</t>
        </is>
      </c>
    </row>
    <row customHeight="1" ht="16.5" r="6464" s="3">
      <c r="A6464" s="0" t="n">
        <v>6461</v>
      </c>
      <c r="B6464" s="0" t="inlineStr">
        <is>
          <t>枪兵物防</t>
        </is>
      </c>
      <c r="D6464" s="0" t="inlineStr">
        <is>
          <t>槍兵物防</t>
        </is>
      </c>
    </row>
    <row customHeight="1" ht="16.5" r="6465" s="3">
      <c r="A6465" s="0" t="n">
        <v>6462</v>
      </c>
      <c r="B6465" s="0" t="inlineStr">
        <is>
          <t>弓兵物防</t>
        </is>
      </c>
      <c r="D6465" s="0" t="inlineStr">
        <is>
          <t>弓兵物防</t>
        </is>
      </c>
    </row>
    <row customHeight="1" ht="16.5" r="6466" s="3">
      <c r="A6466" s="0" t="n">
        <v>6463</v>
      </c>
      <c r="B6466" s="0" t="inlineStr">
        <is>
          <t>骑兵物防</t>
        </is>
      </c>
      <c r="D6466" s="0" t="inlineStr">
        <is>
          <t>騎兵物防</t>
        </is>
      </c>
    </row>
    <row customHeight="1" ht="16.5" r="6467" s="3">
      <c r="A6467" s="0" t="n">
        <v>6464</v>
      </c>
      <c r="B6467" s="0" t="inlineStr">
        <is>
          <t>部队格挡</t>
        </is>
      </c>
      <c r="D6467" s="0" t="inlineStr">
        <is>
          <t>部隊格擋</t>
        </is>
      </c>
    </row>
    <row customHeight="1" ht="16.5" r="6468" s="3">
      <c r="A6468" s="0" t="n">
        <v>6465</v>
      </c>
      <c r="B6468" s="0" t="inlineStr">
        <is>
          <t>刀兵法防</t>
        </is>
      </c>
      <c r="D6468" s="0" t="inlineStr">
        <is>
          <t>刀兵法防</t>
        </is>
      </c>
    </row>
    <row customHeight="1" ht="16.5" r="6469" s="3">
      <c r="A6469" s="0" t="n">
        <v>6466</v>
      </c>
      <c r="B6469" s="0" t="inlineStr">
        <is>
          <t>枪兵法防</t>
        </is>
      </c>
      <c r="D6469" s="0" t="inlineStr">
        <is>
          <t>槍兵法防</t>
        </is>
      </c>
    </row>
    <row customHeight="1" ht="16.5" r="6470" s="3">
      <c r="A6470" s="0" t="n">
        <v>6467</v>
      </c>
      <c r="B6470" s="0" t="inlineStr">
        <is>
          <t>弓兵法防</t>
        </is>
      </c>
      <c r="D6470" s="0" t="inlineStr">
        <is>
          <t>弓兵法防</t>
        </is>
      </c>
    </row>
    <row customHeight="1" ht="16.5" r="6471" s="3">
      <c r="A6471" s="0" t="n">
        <v>6468</v>
      </c>
      <c r="B6471" s="0" t="inlineStr">
        <is>
          <t>骑兵法防</t>
        </is>
      </c>
      <c r="D6471" s="0" t="inlineStr">
        <is>
          <t>騎兵法防</t>
        </is>
      </c>
    </row>
    <row customHeight="1" ht="16.5" r="6472" s="3">
      <c r="A6472" s="0" t="n">
        <v>6469</v>
      </c>
      <c r="B6472" s="0" t="inlineStr">
        <is>
          <t>部队伤害</t>
        </is>
      </c>
      <c r="D6472" s="0" t="inlineStr">
        <is>
          <t>部隊傷害</t>
        </is>
      </c>
    </row>
    <row customHeight="1" ht="16.5" r="6473" s="3">
      <c r="A6473" s="0" t="n">
        <v>6470</v>
      </c>
      <c r="B6473" s="0" t="inlineStr">
        <is>
          <t>初级产木</t>
        </is>
      </c>
      <c r="D6473" s="0" t="inlineStr">
        <is>
          <t>初級產木</t>
        </is>
      </c>
    </row>
    <row customHeight="1" ht="16.5" r="6474" s="3">
      <c r="A6474" s="0" t="n">
        <v>6471</v>
      </c>
      <c r="B6474" s="0" t="inlineStr">
        <is>
          <t>初级产粮</t>
        </is>
      </c>
      <c r="D6474" s="0" t="inlineStr">
        <is>
          <t>初級產糧</t>
        </is>
      </c>
    </row>
    <row customHeight="1" ht="16.5" r="6475" s="3">
      <c r="A6475" s="0" t="n">
        <v>6472</v>
      </c>
      <c r="B6475" s="0" t="inlineStr">
        <is>
          <t>初级采木</t>
        </is>
      </c>
      <c r="D6475" s="0" t="inlineStr">
        <is>
          <t>初級采木</t>
        </is>
      </c>
    </row>
    <row customHeight="1" ht="16.5" r="6476" s="3">
      <c r="A6476" s="0" t="n">
        <v>6473</v>
      </c>
      <c r="B6476" s="0" t="inlineStr">
        <is>
          <t>初级采粮</t>
        </is>
      </c>
      <c r="D6476" s="0" t="inlineStr">
        <is>
          <t>初級采糧</t>
        </is>
      </c>
    </row>
    <row customHeight="1" ht="16.5" r="6477" s="3">
      <c r="A6477" s="0" t="n">
        <v>6474</v>
      </c>
      <c r="B6477" s="0" t="inlineStr">
        <is>
          <t>初级产石</t>
        </is>
      </c>
      <c r="D6477" s="0" t="inlineStr">
        <is>
          <t>初級產石</t>
        </is>
      </c>
    </row>
    <row customHeight="1" ht="16.5" r="6478" s="3">
      <c r="A6478" s="0" t="n">
        <v>6475</v>
      </c>
      <c r="B6478" s="0" t="inlineStr">
        <is>
          <t>初级产铁</t>
        </is>
      </c>
      <c r="D6478" s="0" t="inlineStr">
        <is>
          <t>初級產鐵</t>
        </is>
      </c>
    </row>
    <row customHeight="1" ht="16.5" r="6479" s="3">
      <c r="A6479" s="0" t="n">
        <v>6476</v>
      </c>
      <c r="B6479" s="0" t="inlineStr">
        <is>
          <t>初级采石</t>
        </is>
      </c>
      <c r="D6479" s="0" t="inlineStr">
        <is>
          <t>初級採石</t>
        </is>
      </c>
    </row>
    <row customHeight="1" ht="16.5" r="6480" s="3">
      <c r="A6480" s="0" t="n">
        <v>6477</v>
      </c>
      <c r="B6480" s="0" t="inlineStr">
        <is>
          <t>初级采铁</t>
        </is>
      </c>
      <c r="D6480" s="0" t="inlineStr">
        <is>
          <t>初級采鐵</t>
        </is>
      </c>
    </row>
    <row customHeight="1" ht="16.5" r="6481" s="3">
      <c r="A6481" s="0" t="n">
        <v>6478</v>
      </c>
      <c r="B6481" s="0" t="inlineStr">
        <is>
          <t>资源点存量</t>
        </is>
      </c>
      <c r="D6481" s="0" t="inlineStr">
        <is>
          <t>資源點存量</t>
        </is>
      </c>
    </row>
    <row customHeight="1" ht="16.5" r="6482" s="3">
      <c r="A6482" s="0" t="n">
        <v>6479</v>
      </c>
      <c r="B6482" s="0" t="inlineStr">
        <is>
          <t>高级产木</t>
        </is>
      </c>
      <c r="D6482" s="0" t="inlineStr">
        <is>
          <t>高級產木</t>
        </is>
      </c>
    </row>
    <row customHeight="1" ht="16.5" r="6483" s="3">
      <c r="A6483" s="0" t="n">
        <v>6480</v>
      </c>
      <c r="B6483" s="0" t="inlineStr">
        <is>
          <t>高级产粮</t>
        </is>
      </c>
      <c r="D6483" s="0" t="inlineStr">
        <is>
          <t>高級產糧</t>
        </is>
      </c>
    </row>
    <row customHeight="1" ht="16.5" r="6484" s="3">
      <c r="A6484" s="0" t="n">
        <v>6481</v>
      </c>
      <c r="B6484" s="0" t="inlineStr">
        <is>
          <t>高级采木</t>
        </is>
      </c>
      <c r="D6484" s="0" t="inlineStr">
        <is>
          <t>高級采木</t>
        </is>
      </c>
    </row>
    <row customHeight="1" ht="16.5" r="6485" s="3">
      <c r="A6485" s="0" t="n">
        <v>6482</v>
      </c>
      <c r="B6485" s="0" t="inlineStr">
        <is>
          <t>高级采粮</t>
        </is>
      </c>
      <c r="D6485" s="0" t="inlineStr">
        <is>
          <t>高級采糧</t>
        </is>
      </c>
    </row>
    <row customHeight="1" ht="16.5" r="6486" s="3">
      <c r="A6486" s="0" t="n">
        <v>6483</v>
      </c>
      <c r="B6486" s="0" t="inlineStr">
        <is>
          <t>高级产石</t>
        </is>
      </c>
      <c r="D6486" s="0" t="inlineStr">
        <is>
          <t>高級產石</t>
        </is>
      </c>
    </row>
    <row customHeight="1" ht="16.5" r="6487" s="3">
      <c r="A6487" s="0" t="n">
        <v>6484</v>
      </c>
      <c r="B6487" s="0" t="inlineStr">
        <is>
          <t>高级产铁</t>
        </is>
      </c>
      <c r="D6487" s="0" t="inlineStr">
        <is>
          <t>高級產鐵</t>
        </is>
      </c>
    </row>
    <row customHeight="1" ht="16.5" r="6488" s="3">
      <c r="A6488" s="0" t="n">
        <v>6485</v>
      </c>
      <c r="B6488" s="0" t="inlineStr">
        <is>
          <t>高级采石</t>
        </is>
      </c>
      <c r="D6488" s="0" t="inlineStr">
        <is>
          <t>高級採石</t>
        </is>
      </c>
    </row>
    <row customHeight="1" ht="16.5" r="6489" s="3">
      <c r="A6489" s="0" t="n">
        <v>6486</v>
      </c>
      <c r="B6489" s="0" t="inlineStr">
        <is>
          <t>高级采铁</t>
        </is>
      </c>
      <c r="D6489" s="0" t="inlineStr">
        <is>
          <t>高級采鐵</t>
        </is>
      </c>
    </row>
    <row customHeight="1" ht="16.5" r="6490" s="3">
      <c r="A6490" s="0" t="n">
        <v>6487</v>
      </c>
      <c r="B6490" s="0" t="inlineStr">
        <is>
          <t>刀兵训练数量</t>
        </is>
      </c>
      <c r="D6490" s="0" t="inlineStr">
        <is>
          <t>刀兵訓練數量</t>
        </is>
      </c>
    </row>
    <row customHeight="1" ht="16.5" r="6491" s="3">
      <c r="A6491" s="0" t="n">
        <v>6488</v>
      </c>
      <c r="B6491" s="0" t="inlineStr">
        <is>
          <t>枪兵训练数量</t>
        </is>
      </c>
      <c r="D6491" s="0" t="inlineStr">
        <is>
          <t>槍兵訓練數量</t>
        </is>
      </c>
    </row>
    <row customHeight="1" ht="16.5" r="6492" s="3">
      <c r="A6492" s="0" t="n">
        <v>6489</v>
      </c>
      <c r="B6492" s="0" t="inlineStr">
        <is>
          <t>弓兵训练数量</t>
        </is>
      </c>
      <c r="D6492" s="0" t="inlineStr">
        <is>
          <t>弓兵訓練數量</t>
        </is>
      </c>
    </row>
    <row customHeight="1" ht="16.5" r="6493" s="3">
      <c r="A6493" s="0" t="n">
        <v>6490</v>
      </c>
      <c r="B6493" s="0" t="inlineStr">
        <is>
          <t>骑兵训练数量</t>
        </is>
      </c>
      <c r="D6493" s="0" t="inlineStr">
        <is>
          <t>騎兵訓練數量</t>
        </is>
      </c>
    </row>
    <row customHeight="1" ht="16.5" r="6494" s="3">
      <c r="A6494" s="0" t="n">
        <v>6491</v>
      </c>
      <c r="B6494" s="0" t="inlineStr">
        <is>
          <t>刀兵制造速度</t>
        </is>
      </c>
      <c r="D6494" s="0" t="inlineStr">
        <is>
          <t>刀兵製造速度</t>
        </is>
      </c>
    </row>
    <row customHeight="1" ht="16.5" r="6495" s="3">
      <c r="A6495" s="0" t="n">
        <v>6492</v>
      </c>
      <c r="B6495" s="0" t="inlineStr">
        <is>
          <t>枪兵制造速度</t>
        </is>
      </c>
      <c r="D6495" s="0" t="inlineStr">
        <is>
          <t>槍兵製造速度</t>
        </is>
      </c>
    </row>
    <row customHeight="1" ht="16.5" r="6496" s="3">
      <c r="A6496" s="0" t="n">
        <v>6493</v>
      </c>
      <c r="B6496" s="0" t="inlineStr">
        <is>
          <t>弓兵制造速度</t>
        </is>
      </c>
      <c r="D6496" s="0" t="inlineStr">
        <is>
          <t>弓兵製造速度</t>
        </is>
      </c>
    </row>
    <row customHeight="1" ht="16.5" r="6497" s="3">
      <c r="A6497" s="0" t="n">
        <v>6494</v>
      </c>
      <c r="B6497" s="0" t="inlineStr">
        <is>
          <t>骑兵制造速度</t>
        </is>
      </c>
      <c r="D6497" s="0" t="inlineStr">
        <is>
          <t>騎兵製造速度</t>
        </is>
      </c>
    </row>
    <row customHeight="1" ht="16.5" r="6498" s="3">
      <c r="A6498" s="0" t="n">
        <v>6495</v>
      </c>
      <c r="B6498" s="0" t="inlineStr">
        <is>
          <t>全兵种负重增加</t>
        </is>
      </c>
      <c r="D6498" s="0" t="inlineStr">
        <is>
          <t>全兵種負重增加</t>
        </is>
      </c>
    </row>
    <row customHeight="1" ht="16.5" r="6499" s="3">
      <c r="A6499" s="0" t="n">
        <v>6496</v>
      </c>
      <c r="B6499" s="0" t="inlineStr">
        <is>
          <t>刀兵制造消耗</t>
        </is>
      </c>
      <c r="D6499" s="0" t="inlineStr">
        <is>
          <t>刀兵製造消耗</t>
        </is>
      </c>
    </row>
    <row customHeight="1" ht="16.5" r="6500" s="3">
      <c r="A6500" s="0" t="n">
        <v>6497</v>
      </c>
      <c r="B6500" s="0" t="inlineStr">
        <is>
          <t>枪兵制造消耗</t>
        </is>
      </c>
      <c r="D6500" s="0" t="inlineStr">
        <is>
          <t>槍兵製造消耗</t>
        </is>
      </c>
    </row>
    <row customHeight="1" ht="16.5" r="6501" s="3">
      <c r="A6501" s="0" t="n">
        <v>6498</v>
      </c>
      <c r="B6501" s="0" t="inlineStr">
        <is>
          <t>弓兵制造消耗</t>
        </is>
      </c>
      <c r="D6501" s="0" t="inlineStr">
        <is>
          <t>弓兵製造消耗</t>
        </is>
      </c>
    </row>
    <row customHeight="1" ht="16.5" r="6502" s="3">
      <c r="A6502" s="0" t="n">
        <v>6499</v>
      </c>
      <c r="B6502" s="0" t="inlineStr">
        <is>
          <t>骑兵制造消耗</t>
        </is>
      </c>
      <c r="D6502" s="0" t="inlineStr">
        <is>
          <t>騎兵製造消耗</t>
        </is>
      </c>
    </row>
    <row customHeight="1" ht="16.5" r="6503" s="3">
      <c r="A6503" s="0" t="n">
        <v>6500</v>
      </c>
      <c r="B6503" s="0" t="inlineStr">
        <is>
          <t>士兵军饷减少</t>
        </is>
      </c>
      <c r="D6503" s="0" t="inlineStr">
        <is>
          <t>士兵軍餉減少</t>
        </is>
      </c>
    </row>
    <row customHeight="1" ht="16.5" r="6504" s="3">
      <c r="A6504" s="0" t="n">
        <v>6501</v>
      </c>
      <c r="B6504" s="0" t="inlineStr">
        <is>
          <t>医疗速度加快</t>
        </is>
      </c>
      <c r="D6504" s="0" t="inlineStr">
        <is>
          <t>醫療速度加快</t>
        </is>
      </c>
    </row>
    <row customHeight="1" ht="16.5" r="6505" s="3">
      <c r="A6505" s="0" t="n">
        <v>6502</v>
      </c>
      <c r="B6505" s="0" t="inlineStr">
        <is>
          <t>石矿</t>
        </is>
      </c>
      <c r="D6505" s="0" t="inlineStr">
        <is>
          <t>石礦</t>
        </is>
      </c>
    </row>
    <row customHeight="1" ht="16.5" r="6506" s="3">
      <c r="A6506" s="0" t="n">
        <v>6503</v>
      </c>
      <c r="B6506" s="0" t="inlineStr">
        <is>
          <t>铁矿</t>
        </is>
      </c>
      <c r="D6506" s="0" t="inlineStr">
        <is>
          <t>鐵礦</t>
        </is>
      </c>
    </row>
    <row customHeight="1" ht="16.5" r="6507" s="3">
      <c r="A6507" s="0" t="n">
        <v>6504</v>
      </c>
      <c r="B6507" s="0" t="inlineStr">
        <is>
          <t>金矿</t>
        </is>
      </c>
      <c r="D6507" s="0" t="inlineStr">
        <is>
          <t>金礦</t>
        </is>
      </c>
    </row>
    <row customHeight="1" ht="247.5" r="6508" s="3">
      <c r="A6508" s="0" t="n">
        <v>6505</v>
      </c>
      <c r="B6508"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8"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row>
    <row customHeight="1" ht="363" r="6509" s="3">
      <c r="A6509" s="0" t="n">
        <v>6506</v>
      </c>
      <c r="B6509"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9"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row>
    <row customHeight="1" ht="148.5" r="6510" s="3">
      <c r="A6510" s="0" t="n">
        <v>6507</v>
      </c>
      <c r="B6510"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10"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row>
    <row customHeight="1" ht="82.5" r="6511" s="3">
      <c r="A6511" s="0" t="n">
        <v>6508</v>
      </c>
      <c r="B6511"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11"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row>
    <row customHeight="1" ht="165" r="6512" s="3">
      <c r="A6512" s="0" t="n">
        <v>6509</v>
      </c>
      <c r="B6512"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2"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row>
    <row customHeight="1" ht="165" r="6513" s="3">
      <c r="A6513" s="0" t="n">
        <v>6510</v>
      </c>
      <c r="B6513"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3"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row>
    <row customHeight="1" ht="181.5" r="6514" s="3">
      <c r="A6514" s="0" t="n">
        <v>6511</v>
      </c>
      <c r="B6514"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4"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row>
    <row customHeight="1" ht="99" r="6515" s="3">
      <c r="A6515" s="0" t="n">
        <v>6512</v>
      </c>
      <c r="B6515"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5"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row>
    <row customHeight="1" ht="66" r="6516" s="3">
      <c r="A6516" s="0" t="n">
        <v>6513</v>
      </c>
      <c r="B6516" s="0" t="inlineStr">
        <is>
          <t>{tittle|&lt;color=#ffe938&gt;夏姬一说：&lt;/color&gt;}
初始战斗与关羽吕布等对战的是何方人员，新世界的刘三刀邢道荣？
{tittle|&lt;color=#ffe938&gt;夏姬二说：&lt;/color&gt;}
香香乃动作女演员？那请教我姿势吧</t>
        </is>
      </c>
      <c r="D6516" s="2" t="inlineStr">
        <is>
          <t>{tittle|&lt;color=#ffe938&gt;夏姬一說：&lt;/color&gt;}
初始戰鬥與關羽呂布等對戰的是何方人員，新世界的劉三刀邢道榮？
{tittle|&lt;color=#ffe938&gt;夏姬二說：&lt;/color&gt;}
香香乃動作女演員？那請教我姿勢吧</t>
        </is>
      </c>
    </row>
    <row customHeight="1" ht="148.5" r="6517" s="3">
      <c r="A6517" s="0" t="n">
        <v>6514</v>
      </c>
      <c r="B6517"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7"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row>
    <row customHeight="1" ht="148.5" r="6518" s="3">
      <c r="A6518" s="0" t="n">
        <v>6515</v>
      </c>
      <c r="B6518"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8"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row>
    <row customHeight="1" ht="198" r="6519" s="3">
      <c r="A6519" s="0" t="n">
        <v>6516</v>
      </c>
      <c r="B6519"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9"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row>
    <row customHeight="1" ht="214.5" r="6520" s="3">
      <c r="A6520" s="0" t="n">
        <v>6517</v>
      </c>
      <c r="B6520"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20"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row>
    <row customHeight="1" ht="214.5" r="6521" s="3">
      <c r="A6521" s="0" t="n">
        <v>6518</v>
      </c>
      <c r="B6521"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21"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row>
    <row customHeight="1" ht="231" r="6522" s="3">
      <c r="A6522" s="0" t="n">
        <v>6519</v>
      </c>
      <c r="B6522"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2"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row>
    <row customHeight="1" ht="132" r="6523" s="3">
      <c r="A6523" s="0" t="n">
        <v>6520</v>
      </c>
      <c r="B6523"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3"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row>
    <row customHeight="1" ht="148.5" r="6524" s="3">
      <c r="A6524" s="0" t="n">
        <v>6521</v>
      </c>
      <c r="B6524"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4"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row>
    <row customHeight="1" ht="148.5" r="6525" s="3">
      <c r="A6525" s="0" t="n">
        <v>6522</v>
      </c>
      <c r="B6525"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5"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6" s="3">
      <c r="A6526" s="0" t="n">
        <v>6523</v>
      </c>
      <c r="B6526"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row>
    <row customHeight="1" ht="115.5" r="6527" s="3">
      <c r="A6527" s="0" t="n">
        <v>6524</v>
      </c>
      <c r="B6527"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7"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row>
    <row customHeight="1" ht="132" r="6528" s="3">
      <c r="A6528" s="0" t="n">
        <v>6525</v>
      </c>
      <c r="B6528"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8"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row>
    <row customHeight="1" ht="148.5" r="6529" s="3">
      <c r="A6529" s="0" t="n">
        <v>6526</v>
      </c>
      <c r="B6529"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9"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65" r="6530" s="3">
      <c r="A6530" s="0" t="n">
        <v>6527</v>
      </c>
      <c r="B6530"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0"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99" r="6531" s="3">
      <c r="A6531" s="0" t="n">
        <v>6528</v>
      </c>
      <c r="B6531"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31"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row>
    <row customHeight="1" ht="198" r="6532" s="3">
      <c r="A6532" s="0" t="n">
        <v>6529</v>
      </c>
      <c r="B6532"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2"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row>
    <row customHeight="1" ht="165" r="6533" s="3">
      <c r="A6533" s="0" t="n">
        <v>6530</v>
      </c>
      <c r="B6533"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3"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98" r="6534" s="3">
      <c r="A6534" s="0" t="n">
        <v>6531</v>
      </c>
      <c r="B6534"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4"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row>
    <row customHeight="1" ht="115.5" r="6535" s="3">
      <c r="A6535" s="0" t="n">
        <v>6532</v>
      </c>
      <c r="B6535"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5"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row>
    <row customHeight="1" ht="198" r="6536" s="3">
      <c r="A6536" s="0" t="n">
        <v>6533</v>
      </c>
      <c r="B6536"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6"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row>
    <row customHeight="1" ht="132" r="6537" s="3">
      <c r="A6537" s="0" t="n">
        <v>6534</v>
      </c>
      <c r="B6537"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7"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row>
    <row customHeight="1" ht="148.5" r="6538" s="3">
      <c r="A6538" s="0" t="n">
        <v>6535</v>
      </c>
      <c r="B6538"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8"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9" s="3">
      <c r="A6539" s="0" t="n">
        <v>6536</v>
      </c>
      <c r="B6539"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9"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65" r="6540" s="3">
      <c r="A6540" s="0" t="n">
        <v>6537</v>
      </c>
      <c r="B6540"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40"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row>
    <row customHeight="1" ht="115.5" r="6541" s="3">
      <c r="A6541" s="0" t="n">
        <v>6538</v>
      </c>
      <c r="B6541"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41"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row>
    <row customHeight="1" ht="115.5" r="6542" s="3">
      <c r="A6542" s="0" t="n">
        <v>6539</v>
      </c>
      <c r="B6542"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2"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row>
    <row customHeight="1" ht="99" r="6543" s="3">
      <c r="A6543" s="0" t="n">
        <v>6540</v>
      </c>
      <c r="B6543"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3"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row>
    <row customHeight="1" ht="313.5" r="6544" s="3">
      <c r="A6544" s="0" t="n">
        <v>6541</v>
      </c>
      <c r="B6544"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4"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row>
    <row customHeight="1" ht="247.5" r="6545" s="3">
      <c r="A6545" s="0" t="n">
        <v>6542</v>
      </c>
      <c r="B6545"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5"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row>
    <row customHeight="1" ht="231" r="6546" s="3">
      <c r="A6546" s="0" t="n">
        <v>6543</v>
      </c>
      <c r="B6546"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6"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row>
    <row customHeight="1" ht="409.5" r="6547" s="3">
      <c r="A6547" s="0" t="n">
        <v>6544</v>
      </c>
      <c r="B6547"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7"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row>
    <row customHeight="1" ht="363" r="6548" s="3">
      <c r="A6548" s="0" t="n">
        <v>6545</v>
      </c>
      <c r="B6548"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8"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row>
    <row customHeight="1" ht="409.5" r="6549" s="3">
      <c r="A6549" s="0" t="n">
        <v>6546</v>
      </c>
      <c r="B6549"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9"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row>
    <row customHeight="1" ht="409.5" r="6550" s="3">
      <c r="A6550" s="0" t="n">
        <v>6547</v>
      </c>
      <c r="B6550"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50"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row>
    <row customHeight="1" ht="409.5" r="6551" s="3">
      <c r="A6551" s="0" t="n">
        <v>6548</v>
      </c>
      <c r="B6551"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51"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row>
    <row customHeight="1" ht="379.5" r="6552" s="3">
      <c r="A6552" s="0" t="n">
        <v>6549</v>
      </c>
      <c r="B6552"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2"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row>
    <row customHeight="1" ht="409.5" r="6553" s="3">
      <c r="A6553" s="0" t="n">
        <v>6550</v>
      </c>
      <c r="B6553"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3"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row>
    <row customHeight="1" ht="409.5" r="6554" s="3">
      <c r="A6554" s="0" t="n">
        <v>6551</v>
      </c>
      <c r="B6554"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4"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row>
    <row customHeight="1" ht="409.5" r="6555" s="3">
      <c r="A6555" s="0" t="n">
        <v>6552</v>
      </c>
      <c r="B6555"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5"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row>
    <row customHeight="1" ht="409.5" r="6556" s="3">
      <c r="A6556" s="0" t="n">
        <v>6553</v>
      </c>
      <c r="B6556"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6"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row>
    <row customHeight="1" ht="99" r="6557" s="3">
      <c r="A6557" s="0" t="n">
        <v>6554</v>
      </c>
      <c r="B6557"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7"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row>
    <row customHeight="1" ht="99" r="6558" s="3">
      <c r="A6558" s="0" t="n">
        <v>6555</v>
      </c>
      <c r="B6558"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8"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row>
    <row customHeight="1" ht="16.5" r="6559" s="3">
      <c r="A6559" s="0" t="n">
        <v>6556</v>
      </c>
      <c r="B6559" s="0" t="inlineStr">
        <is>
          <t>资源,粮食,木材,石头,铁</t>
        </is>
      </c>
      <c r="D6559" s="0" t="inlineStr">
        <is>
          <t>資源,糧食,木材,石頭,鐵</t>
        </is>
      </c>
    </row>
    <row customHeight="1" ht="16.5" r="6560" s="3">
      <c r="A6560" s="0" t="n">
        <v>6557</v>
      </c>
      <c r="B6560" s="0" t="inlineStr">
        <is>
          <t>打探,寻访,宴请,商店</t>
        </is>
      </c>
      <c r="D6560" s="0" t="inlineStr">
        <is>
          <t>打探,尋訪,宴請,商店</t>
        </is>
      </c>
    </row>
    <row customHeight="1" ht="16.5" r="6561" s="3">
      <c r="A6561" s="0" t="n">
        <v>6558</v>
      </c>
      <c r="B6561" s="0" t="inlineStr">
        <is>
          <t>装备</t>
        </is>
      </c>
      <c r="D6561" s="0" t="inlineStr">
        <is>
          <t>裝備</t>
        </is>
      </c>
    </row>
    <row customHeight="1" ht="16.5" r="6562" s="3">
      <c r="A6562" s="0" t="n">
        <v>6559</v>
      </c>
      <c r="B6562" s="0" t="inlineStr">
        <is>
          <t>神兵,打造</t>
        </is>
      </c>
      <c r="D6562" s="0" t="inlineStr">
        <is>
          <t>神兵,打造</t>
        </is>
      </c>
    </row>
    <row customHeight="1" ht="16.5" r="6563" s="3">
      <c r="A6563" s="0" t="n">
        <v>6560</v>
      </c>
      <c r="B6563" s="0" t="inlineStr">
        <is>
          <t>势力堡垒、拆除堡垒</t>
        </is>
      </c>
      <c r="D6563" s="0" t="inlineStr">
        <is>
          <t>勢力堡壘、拆除堡壘</t>
        </is>
      </c>
    </row>
    <row customHeight="1" ht="16.5" r="6564" s="3">
      <c r="A6564" s="0" t="n">
        <v>6561</v>
      </c>
      <c r="B6564" s="0" t="inlineStr">
        <is>
          <t>世界遗迹、藏兵</t>
        </is>
      </c>
      <c r="D6564" s="0" t="inlineStr">
        <is>
          <t>世界遺跡、藏兵</t>
        </is>
      </c>
    </row>
    <row customHeight="1" ht="16.5" r="6565" s="3">
      <c r="A6565" s="0" t="n">
        <v>6562</v>
      </c>
      <c r="B6565" s="0" t="inlineStr">
        <is>
          <t>行军路线、蓝色路线、红色路线、绿色路线、黄色路线</t>
        </is>
      </c>
      <c r="D6565" s="0" t="inlineStr">
        <is>
          <t>行軍路線、藍色路線、紅色路線、綠色路線、黃色路線</t>
        </is>
      </c>
    </row>
    <row customHeight="1" ht="16.5" r="6566" s="3">
      <c r="A6566" s="0" t="n">
        <v>6563</v>
      </c>
      <c r="B6566" s="0" t="inlineStr">
        <is>
          <t>曹操，霸主，君主</t>
        </is>
      </c>
      <c r="D6566" s="0" t="inlineStr">
        <is>
          <t>曹操，霸主，君主</t>
        </is>
      </c>
    </row>
    <row customHeight="1" ht="16.5" r="6567" s="3">
      <c r="A6567" s="0" t="n">
        <v>6564</v>
      </c>
      <c r="B6567" s="0" t="inlineStr">
        <is>
          <t>孙权，霸主，君主</t>
        </is>
      </c>
      <c r="D6567" s="0" t="inlineStr">
        <is>
          <t>孫權，霸主，君主</t>
        </is>
      </c>
    </row>
    <row customHeight="1" ht="16.5" r="6568" s="3">
      <c r="A6568" s="0" t="n">
        <v>6565</v>
      </c>
      <c r="B6568" s="0" t="inlineStr">
        <is>
          <t>刘备，霸主，君主</t>
        </is>
      </c>
      <c r="D6568" s="0" t="inlineStr">
        <is>
          <t>劉備，霸主，君主</t>
        </is>
      </c>
    </row>
    <row customHeight="1" ht="16.5" r="6569" s="3">
      <c r="A6569" s="0" t="n">
        <v>6566</v>
      </c>
      <c r="B6569" s="0" t="inlineStr">
        <is>
          <t>赵云,赵子龙</t>
        </is>
      </c>
      <c r="D6569" s="0" t="inlineStr">
        <is>
          <t>趙雲,趙子龍</t>
        </is>
      </c>
    </row>
    <row customHeight="1" ht="16.5" r="6570" s="3">
      <c r="A6570" s="0" t="n">
        <v>6567</v>
      </c>
      <c r="B6570" s="0" t="inlineStr">
        <is>
          <t>诸葛亮,孔明</t>
        </is>
      </c>
      <c r="D6570" s="0" t="inlineStr">
        <is>
          <t>諸葛亮,孔明</t>
        </is>
      </c>
    </row>
    <row customHeight="1" ht="16.5" r="6571" s="3">
      <c r="A6571" s="0" t="n">
        <v>6568</v>
      </c>
      <c r="B6571" s="0" t="inlineStr">
        <is>
          <t>周瑜,周公瑾</t>
        </is>
      </c>
      <c r="D6571" s="0" t="inlineStr">
        <is>
          <t>周瑜,周公瑾</t>
        </is>
      </c>
    </row>
    <row customHeight="1" ht="16.5" r="6572" s="3">
      <c r="A6572" s="0" t="n">
        <v>6569</v>
      </c>
      <c r="B6572" s="0" t="inlineStr">
        <is>
          <t>主动技能,技能</t>
        </is>
      </c>
      <c r="D6572" s="0" t="inlineStr">
        <is>
          <t>主動技能,技能</t>
        </is>
      </c>
    </row>
    <row customHeight="1" ht="16.5" r="6573" s="3">
      <c r="A6573" s="0" t="n">
        <v>6570</v>
      </c>
      <c r="B6573" s="0" t="inlineStr">
        <is>
          <t>被动技能,技能</t>
        </is>
      </c>
      <c r="D6573" s="0" t="inlineStr">
        <is>
          <t>被動技能,技能</t>
        </is>
      </c>
    </row>
    <row customHeight="1" ht="16.5" r="6574" s="3">
      <c r="A6574" s="0" t="n">
        <v>6571</v>
      </c>
      <c r="B6574" s="0" t="inlineStr">
        <is>
          <t>开场技能,兵种技能</t>
        </is>
      </c>
      <c r="D6574" s="0" t="inlineStr">
        <is>
          <t>開場技能,兵種技能</t>
        </is>
      </c>
    </row>
    <row customHeight="1" ht="16.5" r="6575" s="3">
      <c r="A6575" s="0" t="n">
        <v>6572</v>
      </c>
      <c r="B6575" s="0" t="inlineStr">
        <is>
          <t>破军阵,阵型</t>
        </is>
      </c>
      <c r="D6575" s="0" t="inlineStr">
        <is>
          <t>破軍陣,陣型</t>
        </is>
      </c>
    </row>
    <row customHeight="1" ht="16.5" r="6576" s="3">
      <c r="A6576" s="0" t="n">
        <v>6573</v>
      </c>
      <c r="B6576" s="0" t="inlineStr">
        <is>
          <t>光羽阵,阵型</t>
        </is>
      </c>
      <c r="D6576" s="0" t="inlineStr">
        <is>
          <t>光羽陣,陣型</t>
        </is>
      </c>
    </row>
    <row customHeight="1" ht="16.5" r="6577" s="3">
      <c r="A6577" s="0" t="n">
        <v>6574</v>
      </c>
      <c r="B6577" s="0" t="inlineStr">
        <is>
          <t>陷军阵,阵型</t>
        </is>
      </c>
      <c r="D6577" s="0" t="inlineStr">
        <is>
          <t>陷軍陣,陣型</t>
        </is>
      </c>
    </row>
    <row customHeight="1" ht="16.5" r="6578" s="3">
      <c r="A6578" s="0" t="n">
        <v>6575</v>
      </c>
      <c r="B6578" s="0" t="inlineStr">
        <is>
          <t>突袭阵,阵型</t>
        </is>
      </c>
      <c r="D6578" s="0" t="inlineStr">
        <is>
          <t>突襲陣,陣型</t>
        </is>
      </c>
    </row>
    <row customHeight="1" ht="16.5" r="6579" s="3">
      <c r="A6579" s="0" t="n">
        <v>6576</v>
      </c>
      <c r="B6579" s="0" t="inlineStr">
        <is>
          <t>冲锋阵,阵型</t>
        </is>
      </c>
      <c r="D6579" s="0" t="inlineStr">
        <is>
          <t>衝鋒陣,陣型</t>
        </is>
      </c>
    </row>
    <row customHeight="1" ht="16.5" r="6580" s="3">
      <c r="A6580" s="0" t="n">
        <v>6577</v>
      </c>
      <c r="B6580" s="0" t="inlineStr">
        <is>
          <t>骑射阵,阵型</t>
        </is>
      </c>
      <c r="D6580" s="0" t="inlineStr">
        <is>
          <t>騎射陣,陣型</t>
        </is>
      </c>
    </row>
    <row customHeight="1" ht="16.5" r="6581" s="3">
      <c r="A6581" s="0" t="n">
        <v>6578</v>
      </c>
      <c r="B6581" s="0" t="inlineStr">
        <is>
          <t>鱼鳞阵,阵型</t>
        </is>
      </c>
      <c r="D6581" s="0" t="inlineStr">
        <is>
          <t>魚鱗陣,陣型</t>
        </is>
      </c>
    </row>
    <row customHeight="1" ht="16.5" r="6582" s="3">
      <c r="A6582" s="0" t="n">
        <v>6579</v>
      </c>
      <c r="B6582" s="0" t="inlineStr">
        <is>
          <t>锋矢阵,阵型</t>
        </is>
      </c>
      <c r="D6582" s="0" t="inlineStr">
        <is>
          <t>鋒矢陣,陣型</t>
        </is>
      </c>
    </row>
    <row customHeight="1" ht="16.5" r="6583" s="3">
      <c r="A6583" s="0" t="n">
        <v>6580</v>
      </c>
      <c r="B6583" s="0" t="inlineStr">
        <is>
          <t>鹤翼阵,阵型</t>
        </is>
      </c>
      <c r="D6583" s="0" t="inlineStr">
        <is>
          <t>鶴翼陣,陣型</t>
        </is>
      </c>
    </row>
    <row customHeight="1" ht="16.5" r="6584" s="3">
      <c r="A6584" s="0" t="n">
        <v>6581</v>
      </c>
      <c r="B6584" s="0" t="inlineStr">
        <is>
          <t>车悬阵,阵型</t>
        </is>
      </c>
      <c r="D6584" s="0" t="inlineStr">
        <is>
          <t>車懸陣,陣型</t>
        </is>
      </c>
    </row>
    <row customHeight="1" ht="16.5" r="6585" s="3">
      <c r="A6585" s="0" t="n">
        <v>6582</v>
      </c>
      <c r="B6585" s="0" t="inlineStr">
        <is>
          <t>过关,过关斩将</t>
        </is>
      </c>
      <c r="D6585" s="0" t="inlineStr">
        <is>
          <t>過關,過關斬將</t>
        </is>
      </c>
    </row>
    <row customHeight="1" ht="16.5" r="6586" s="3">
      <c r="A6586" s="0" t="n">
        <v>6583</v>
      </c>
      <c r="B6586" s="0" t="inlineStr">
        <is>
          <t>名人堂,副本</t>
        </is>
      </c>
      <c r="D6586" s="0" t="inlineStr">
        <is>
          <t>名人堂,副本</t>
        </is>
      </c>
    </row>
    <row customHeight="1" ht="16.5" r="6587" s="3">
      <c r="A6587" s="0" t="n">
        <v>6584</v>
      </c>
      <c r="B6587" s="0" t="inlineStr">
        <is>
          <t>市集6级解锁</t>
        </is>
      </c>
      <c r="D6587" s="0" t="inlineStr">
        <is>
          <t>市集6級解鎖</t>
        </is>
      </c>
    </row>
    <row customHeight="1" ht="16.5" r="6588" s="3">
      <c r="A6588" s="0" t="n">
        <v>6585</v>
      </c>
      <c r="B6588" s="0" t="inlineStr">
        <is>
          <t>市集7级解锁</t>
        </is>
      </c>
      <c r="D6588" s="0" t="inlineStr">
        <is>
          <t>市集7級解鎖</t>
        </is>
      </c>
    </row>
    <row customHeight="1" ht="16.5" r="6589" s="3">
      <c r="A6589" s="0" t="n">
        <v>6586</v>
      </c>
      <c r="B6589" s="0" t="inlineStr">
        <is>
          <t>市集8级解锁</t>
        </is>
      </c>
      <c r="D6589" s="0" t="inlineStr">
        <is>
          <t>市集8級解鎖</t>
        </is>
      </c>
    </row>
    <row customHeight="1" ht="16.5" r="6590" s="3">
      <c r="A6590" s="0" t="n">
        <v>6587</v>
      </c>
      <c r="B6590" s="0" t="inlineStr">
        <is>
          <t>市集9级解锁</t>
        </is>
      </c>
      <c r="D6590" s="0" t="inlineStr">
        <is>
          <t>市集9級解鎖</t>
        </is>
      </c>
    </row>
    <row customHeight="1" ht="16.5" r="6591" s="3">
      <c r="A6591" s="0" t="n">
        <v>6588</v>
      </c>
      <c r="B6591" s="0" t="inlineStr">
        <is>
          <t>市集10级解锁</t>
        </is>
      </c>
      <c r="D6591" s="0" t="inlineStr">
        <is>
          <t>市集10級解鎖</t>
        </is>
      </c>
    </row>
    <row customHeight="1" ht="16.5" r="6592" s="3">
      <c r="A6592" s="0" t="n">
        <v>6589</v>
      </c>
      <c r="B6592" s="0" t="inlineStr">
        <is>
          <t>势力等级1级解锁</t>
        </is>
      </c>
      <c r="D6592" s="0" t="inlineStr">
        <is>
          <t>勢力等級1級解鎖</t>
        </is>
      </c>
    </row>
    <row customHeight="1" ht="16.5" r="6593" s="3">
      <c r="A6593" s="0" t="n">
        <v>6590</v>
      </c>
      <c r="B6593" s="0" t="inlineStr">
        <is>
          <t>势力等级2级解锁</t>
        </is>
      </c>
      <c r="D6593" s="0" t="inlineStr">
        <is>
          <t>勢力等級2級解鎖</t>
        </is>
      </c>
    </row>
    <row customHeight="1" ht="16.5" r="6594" s="3">
      <c r="A6594" s="0" t="n">
        <v>6591</v>
      </c>
      <c r="B6594" s="0" t="inlineStr">
        <is>
          <t>势力等级4级解锁</t>
        </is>
      </c>
      <c r="D6594" s="0" t="inlineStr">
        <is>
          <t>勢力等級4級解鎖</t>
        </is>
      </c>
    </row>
    <row customHeight="1" ht="16.5" r="6595" s="3">
      <c r="A6595" s="0" t="n">
        <v>6592</v>
      </c>
      <c r="B6595" s="0" t="inlineStr">
        <is>
          <t>势力等级3级解锁</t>
        </is>
      </c>
      <c r="D6595" s="0" t="inlineStr">
        <is>
          <t>勢力等級3級解鎖</t>
        </is>
      </c>
    </row>
    <row customHeight="1" ht="16.5" r="6596" s="3">
      <c r="A6596" s="0" t="n">
        <v>6593</v>
      </c>
      <c r="B6596" s="0" t="inlineStr">
        <is>
          <t>占领建业解锁</t>
        </is>
      </c>
      <c r="D6596" s="0" t="inlineStr">
        <is>
          <t>佔領建業解鎖</t>
        </is>
      </c>
    </row>
    <row customHeight="1" ht="16.5" r="6597" s="3">
      <c r="A6597" s="0" t="n">
        <v>6594</v>
      </c>
      <c r="B6597" s="0" t="inlineStr">
        <is>
          <t>占领成都解锁</t>
        </is>
      </c>
      <c r="D6597" s="0" t="inlineStr">
        <is>
          <t>佔領成都解鎖</t>
        </is>
      </c>
    </row>
    <row customHeight="1" ht="16.5" r="6598" s="3">
      <c r="A6598" s="0" t="n">
        <v>6595</v>
      </c>
      <c r="B6598" s="0" t="inlineStr">
        <is>
          <t>占领洛阳解锁</t>
        </is>
      </c>
      <c r="D6598" s="0" t="inlineStr">
        <is>
          <t>佔領洛陽解鎖</t>
        </is>
      </c>
    </row>
    <row customHeight="1" ht="16.5" r="6599" s="3">
      <c r="A6599" s="0" t="n">
        <v>6596</v>
      </c>
      <c r="B6599" s="0" t="inlineStr">
        <is>
          <t>占领许昌解锁</t>
        </is>
      </c>
      <c r="D6599" s="0" t="inlineStr">
        <is>
          <t>佔領許昌解鎖</t>
        </is>
      </c>
    </row>
    <row customHeight="1" ht="16.5" r="6600" s="3">
      <c r="A6600" s="0" t="n">
        <v>6597</v>
      </c>
      <c r="B6600" s="0" t="inlineStr">
        <is>
          <t>占领邺解锁</t>
        </is>
      </c>
      <c r="D6600" s="0" t="inlineStr">
        <is>
          <t>佔領鄴解鎖</t>
        </is>
      </c>
    </row>
    <row customHeight="1" ht="16.5" r="6601" s="3">
      <c r="A6601" s="0" t="n">
        <v>6598</v>
      </c>
      <c r="B6601" s="0" t="inlineStr">
        <is>
          <t>占领下邳解锁</t>
        </is>
      </c>
      <c r="D6601" s="0" t="inlineStr">
        <is>
          <t>佔領下邳解鎖</t>
        </is>
      </c>
    </row>
    <row customHeight="1" ht="16.5" r="6602" s="3">
      <c r="A6602" s="0" t="n">
        <v>6599</v>
      </c>
      <c r="B6602" s="0" t="inlineStr">
        <is>
          <t>占领北海解锁</t>
        </is>
      </c>
      <c r="D6602" s="0" t="inlineStr">
        <is>
          <t>佔領北海解鎖</t>
        </is>
      </c>
    </row>
    <row customHeight="1" ht="16.5" r="6603" s="3">
      <c r="A6603" s="0" t="n">
        <v>6600</v>
      </c>
      <c r="B6603" s="0" t="inlineStr">
        <is>
          <t>占领寿春解锁</t>
        </is>
      </c>
      <c r="D6603" s="0" t="inlineStr">
        <is>
          <t>佔領壽春解鎖</t>
        </is>
      </c>
    </row>
    <row customHeight="1" ht="16.5" r="6604" s="3">
      <c r="A6604" s="0" t="n">
        <v>6601</v>
      </c>
      <c r="B6604" s="0" t="inlineStr">
        <is>
          <t>占领长沙解锁</t>
        </is>
      </c>
      <c r="D6604" s="0" t="inlineStr">
        <is>
          <t>佔領長沙解鎖</t>
        </is>
      </c>
    </row>
    <row customHeight="1" ht="16.5" r="6605" s="3">
      <c r="A6605" s="0" t="n">
        <v>6602</v>
      </c>
      <c r="B6605" s="0" t="inlineStr">
        <is>
          <t>占领交趾 解锁</t>
        </is>
      </c>
      <c r="D6605" s="0" t="inlineStr">
        <is>
          <t>佔領交趾 解鎖</t>
        </is>
      </c>
    </row>
    <row customHeight="1" ht="16.5" r="6606" s="3">
      <c r="A6606" s="0" t="n">
        <v>6603</v>
      </c>
      <c r="B6606" s="0" t="inlineStr">
        <is>
          <t>占领汉中 解锁</t>
        </is>
      </c>
      <c r="D6606" s="0" t="inlineStr">
        <is>
          <t>佔領漢中 解鎖</t>
        </is>
      </c>
    </row>
    <row customHeight="1" ht="16.5" r="6607" s="3">
      <c r="A6607" s="0" t="n">
        <v>6604</v>
      </c>
      <c r="B6607" s="0" t="inlineStr">
        <is>
          <t>占领濮阳 解锁</t>
        </is>
      </c>
      <c r="D6607" s="0" t="inlineStr">
        <is>
          <t>佔領濮陽 解鎖</t>
        </is>
      </c>
    </row>
    <row customHeight="1" ht="16.5" r="6608" s="3">
      <c r="A6608" s="0" t="n">
        <v>6605</v>
      </c>
      <c r="B6608" s="0" t="inlineStr">
        <is>
          <t>占领长安 解锁</t>
        </is>
      </c>
      <c r="D6608" s="0" t="inlineStr">
        <is>
          <t>佔領長安 解鎖</t>
        </is>
      </c>
    </row>
    <row customHeight="1" ht="16.5" r="6609" s="3">
      <c r="A6609" s="0" t="n">
        <v>6606</v>
      </c>
      <c r="B6609" s="0" t="inlineStr">
        <is>
          <t>占领敦煌 解锁</t>
        </is>
      </c>
      <c r="D6609" s="0" t="inlineStr">
        <is>
          <t>佔領敦煌 解鎖</t>
        </is>
      </c>
    </row>
    <row customHeight="1" ht="16.5" r="6610" s="3">
      <c r="A6610" s="0" t="n">
        <v>6607</v>
      </c>
      <c r="B6610" s="0" t="inlineStr">
        <is>
          <t>占领太原 解锁</t>
        </is>
      </c>
      <c r="D6610" s="0" t="inlineStr">
        <is>
          <t>佔領太原 解鎖</t>
        </is>
      </c>
    </row>
    <row customHeight="1" ht="16.5" r="6611" s="3">
      <c r="A6611" s="0" t="n">
        <v>6608</v>
      </c>
      <c r="B6611" s="0" t="inlineStr">
        <is>
          <t>占领北平解锁</t>
        </is>
      </c>
      <c r="D6611" s="0" t="inlineStr">
        <is>
          <t>佔領北平解鎖</t>
        </is>
      </c>
    </row>
    <row customHeight="1" ht="16.5" r="6612" s="3">
      <c r="A6612" s="0" t="n">
        <v>6609</v>
      </c>
      <c r="B6612" s="0" t="inlineStr">
        <is>
          <t>占领安定解锁</t>
        </is>
      </c>
      <c r="D6612" s="0" t="inlineStr">
        <is>
          <t>佔領安定解鎖</t>
        </is>
      </c>
    </row>
    <row customHeight="1" ht="16.5" r="6613" s="3">
      <c r="A6613" s="0" t="n">
        <v>6610</v>
      </c>
      <c r="B6613" s="0" t="inlineStr">
        <is>
          <t>占领天水解锁</t>
        </is>
      </c>
      <c r="D6613" s="0" t="inlineStr">
        <is>
          <t>佔領天水解鎖</t>
        </is>
      </c>
    </row>
    <row customHeight="1" ht="16.5" r="6614" s="3">
      <c r="A6614" s="0" t="n">
        <v>6611</v>
      </c>
      <c r="B6614" s="0" t="inlineStr">
        <is>
          <t>占领扶风解锁</t>
        </is>
      </c>
      <c r="D6614" s="0" t="inlineStr">
        <is>
          <t>佔領扶風解鎖</t>
        </is>
      </c>
    </row>
    <row customHeight="1" ht="16.5" r="6615" s="3">
      <c r="A6615" s="0" t="n">
        <v>6612</v>
      </c>
      <c r="B6615" s="0" t="inlineStr">
        <is>
          <t>占领谯解锁</t>
        </is>
      </c>
      <c r="D6615" s="0" t="inlineStr">
        <is>
          <t>佔領譙解鎖</t>
        </is>
      </c>
    </row>
    <row customHeight="1" ht="16.5" r="6616" s="3">
      <c r="A6616" s="0" t="n">
        <v>6613</v>
      </c>
      <c r="B6616" s="0" t="inlineStr">
        <is>
          <t>占领汝南解锁</t>
        </is>
      </c>
      <c r="D6616" s="0" t="inlineStr">
        <is>
          <t>佔領汝南解鎖</t>
        </is>
      </c>
    </row>
    <row customHeight="1" ht="16.5" r="6617" s="3">
      <c r="A6617" s="0" t="n">
        <v>6614</v>
      </c>
      <c r="B6617" s="0" t="inlineStr">
        <is>
          <t>占领颍川解锁</t>
        </is>
      </c>
      <c r="D6617" s="0" t="inlineStr">
        <is>
          <t>佔領潁川解鎖</t>
        </is>
      </c>
    </row>
    <row customHeight="1" ht="16.5" r="6618" s="3">
      <c r="A6618" s="0" t="n">
        <v>6615</v>
      </c>
      <c r="B6618" s="0" t="inlineStr">
        <is>
          <t>占领上党解锁</t>
        </is>
      </c>
      <c r="D6618" s="0" t="inlineStr">
        <is>
          <t>佔領上党解鎖</t>
        </is>
      </c>
    </row>
    <row customHeight="1" ht="16.5" r="6619" s="3">
      <c r="A6619" s="0" t="n">
        <v>6616</v>
      </c>
      <c r="B6619" s="0" t="inlineStr">
        <is>
          <t>占领晋阳解锁</t>
        </is>
      </c>
      <c r="D6619" s="0" t="inlineStr">
        <is>
          <t>佔領晉陽解鎖</t>
        </is>
      </c>
    </row>
    <row customHeight="1" ht="16.5" r="6620" s="3">
      <c r="A6620" s="0" t="n">
        <v>6617</v>
      </c>
      <c r="B6620" s="0" t="inlineStr">
        <is>
          <t>占领乐平解锁</t>
        </is>
      </c>
      <c r="D6620" s="0" t="inlineStr">
        <is>
          <t>佔領樂平解鎖</t>
        </is>
      </c>
    </row>
    <row customHeight="1" ht="16.5" r="6621" s="3">
      <c r="A6621" s="0" t="n">
        <v>6618</v>
      </c>
      <c r="B6621" s="0" t="inlineStr">
        <is>
          <t>占领日南解锁</t>
        </is>
      </c>
      <c r="D6621" s="0" t="inlineStr">
        <is>
          <t>佔領日南解鎖</t>
        </is>
      </c>
    </row>
    <row customHeight="1" ht="16.5" r="6622" s="3">
      <c r="A6622" s="0" t="n">
        <v>6619</v>
      </c>
      <c r="B6622" s="0" t="inlineStr">
        <is>
          <t>占领南海解锁</t>
        </is>
      </c>
      <c r="D6622" s="0" t="inlineStr">
        <is>
          <t>佔領南海解鎖</t>
        </is>
      </c>
    </row>
    <row customHeight="1" ht="16.5" r="6623" s="3">
      <c r="A6623" s="0" t="n">
        <v>6620</v>
      </c>
      <c r="B6623" s="0" t="inlineStr">
        <is>
          <t>占领九真解锁</t>
        </is>
      </c>
      <c r="D6623" s="0" t="inlineStr">
        <is>
          <t>佔領九真解鎖</t>
        </is>
      </c>
    </row>
    <row customHeight="1" ht="16.5" r="6624" s="3">
      <c r="A6624" s="0" t="n">
        <v>6621</v>
      </c>
      <c r="B6624" s="0" t="inlineStr">
        <is>
          <t>占领陈留解锁</t>
        </is>
      </c>
      <c r="D6624" s="0" t="inlineStr">
        <is>
          <t>佔領陳留解鎖</t>
        </is>
      </c>
    </row>
    <row customHeight="1" ht="16.5" r="6625" s="3">
      <c r="A6625" s="0" t="n">
        <v>6622</v>
      </c>
      <c r="B6625" s="0" t="inlineStr">
        <is>
          <t>占领山阳解锁</t>
        </is>
      </c>
      <c r="D6625" s="0" t="inlineStr">
        <is>
          <t>佔領山陽解鎖</t>
        </is>
      </c>
    </row>
    <row customHeight="1" ht="16.5" r="6626" s="3">
      <c r="A6626" s="0" t="n">
        <v>6623</v>
      </c>
      <c r="B6626" s="0" t="inlineStr">
        <is>
          <t>占领泰山解锁</t>
        </is>
      </c>
      <c r="D6626" s="0" t="inlineStr">
        <is>
          <t>佔領泰山解鎖</t>
        </is>
      </c>
    </row>
    <row customHeight="1" ht="16.5" r="6627" s="3">
      <c r="A6627" s="0" t="n">
        <v>6624</v>
      </c>
      <c r="B6627" s="0" t="inlineStr">
        <is>
          <t>占领梓潼解锁</t>
        </is>
      </c>
      <c r="D6627" s="0" t="inlineStr">
        <is>
          <t>佔領梓潼解鎖</t>
        </is>
      </c>
    </row>
    <row customHeight="1" ht="16.5" r="6628" s="3">
      <c r="A6628" s="0" t="n">
        <v>6625</v>
      </c>
      <c r="B6628" s="0" t="inlineStr">
        <is>
          <t>占领巴西解锁</t>
        </is>
      </c>
      <c r="D6628" s="0" t="inlineStr">
        <is>
          <t>佔領巴西解鎖</t>
        </is>
      </c>
    </row>
    <row customHeight="1" ht="16.5" r="6629" s="3">
      <c r="A6629" s="0" t="n">
        <v>6626</v>
      </c>
      <c r="B6629" s="0" t="inlineStr">
        <is>
          <t>占领巴东解锁</t>
        </is>
      </c>
      <c r="D6629" s="0" t="inlineStr">
        <is>
          <t>佔領巴東解鎖</t>
        </is>
      </c>
    </row>
    <row customHeight="1" ht="16.5" r="6630" s="3">
      <c r="A6630" s="0" t="n">
        <v>6627</v>
      </c>
      <c r="B6630" s="0" t="inlineStr">
        <is>
          <t>占领江夏解锁</t>
        </is>
      </c>
      <c r="D6630" s="0" t="inlineStr">
        <is>
          <t>佔領江夏解鎖</t>
        </is>
      </c>
    </row>
    <row customHeight="1" ht="16.5" r="6631" s="3">
      <c r="A6631" s="0" t="n">
        <v>6628</v>
      </c>
      <c r="B6631" s="0" t="inlineStr">
        <is>
          <t>占领南阳解锁</t>
        </is>
      </c>
      <c r="D6631" s="0" t="inlineStr">
        <is>
          <t>佔領南陽解鎖</t>
        </is>
      </c>
    </row>
    <row customHeight="1" ht="16.5" r="6632" s="3">
      <c r="A6632" s="0" t="n">
        <v>6629</v>
      </c>
      <c r="B6632" s="0" t="inlineStr">
        <is>
          <t>占领襄阳解锁</t>
        </is>
      </c>
      <c r="D6632" s="0" t="inlineStr">
        <is>
          <t>佔領襄陽解鎖</t>
        </is>
      </c>
    </row>
    <row customHeight="1" ht="16.5" r="6633" s="3">
      <c r="A6633" s="0" t="n">
        <v>6630</v>
      </c>
      <c r="B6633" s="0" t="inlineStr">
        <is>
          <t>占领代解锁</t>
        </is>
      </c>
      <c r="D6633" s="0" t="inlineStr">
        <is>
          <t>佔領代解鎖</t>
        </is>
      </c>
    </row>
    <row customHeight="1" ht="16.5" r="6634" s="3">
      <c r="A6634" s="0" t="n">
        <v>6631</v>
      </c>
      <c r="B6634" s="0" t="inlineStr">
        <is>
          <t>占领上谷解锁</t>
        </is>
      </c>
      <c r="D6634" s="0" t="inlineStr">
        <is>
          <t>佔領上谷解鎖</t>
        </is>
      </c>
    </row>
    <row customHeight="1" ht="16.5" r="6635" s="3">
      <c r="A6635" s="0" t="n">
        <v>6632</v>
      </c>
      <c r="B6635" s="0" t="inlineStr">
        <is>
          <t>占领渔阳解锁</t>
        </is>
      </c>
      <c r="D6635" s="0" t="inlineStr">
        <is>
          <t>佔領漁陽解鎖</t>
        </is>
      </c>
    </row>
    <row customHeight="1" ht="16.5" r="6636" s="3">
      <c r="A6636" s="0" t="n">
        <v>6633</v>
      </c>
      <c r="B6636" s="0" t="inlineStr">
        <is>
          <t>占领渤海解锁</t>
        </is>
      </c>
      <c r="D6636" s="0" t="inlineStr">
        <is>
          <t>佔領渤海解鎖</t>
        </is>
      </c>
    </row>
    <row customHeight="1" ht="16.5" r="6637" s="3">
      <c r="A6637" s="0" t="n">
        <v>6634</v>
      </c>
      <c r="B6637" s="0" t="inlineStr">
        <is>
          <t>占领平原解锁</t>
        </is>
      </c>
      <c r="D6637" s="0" t="inlineStr">
        <is>
          <t>佔領平原解鎖</t>
        </is>
      </c>
    </row>
    <row customHeight="1" ht="16.5" r="6638" s="3">
      <c r="A6638" s="0" t="n">
        <v>6635</v>
      </c>
      <c r="B6638" s="0" t="inlineStr">
        <is>
          <t>占领巨鹿解锁</t>
        </is>
      </c>
      <c r="D6638" s="0" t="inlineStr">
        <is>
          <t>佔領巨鹿解鎖</t>
        </is>
      </c>
    </row>
    <row customHeight="1" ht="16.5" r="6639" s="3">
      <c r="A6639" s="0" t="n">
        <v>6636</v>
      </c>
      <c r="B6639" s="0" t="inlineStr">
        <is>
          <t>占领庐江解锁</t>
        </is>
      </c>
      <c r="D6639" s="0" t="inlineStr">
        <is>
          <t>佔領廬江解鎖</t>
        </is>
      </c>
    </row>
    <row customHeight="1" ht="16.5" r="6640" s="3">
      <c r="A6640" s="0" t="n">
        <v>6637</v>
      </c>
      <c r="B6640" s="0" t="inlineStr">
        <is>
          <t>占领淮南解锁</t>
        </is>
      </c>
      <c r="D6640" s="0" t="inlineStr">
        <is>
          <t>佔領淮南解鎖</t>
        </is>
      </c>
    </row>
    <row customHeight="1" ht="16.5" r="6641" s="3">
      <c r="A6641" s="0" t="n">
        <v>6638</v>
      </c>
      <c r="B6641" s="0" t="inlineStr">
        <is>
          <t>占领丹阳解锁</t>
        </is>
      </c>
      <c r="D6641" s="0" t="inlineStr">
        <is>
          <t>佔領丹陽解鎖</t>
        </is>
      </c>
    </row>
    <row customHeight="1" ht="16.5" r="6642" s="3">
      <c r="A6642" s="0" t="n">
        <v>6639</v>
      </c>
      <c r="B6642" s="0" t="inlineStr">
        <is>
          <t>占领东莞解锁</t>
        </is>
      </c>
      <c r="D6642" s="0" t="inlineStr">
        <is>
          <t>佔領東莞解鎖</t>
        </is>
      </c>
    </row>
    <row customHeight="1" ht="16.5" r="6643" s="3">
      <c r="A6643" s="0" t="n">
        <v>6640</v>
      </c>
      <c r="B6643" s="0" t="inlineStr">
        <is>
          <t>占领小沛解锁</t>
        </is>
      </c>
      <c r="D6643" s="0" t="inlineStr">
        <is>
          <t>佔領小沛解鎖</t>
        </is>
      </c>
    </row>
    <row customHeight="1" ht="16.5" r="6644" s="3">
      <c r="A6644" s="0" t="n">
        <v>6641</v>
      </c>
      <c r="B6644" s="0" t="inlineStr">
        <is>
          <t>占领琅琊解锁</t>
        </is>
      </c>
      <c r="D6644" s="0" t="inlineStr">
        <is>
          <t>佔領琅琊解鎖</t>
        </is>
      </c>
    </row>
    <row customHeight="1" ht="16.5" r="6645" s="3">
      <c r="A6645" s="0" t="n">
        <v>6642</v>
      </c>
      <c r="B6645" s="0" t="inlineStr">
        <is>
          <t>占领东莱解锁</t>
        </is>
      </c>
      <c r="D6645" s="0" t="inlineStr">
        <is>
          <t>佔領東萊解鎖</t>
        </is>
      </c>
    </row>
    <row customHeight="1" ht="16.5" r="6646" s="3">
      <c r="A6646" s="0" t="n">
        <v>6643</v>
      </c>
      <c r="B6646" s="0" t="inlineStr">
        <is>
          <t>占领济南解锁</t>
        </is>
      </c>
      <c r="D6646" s="0" t="inlineStr">
        <is>
          <t>佔領濟南解鎖</t>
        </is>
      </c>
    </row>
    <row customHeight="1" ht="16.5" r="6647" s="3">
      <c r="A6647" s="0" t="n">
        <v>6644</v>
      </c>
      <c r="B6647" s="0" t="inlineStr">
        <is>
          <t>占领临淄解锁</t>
        </is>
      </c>
      <c r="D6647" s="0" t="inlineStr">
        <is>
          <t>佔領臨淄解鎖</t>
        </is>
      </c>
    </row>
    <row customHeight="1" ht="16.5" r="6648" s="3">
      <c r="A6648" s="0" t="n">
        <v>6645</v>
      </c>
      <c r="B6648" s="0" t="inlineStr">
        <is>
          <t>占领武威解锁</t>
        </is>
      </c>
      <c r="D6648" s="0" t="inlineStr">
        <is>
          <t>佔領武威解鎖</t>
        </is>
      </c>
    </row>
    <row customHeight="1" ht="16.5" r="6649" s="3">
      <c r="A6649" s="0" t="n">
        <v>6646</v>
      </c>
      <c r="B6649" s="0" t="inlineStr">
        <is>
          <t>占领金城解锁</t>
        </is>
      </c>
      <c r="D6649" s="0" t="inlineStr">
        <is>
          <t>佔領金城解鎖</t>
        </is>
      </c>
    </row>
    <row customHeight="1" ht="16.5" r="6650" s="3">
      <c r="A6650" s="0" t="n">
        <v>6647</v>
      </c>
      <c r="B6650" s="0" t="inlineStr">
        <is>
          <t>占领酒泉解锁</t>
        </is>
      </c>
      <c r="D6650" s="0" t="inlineStr">
        <is>
          <t>佔領酒泉解鎖</t>
        </is>
      </c>
    </row>
    <row customHeight="1" ht="16.5" r="6651" s="3">
      <c r="A6651" s="0" t="n">
        <v>6648</v>
      </c>
      <c r="B6651" s="0" t="inlineStr">
        <is>
          <t>伤害系数</t>
        </is>
      </c>
      <c r="D6651" s="0" t="inlineStr">
        <is>
          <t>傷害係數</t>
        </is>
      </c>
    </row>
    <row customHeight="1" ht="16.5" r="6652" s="3">
      <c r="A6652" s="0" t="n">
        <v>6649</v>
      </c>
      <c r="B6652" s="0" t="inlineStr">
        <is>
          <t>兵力上限</t>
        </is>
      </c>
      <c r="D6652" s="0" t="inlineStr">
        <is>
          <t>兵力上限</t>
        </is>
      </c>
    </row>
    <row customHeight="1" ht="16.5" r="6653" s="3">
      <c r="A6653" s="0" t="n">
        <v>6650</v>
      </c>
      <c r="B6653" s="0" t="inlineStr">
        <is>
          <t>当前兵力</t>
        </is>
      </c>
      <c r="D6653" s="0" t="inlineStr">
        <is>
          <t>當前兵力</t>
        </is>
      </c>
    </row>
    <row customHeight="1" ht="16.5" r="6654" s="3">
      <c r="A6654" s="0" t="n">
        <v>6651</v>
      </c>
      <c r="B6654" s="0" t="inlineStr">
        <is>
          <t>生命上限</t>
        </is>
      </c>
      <c r="D6654" s="0" t="inlineStr">
        <is>
          <t>生命上限</t>
        </is>
      </c>
    </row>
    <row customHeight="1" ht="16.5" r="6655" s="3">
      <c r="A6655" s="0" t="n">
        <v>6652</v>
      </c>
      <c r="B6655" s="0" t="inlineStr">
        <is>
          <t>当前生命</t>
        </is>
      </c>
      <c r="D6655" s="0" t="inlineStr">
        <is>
          <t>當前生命</t>
        </is>
      </c>
    </row>
    <row customHeight="1" ht="16.5" r="6656" s="3">
      <c r="A6656" s="0" t="n">
        <v>6653</v>
      </c>
      <c r="B6656" s="0" t="inlineStr">
        <is>
          <t>怒气上限</t>
        </is>
      </c>
      <c r="D6656" s="0" t="inlineStr">
        <is>
          <t>怒氣上限</t>
        </is>
      </c>
    </row>
    <row customHeight="1" ht="16.5" r="6657" s="3">
      <c r="A6657" s="0" t="n">
        <v>6654</v>
      </c>
      <c r="B6657" s="0" t="inlineStr">
        <is>
          <t>当前怒气</t>
        </is>
      </c>
      <c r="D6657" s="0" t="inlineStr">
        <is>
          <t>當前怒氣</t>
        </is>
      </c>
    </row>
    <row customHeight="1" ht="16.5" r="6658" s="3">
      <c r="A6658" s="0" t="n">
        <v>6655</v>
      </c>
      <c r="B6658" s="0" t="inlineStr">
        <is>
          <t>警戒范围</t>
        </is>
      </c>
      <c r="D6658" s="0" t="inlineStr">
        <is>
          <t>警戒範圍</t>
        </is>
      </c>
    </row>
    <row customHeight="1" ht="16.5" r="6659" s="3">
      <c r="A6659" s="0" t="n">
        <v>6656</v>
      </c>
      <c r="B6659" s="0" t="inlineStr">
        <is>
          <t>小兵破坏</t>
        </is>
      </c>
      <c r="D6659" s="0" t="inlineStr">
        <is>
          <t>小兵破壞</t>
        </is>
      </c>
    </row>
    <row customHeight="1" ht="16.5" r="6660" s="3">
      <c r="A6660" s="0" t="n">
        <v>6657</v>
      </c>
      <c r="B6660" s="0" t="inlineStr">
        <is>
          <t>技能伤害加成百分比</t>
        </is>
      </c>
      <c r="D6660" s="0" t="inlineStr">
        <is>
          <t>技能傷害加成百分比</t>
        </is>
      </c>
    </row>
    <row customHeight="1" ht="16.5" r="6661" s="3">
      <c r="A6661" s="0" t="n">
        <v>6658</v>
      </c>
      <c r="B6661" s="0" t="inlineStr">
        <is>
          <t>小兵负重</t>
        </is>
      </c>
      <c r="D6661" s="0" t="inlineStr">
        <is>
          <t>小兵負重</t>
        </is>
      </c>
    </row>
    <row customHeight="1" ht="16.5" r="6662" s="3">
      <c r="A6662" s="0" t="n">
        <v>6659</v>
      </c>
      <c r="B6662" s="0" t="inlineStr">
        <is>
          <t>忠诚</t>
        </is>
      </c>
      <c r="D6662" s="0" t="inlineStr">
        <is>
          <t>忠誠</t>
        </is>
      </c>
    </row>
    <row customHeight="1" ht="16.5" r="6663" s="3">
      <c r="A6663" s="0" t="n">
        <v>6660</v>
      </c>
      <c r="B6663" s="0" t="inlineStr">
        <is>
          <t>等级</t>
        </is>
      </c>
      <c r="D6663" s="0" t="inlineStr">
        <is>
          <t>等級</t>
        </is>
      </c>
    </row>
    <row customHeight="1" ht="16.5" r="6664" s="3">
      <c r="A6664" s="0" t="n">
        <v>6661</v>
      </c>
      <c r="B6664" s="0" t="inlineStr">
        <is>
          <t>经验</t>
        </is>
      </c>
      <c r="D6664" s="0" t="inlineStr">
        <is>
          <t>經驗</t>
        </is>
      </c>
    </row>
    <row customHeight="1" ht="16.5" r="6665" s="3">
      <c r="A6665" s="0" t="n">
        <v>6662</v>
      </c>
      <c r="B6665" s="0" t="inlineStr">
        <is>
          <t>经验上限</t>
        </is>
      </c>
      <c r="D6665" s="0" t="inlineStr">
        <is>
          <t>經驗上限</t>
        </is>
      </c>
    </row>
    <row customHeight="1" ht="16.5" r="6666" s="3">
      <c r="A6666" s="0" t="n">
        <v>6663</v>
      </c>
      <c r="B6666" s="0" t="inlineStr">
        <is>
          <t>天赋一</t>
        </is>
      </c>
      <c r="D6666" s="0" t="inlineStr">
        <is>
          <t>天賦一</t>
        </is>
      </c>
    </row>
    <row customHeight="1" ht="16.5" r="6667" s="3">
      <c r="A6667" s="0" t="n">
        <v>6664</v>
      </c>
      <c r="B6667" s="0" t="inlineStr">
        <is>
          <t>天赋二</t>
        </is>
      </c>
      <c r="D6667" s="0" t="inlineStr">
        <is>
          <t>天賦二</t>
        </is>
      </c>
    </row>
    <row customHeight="1" ht="16.5" r="6668" s="3">
      <c r="A6668" s="0" t="n">
        <v>6665</v>
      </c>
      <c r="B6668" s="0" t="inlineStr">
        <is>
          <t>天赋三</t>
        </is>
      </c>
      <c r="D6668" s="0" t="inlineStr">
        <is>
          <t>天賦三</t>
        </is>
      </c>
    </row>
    <row customHeight="1" ht="16.5" r="6669" s="3">
      <c r="A6669" s="0" t="n">
        <v>6666</v>
      </c>
      <c r="B6669" s="0" t="inlineStr">
        <is>
          <t>造兵狂魔</t>
        </is>
      </c>
      <c r="D6669" s="0" t="inlineStr">
        <is>
          <t>造兵狂魔</t>
        </is>
      </c>
    </row>
    <row customHeight="1" ht="16.5" r="6670" s="3">
      <c r="A6670" s="0" t="n">
        <v>6667</v>
      </c>
      <c r="B6670" s="0" t="inlineStr">
        <is>
          <t>兵强马壮</t>
        </is>
      </c>
      <c r="D6670" s="0" t="inlineStr">
        <is>
          <t>兵強馬壯</t>
        </is>
      </c>
    </row>
    <row customHeight="1" ht="16.5" r="6671" s="3">
      <c r="A6671" s="0" t="n">
        <v>6668</v>
      </c>
      <c r="B6671" s="0" t="inlineStr">
        <is>
          <t>剿匪狂人</t>
        </is>
      </c>
      <c r="D6671" s="0" t="inlineStr">
        <is>
          <t>剿匪狂人</t>
        </is>
      </c>
    </row>
    <row customHeight="1" ht="16.5" r="6672" s="3">
      <c r="A6672" s="0" t="n">
        <v>6669</v>
      </c>
      <c r="B6672" s="0" t="inlineStr">
        <is>
          <t>将星云集</t>
        </is>
      </c>
      <c r="D6672" s="0" t="inlineStr">
        <is>
          <t>將星雲集</t>
        </is>
      </c>
    </row>
    <row customHeight="1" ht="16.5" r="6673" s="3">
      <c r="A6673" s="0" t="n">
        <v>6670</v>
      </c>
      <c r="B6673" s="0" t="inlineStr">
        <is>
          <t>妙手仁心</t>
        </is>
      </c>
      <c r="D6673" s="0" t="inlineStr">
        <is>
          <t>妙手仁心</t>
        </is>
      </c>
    </row>
    <row customHeight="1" ht="16.5" r="6674" s="3">
      <c r="A6674" s="0" t="n">
        <v>6671</v>
      </c>
      <c r="B6674" s="0" t="inlineStr">
        <is>
          <t>攻击玩家</t>
        </is>
      </c>
      <c r="D6674" s="0" t="inlineStr">
        <is>
          <t>攻擊玩家</t>
        </is>
      </c>
    </row>
    <row customHeight="1" ht="16.5" r="6675" s="3">
      <c r="A6675" s="0" t="n">
        <v>6672</v>
      </c>
      <c r="B6675" s="0" t="inlineStr">
        <is>
          <t>任务达人</t>
        </is>
      </c>
      <c r="D6675" s="0" t="inlineStr">
        <is>
          <t>任務達人</t>
        </is>
      </c>
    </row>
    <row customHeight="1" ht="16.5" r="6676" s="3">
      <c r="A6676" s="0" t="n">
        <v>6673</v>
      </c>
      <c r="B6676" s="0" t="inlineStr">
        <is>
          <t>采石专家</t>
        </is>
      </c>
      <c r="D6676" s="0" t="inlineStr">
        <is>
          <t>採石專家</t>
        </is>
      </c>
    </row>
    <row customHeight="1" ht="16.5" r="6677" s="3">
      <c r="A6677" s="0" t="n">
        <v>6674</v>
      </c>
      <c r="B6677" s="0" t="inlineStr">
        <is>
          <t>挖矿高手</t>
        </is>
      </c>
      <c r="D6677" s="0" t="inlineStr">
        <is>
          <t>挖礦高手</t>
        </is>
      </c>
    </row>
    <row customHeight="1" ht="16.5" r="6678" s="3">
      <c r="A6678" s="0" t="n">
        <v>6675</v>
      </c>
      <c r="B6678" s="0" t="inlineStr">
        <is>
          <t>伐木工人</t>
        </is>
      </c>
      <c r="D6678" s="0" t="inlineStr">
        <is>
          <t>伐木工人</t>
        </is>
      </c>
    </row>
    <row customHeight="1" ht="16.5" r="6679" s="3">
      <c r="A6679" s="0" t="n">
        <v>6676</v>
      </c>
      <c r="B6679" s="0" t="inlineStr">
        <is>
          <t>神级农民</t>
        </is>
      </c>
      <c r="D6679" s="0" t="inlineStr">
        <is>
          <t>神級農民</t>
        </is>
      </c>
    </row>
    <row customHeight="1" ht="16.5" r="6680" s="3">
      <c r="A6680" s="0" t="n">
        <v>6677</v>
      </c>
      <c r="B6680" s="0" t="inlineStr">
        <is>
          <t>建筑大师</t>
        </is>
      </c>
      <c r="D6680" s="0" t="inlineStr">
        <is>
          <t>建築大師</t>
        </is>
      </c>
    </row>
    <row customHeight="1" ht="16.5" r="6681" s="3">
      <c r="A6681" s="0" t="n">
        <v>6678</v>
      </c>
      <c r="B6681" s="0" t="inlineStr">
        <is>
          <t>舌战群儒</t>
        </is>
      </c>
      <c r="D6681" s="0" t="inlineStr">
        <is>
          <t>舌戰群儒</t>
        </is>
      </c>
    </row>
    <row customHeight="1" ht="16.5" r="6682" s="3">
      <c r="A6682" s="0" t="n">
        <v>6679</v>
      </c>
      <c r="B6682" s="0" t="inlineStr">
        <is>
          <t>相信科学</t>
        </is>
      </c>
      <c r="D6682" s="0" t="inlineStr">
        <is>
          <t>相信科學</t>
        </is>
      </c>
    </row>
    <row customHeight="1" ht="16.5" r="6683" s="3">
      <c r="A6683" s="0" t="n">
        <v>6680</v>
      </c>
      <c r="B6683" s="0" t="inlineStr">
        <is>
          <t>抓将能手</t>
        </is>
      </c>
      <c r="D6683" s="0" t="inlineStr">
        <is>
          <t>抓將能手</t>
        </is>
      </c>
    </row>
    <row customHeight="1" ht="16.5" r="6684" s="3">
      <c r="A6684" s="0" t="n">
        <v>6681</v>
      </c>
      <c r="B6684" s="0" t="inlineStr">
        <is>
          <t>镖行天下</t>
        </is>
      </c>
      <c r="D6684" s="0" t="inlineStr">
        <is>
          <t>鏢行天下</t>
        </is>
      </c>
    </row>
    <row customHeight="1" ht="16.5" r="6685" s="3">
      <c r="A6685" s="0" t="n">
        <v>6682</v>
      </c>
      <c r="B6685" s="0" t="inlineStr">
        <is>
          <t>登录个数</t>
        </is>
      </c>
      <c r="D6685" s="0" t="inlineStr">
        <is>
          <t>登錄個數</t>
        </is>
      </c>
    </row>
    <row customHeight="1" ht="16.5" r="6686" s="3">
      <c r="A6686" s="0" t="n">
        <v>6683</v>
      </c>
      <c r="B6686" s="0" t="inlineStr">
        <is>
          <t>捐献个数</t>
        </is>
      </c>
      <c r="D6686" s="0" t="inlineStr">
        <is>
          <t>捐獻個數</t>
        </is>
      </c>
    </row>
    <row customHeight="1" ht="16.5" r="6687" s="3">
      <c r="A6687" s="0" t="n">
        <v>6684</v>
      </c>
      <c r="B6687" s="0" t="inlineStr">
        <is>
          <t>互助个数</t>
        </is>
      </c>
      <c r="D6687" s="0" t="inlineStr">
        <is>
          <t>互助個數</t>
        </is>
      </c>
    </row>
    <row customHeight="1" ht="16.5" r="6688" s="3">
      <c r="A6688" s="0" t="n">
        <v>6685</v>
      </c>
      <c r="B6688" s="0" t="inlineStr">
        <is>
          <t>势力占城个数</t>
        </is>
      </c>
      <c r="D6688" s="0" t="inlineStr">
        <is>
          <t>勢力占城個數</t>
        </is>
      </c>
    </row>
    <row customHeight="1" ht="16.5" r="6689" s="3">
      <c r="A6689" s="0" t="n">
        <v>6686</v>
      </c>
      <c r="B6689" s="0" t="inlineStr">
        <is>
          <t>累计造兵数量达到3000万</t>
        </is>
      </c>
      <c r="D6689" s="0" t="inlineStr">
        <is>
          <t>累計造兵數量達到3000萬</t>
        </is>
      </c>
    </row>
    <row customHeight="1" ht="16.5" r="6690" s="3">
      <c r="A6690" s="0" t="n">
        <v>6687</v>
      </c>
      <c r="B6690" s="0" t="inlineStr">
        <is>
          <t>校场空闲士兵达到30万</t>
        </is>
      </c>
      <c r="D6690" s="0" t="inlineStr">
        <is>
          <t>校場空閒士兵達到30萬</t>
        </is>
      </c>
    </row>
    <row customHeight="1" ht="16.5" r="6691" s="3">
      <c r="A6691" s="0" t="n">
        <v>6688</v>
      </c>
      <c r="B6691" s="0" t="inlineStr">
        <is>
          <t>剿灭野外怪物5万次</t>
        </is>
      </c>
      <c r="D6691" s="0" t="inlineStr">
        <is>
          <t>剿滅野外怪物5萬次</t>
        </is>
      </c>
    </row>
    <row customHeight="1" ht="16.5" r="6692" s="3">
      <c r="A6692" s="0" t="n">
        <v>6689</v>
      </c>
      <c r="B6692" s="0" t="inlineStr">
        <is>
          <t>拥有武将数量达到100个</t>
        </is>
      </c>
      <c r="D6692" s="0" t="inlineStr">
        <is>
          <t>擁有武將數量達到100個</t>
        </is>
      </c>
    </row>
    <row customHeight="1" ht="16.5" r="6693" s="3">
      <c r="A6693" s="0" t="n">
        <v>6690</v>
      </c>
      <c r="B6693" s="0" t="inlineStr">
        <is>
          <t>累积治疗伤兵总数量200万</t>
        </is>
      </c>
      <c r="D6693" s="0" t="inlineStr">
        <is>
          <t>累積治療傷兵總數量200萬</t>
        </is>
      </c>
    </row>
    <row customHeight="1" ht="16.5" r="6694" s="3">
      <c r="A6694" s="0" t="n">
        <v>6691</v>
      </c>
      <c r="B6694" s="0" t="inlineStr">
        <is>
          <t>累计攻击玩家总次数500次</t>
        </is>
      </c>
      <c r="D6694" s="0" t="inlineStr">
        <is>
          <t>累計攻擊玩家總次數500次</t>
        </is>
      </c>
    </row>
    <row customHeight="1" ht="16.5" r="6695" s="3">
      <c r="A6695" s="0" t="n">
        <v>6692</v>
      </c>
      <c r="B6695" s="0" t="inlineStr">
        <is>
          <t>累计完成随机任务2000次</t>
        </is>
      </c>
      <c r="D6695" s="0" t="inlineStr">
        <is>
          <t>累計完成隨機任務2000次</t>
        </is>
      </c>
    </row>
    <row customHeight="1" ht="16.5" r="6696" s="3">
      <c r="A6696" s="0" t="n">
        <v>6693</v>
      </c>
      <c r="B6696" s="0" t="inlineStr">
        <is>
          <t>采集石料累计达到20000万</t>
        </is>
      </c>
      <c r="D6696" s="0" t="inlineStr">
        <is>
          <t>採集石料累計達到20000萬</t>
        </is>
      </c>
    </row>
    <row customHeight="1" ht="16.5" r="6697" s="3">
      <c r="A6697" s="0" t="n">
        <v>6694</v>
      </c>
      <c r="B6697" s="0" t="inlineStr">
        <is>
          <t>采集铁矿累计达到20000万</t>
        </is>
      </c>
      <c r="D6697" s="0" t="inlineStr">
        <is>
          <t>採集鐵礦累計達到20000萬</t>
        </is>
      </c>
    </row>
    <row customHeight="1" ht="16.5" r="6698" s="3">
      <c r="A6698" s="0" t="n">
        <v>6695</v>
      </c>
      <c r="B6698" s="0" t="inlineStr">
        <is>
          <t>采集木材累计达到20000万</t>
        </is>
      </c>
      <c r="D6698" s="0" t="inlineStr">
        <is>
          <t>採集木材累計達到20000萬</t>
        </is>
      </c>
    </row>
    <row customHeight="1" ht="16.5" r="6699" s="3">
      <c r="A6699" s="0" t="n">
        <v>6696</v>
      </c>
      <c r="B6699" s="0" t="inlineStr">
        <is>
          <t>采集粮食累计达到20000万</t>
        </is>
      </c>
      <c r="D6699" s="0" t="inlineStr">
        <is>
          <t>採集糧食累計達到20000萬</t>
        </is>
      </c>
    </row>
    <row customHeight="1" ht="16.5" r="6700" s="3">
      <c r="A6700" s="0" t="n">
        <v>6697</v>
      </c>
      <c r="B6700" s="0" t="inlineStr">
        <is>
          <t>全建筑等级达到30级</t>
        </is>
      </c>
      <c r="D6700" s="0" t="inlineStr">
        <is>
          <t>全建築等級達到30級</t>
        </is>
      </c>
    </row>
    <row customHeight="1" ht="16.5" r="6701" s="3">
      <c r="A6701" s="0" t="n">
        <v>6698</v>
      </c>
      <c r="B6701" s="0" t="inlineStr">
        <is>
          <t>世界频道累计发言次数1000次</t>
        </is>
      </c>
      <c r="D6701" s="0" t="inlineStr">
        <is>
          <t>世界頻道累計發言次數1000次</t>
        </is>
      </c>
    </row>
    <row customHeight="1" ht="16.5" r="6702" s="3">
      <c r="A6702" s="0" t="n">
        <v>6699</v>
      </c>
      <c r="B6702" s="0" t="inlineStr">
        <is>
          <t>累计研究科技次数250次</t>
        </is>
      </c>
      <c r="D6702" s="0" t="inlineStr">
        <is>
          <t>累計研究科技次數250次</t>
        </is>
      </c>
    </row>
    <row customHeight="1" ht="16.5" r="6703" s="3">
      <c r="A6703" s="0" t="n">
        <v>6700</v>
      </c>
      <c r="B6703" s="0" t="inlineStr">
        <is>
          <t>累计寻访武将次数500次</t>
        </is>
      </c>
      <c r="D6703" s="0" t="inlineStr">
        <is>
          <t>累計尋訪武將次數500次</t>
        </is>
      </c>
    </row>
    <row customHeight="1" ht="16.5" r="6704" s="3">
      <c r="A6704" s="0" t="n">
        <v>6701</v>
      </c>
      <c r="B6704" s="0" t="inlineStr">
        <is>
          <t>累计抓捕敌将次数200次</t>
        </is>
      </c>
      <c r="D6704" s="0" t="inlineStr">
        <is>
          <t>累計抓捕敵將次數200次</t>
        </is>
      </c>
    </row>
    <row customHeight="1" ht="16.5" r="6705" s="3">
      <c r="A6705" s="0" t="n">
        <v>6702</v>
      </c>
      <c r="B6705" s="0" t="inlineStr">
        <is>
          <t>累计完成个人押镖1000次</t>
        </is>
      </c>
      <c r="D6705" s="0" t="inlineStr">
        <is>
          <t>累計完成個人押鏢1000次</t>
        </is>
      </c>
    </row>
    <row customHeight="1" ht="16.5" r="6706" s="3">
      <c r="A6706" s="0" t="n">
        <v>6703</v>
      </c>
      <c r="B6706" s="0" t="inlineStr">
        <is>
          <t>10人登录</t>
        </is>
      </c>
      <c r="D6706" s="0" t="inlineStr">
        <is>
          <t>10人登錄</t>
        </is>
      </c>
    </row>
    <row customHeight="1" ht="16.5" r="6707" s="3">
      <c r="A6707" s="0" t="n">
        <v>6704</v>
      </c>
      <c r="B6707" s="0" t="inlineStr">
        <is>
          <t>50次捐献</t>
        </is>
      </c>
      <c r="D6707" s="0" t="inlineStr">
        <is>
          <t>50次捐獻</t>
        </is>
      </c>
    </row>
    <row customHeight="1" ht="16.5" r="6708" s="3">
      <c r="A6708" s="0" t="n">
        <v>6705</v>
      </c>
      <c r="B6708" s="0" t="inlineStr">
        <is>
          <t>50次互助</t>
        </is>
      </c>
      <c r="D6708" s="0" t="inlineStr">
        <is>
          <t>50次互助</t>
        </is>
      </c>
    </row>
    <row customHeight="1" ht="16.5" r="6709" s="3">
      <c r="A6709" s="0" t="n">
        <v>6706</v>
      </c>
      <c r="B6709" s="0" t="inlineStr">
        <is>
          <t>攻占3座城</t>
        </is>
      </c>
      <c r="D6709" s="0" t="inlineStr">
        <is>
          <t>攻佔3座城</t>
        </is>
      </c>
    </row>
    <row customHeight="1" ht="16.5" r="6710" s="3">
      <c r="A6710" s="0" t="n">
        <v>6707</v>
      </c>
      <c r="B6710" s="0" t="inlineStr">
        <is>
          <t>第一天</t>
        </is>
      </c>
      <c r="D6710" s="0" t="inlineStr">
        <is>
          <t>第一天</t>
        </is>
      </c>
    </row>
    <row customHeight="1" ht="16.5" r="6711" s="3">
      <c r="A6711" s="0" t="n">
        <v>6708</v>
      </c>
      <c r="B6711" s="0" t="inlineStr">
        <is>
          <t>第二天</t>
        </is>
      </c>
      <c r="D6711" s="0" t="inlineStr">
        <is>
          <t>第二天</t>
        </is>
      </c>
    </row>
    <row customHeight="1" ht="16.5" r="6712" s="3">
      <c r="A6712" s="0" t="n">
        <v>6709</v>
      </c>
      <c r="B6712" s="0" t="inlineStr">
        <is>
          <t>第三天</t>
        </is>
      </c>
      <c r="D6712" s="0" t="inlineStr">
        <is>
          <t>第三天</t>
        </is>
      </c>
    </row>
    <row customHeight="1" ht="16.5" r="6713" s="3">
      <c r="A6713" s="0" t="n">
        <v>6710</v>
      </c>
      <c r="B6713" s="0" t="inlineStr">
        <is>
          <t>第四天</t>
        </is>
      </c>
      <c r="D6713" s="0" t="inlineStr">
        <is>
          <t>第四天</t>
        </is>
      </c>
    </row>
    <row customHeight="1" ht="16.5" r="6714" s="3">
      <c r="A6714" s="0" t="n">
        <v>6711</v>
      </c>
      <c r="B6714" s="0" t="inlineStr">
        <is>
          <t>第五天</t>
        </is>
      </c>
      <c r="D6714" s="0" t="inlineStr">
        <is>
          <t>第五天</t>
        </is>
      </c>
    </row>
    <row customHeight="1" ht="16.5" r="6715" s="3">
      <c r="A6715" s="0" t="n">
        <v>6712</v>
      </c>
      <c r="B6715" s="0" t="inlineStr">
        <is>
          <t>第六天</t>
        </is>
      </c>
      <c r="D6715" s="0" t="inlineStr">
        <is>
          <t>第六天</t>
        </is>
      </c>
    </row>
    <row customHeight="1" ht="16.5" r="6716" s="3">
      <c r="A6716" s="0" t="n">
        <v>6713</v>
      </c>
      <c r="B6716" s="0" t="inlineStr">
        <is>
          <t>第七天</t>
        </is>
      </c>
      <c r="D6716" s="0" t="inlineStr">
        <is>
          <t>第七天</t>
        </is>
      </c>
    </row>
    <row customHeight="1" ht="16.5" r="6717" s="3">
      <c r="A6717" s="0" t="n">
        <v>6714</v>
      </c>
      <c r="B6717" s="0" t="inlineStr">
        <is>
          <t>第1天折扣礼包</t>
        </is>
      </c>
      <c r="D6717" s="0" t="inlineStr">
        <is>
          <t>第1天折扣禮包</t>
        </is>
      </c>
    </row>
    <row customHeight="1" ht="16.5" r="6718" s="3">
      <c r="A6718" s="0" t="n">
        <v>6715</v>
      </c>
      <c r="B6718" s="0" t="inlineStr">
        <is>
          <t>第1天登录</t>
        </is>
      </c>
      <c r="D6718" s="0" t="inlineStr">
        <is>
          <t>第1天登錄</t>
        </is>
      </c>
    </row>
    <row customHeight="1" ht="16.5" r="6719" s="3">
      <c r="A6719" s="0" t="n">
        <v>6716</v>
      </c>
      <c r="B6719" s="0" t="inlineStr">
        <is>
          <t>官府大厅5级</t>
        </is>
      </c>
      <c r="D6719" s="0" t="inlineStr">
        <is>
          <t>官府大廳5級</t>
        </is>
      </c>
    </row>
    <row customHeight="1" ht="16.5" r="6720" s="3">
      <c r="A6720" s="0" t="n">
        <v>6717</v>
      </c>
      <c r="B6720" s="0" t="inlineStr">
        <is>
          <t>使用10次建筑加速</t>
        </is>
      </c>
      <c r="D6720" s="0" t="inlineStr">
        <is>
          <t>使用10次建築加速</t>
        </is>
      </c>
    </row>
    <row customHeight="1" ht="16.5" r="6721" s="3">
      <c r="A6721" s="0" t="n">
        <v>6718</v>
      </c>
      <c r="B6721" s="0" t="inlineStr">
        <is>
          <t>加入一次势力</t>
        </is>
      </c>
      <c r="D6721" s="0" t="inlineStr">
        <is>
          <t>加入一次勢力</t>
        </is>
      </c>
    </row>
    <row customHeight="1" ht="16.5" r="6722" s="3">
      <c r="A6722" s="0" t="n">
        <v>6719</v>
      </c>
      <c r="B6722" s="0" t="inlineStr">
        <is>
          <t>完成一次个人押镖</t>
        </is>
      </c>
      <c r="D6722" s="0" t="inlineStr">
        <is>
          <t>完成一次個人押鏢</t>
        </is>
      </c>
    </row>
    <row customHeight="1" ht="16.5" r="6723" s="3">
      <c r="A6723" s="0" t="n">
        <v>6720</v>
      </c>
      <c r="B6723" s="0" t="inlineStr">
        <is>
          <t>剿灭流寇5次</t>
        </is>
      </c>
      <c r="D6723" s="0" t="inlineStr">
        <is>
          <t>剿滅流寇5次</t>
        </is>
      </c>
    </row>
    <row customHeight="1" ht="16.5" r="6724" s="3">
      <c r="A6724" s="0" t="n">
        <v>6721</v>
      </c>
      <c r="B6724" s="0" t="inlineStr">
        <is>
          <t>剿灭流寇10次</t>
        </is>
      </c>
      <c r="D6724" s="0" t="inlineStr">
        <is>
          <t>剿滅流寇10次</t>
        </is>
      </c>
    </row>
    <row customHeight="1" ht="16.5" r="6725" s="3">
      <c r="A6725" s="0" t="n">
        <v>6722</v>
      </c>
      <c r="B6725" s="0" t="inlineStr">
        <is>
          <t>剿灭流寇20次</t>
        </is>
      </c>
      <c r="D6725" s="0" t="inlineStr">
        <is>
          <t>剿滅流寇20次</t>
        </is>
      </c>
    </row>
    <row customHeight="1" ht="16.5" r="6726" s="3">
      <c r="A6726" s="0" t="n">
        <v>6723</v>
      </c>
      <c r="B6726" s="0" t="inlineStr">
        <is>
          <t>剿灭流寇50次</t>
        </is>
      </c>
      <c r="D6726" s="0" t="inlineStr">
        <is>
          <t>剿滅流寇50次</t>
        </is>
      </c>
    </row>
    <row customHeight="1" ht="16.5" r="6727" s="3">
      <c r="A6727" s="0" t="n">
        <v>6724</v>
      </c>
      <c r="B6727" s="0" t="inlineStr">
        <is>
          <t>第2天折扣礼包</t>
        </is>
      </c>
      <c r="D6727" s="0" t="inlineStr">
        <is>
          <t>第2天折扣禮包</t>
        </is>
      </c>
    </row>
    <row customHeight="1" ht="16.5" r="6728" s="3">
      <c r="A6728" s="0" t="n">
        <v>6725</v>
      </c>
      <c r="B6728" s="0" t="inlineStr">
        <is>
          <t>第2天登录</t>
        </is>
      </c>
      <c r="D6728" s="0" t="inlineStr">
        <is>
          <t>第2天登錄</t>
        </is>
      </c>
    </row>
    <row customHeight="1" ht="16.5" r="6729" s="3">
      <c r="A6729" s="0" t="n">
        <v>6726</v>
      </c>
      <c r="B6729" s="0" t="inlineStr">
        <is>
          <t>官府大厅7级</t>
        </is>
      </c>
      <c r="D6729" s="0" t="inlineStr">
        <is>
          <t>官府大廳7級</t>
        </is>
      </c>
    </row>
    <row customHeight="1" ht="16.5" r="6730" s="3">
      <c r="A6730" s="0" t="n">
        <v>6727</v>
      </c>
      <c r="B6730" s="0" t="inlineStr">
        <is>
          <t>一个武将达到15级</t>
        </is>
      </c>
      <c r="D6730" s="0" t="inlineStr">
        <is>
          <t>一個武將達到15級</t>
        </is>
      </c>
    </row>
    <row customHeight="1" ht="16.5" r="6731" s="3">
      <c r="A6731" s="0" t="n">
        <v>6728</v>
      </c>
      <c r="B6731" s="0" t="inlineStr">
        <is>
          <t>累计帮助20次</t>
        </is>
      </c>
      <c r="D6731" s="0" t="inlineStr">
        <is>
          <t>累計幫助20次</t>
        </is>
      </c>
    </row>
    <row customHeight="1" ht="16.5" r="6732" s="3">
      <c r="A6732" s="0" t="n">
        <v>6729</v>
      </c>
      <c r="B6732" s="0" t="inlineStr">
        <is>
          <t>拥有8个武将</t>
        </is>
      </c>
      <c r="D6732" s="0" t="inlineStr">
        <is>
          <t>擁有8個武將</t>
        </is>
      </c>
    </row>
    <row customHeight="1" ht="16.5" r="6733" s="3">
      <c r="A6733" s="0" t="n">
        <v>6730</v>
      </c>
      <c r="B6733" s="0" t="inlineStr">
        <is>
          <t>采集木材20000</t>
        </is>
      </c>
      <c r="D6733" s="0" t="inlineStr">
        <is>
          <t>採集木材20000</t>
        </is>
      </c>
    </row>
    <row customHeight="1" ht="16.5" r="6734" s="3">
      <c r="A6734" s="0" t="n">
        <v>6731</v>
      </c>
      <c r="B6734" s="0" t="inlineStr">
        <is>
          <t>采集粮食20000</t>
        </is>
      </c>
      <c r="D6734" s="0" t="inlineStr">
        <is>
          <t>採集糧食20000</t>
        </is>
      </c>
    </row>
    <row customHeight="1" ht="16.5" r="6735" s="3">
      <c r="A6735" s="0" t="n">
        <v>6732</v>
      </c>
      <c r="B6735" s="0" t="inlineStr">
        <is>
          <t>采集石头20000</t>
        </is>
      </c>
      <c r="D6735" s="0" t="inlineStr">
        <is>
          <t>採集石頭20000</t>
        </is>
      </c>
    </row>
    <row customHeight="1" ht="16.5" r="6736" s="3">
      <c r="A6736" s="0" t="n">
        <v>6733</v>
      </c>
      <c r="B6736" s="0" t="inlineStr">
        <is>
          <t>采集铁矿20000</t>
        </is>
      </c>
      <c r="D6736" s="0" t="inlineStr">
        <is>
          <t>採集鐵礦20000</t>
        </is>
      </c>
    </row>
    <row customHeight="1" ht="16.5" r="6737" s="3">
      <c r="A6737" s="0" t="n">
        <v>6734</v>
      </c>
      <c r="B6737" s="0" t="inlineStr">
        <is>
          <t>第3天折扣礼包</t>
        </is>
      </c>
      <c r="D6737" s="0" t="inlineStr">
        <is>
          <t>第3天折扣禮包</t>
        </is>
      </c>
    </row>
    <row customHeight="1" ht="16.5" r="6738" s="3">
      <c r="A6738" s="0" t="n">
        <v>6735</v>
      </c>
      <c r="B6738" s="0" t="inlineStr">
        <is>
          <t>第3天登录</t>
        </is>
      </c>
      <c r="D6738" s="0" t="inlineStr">
        <is>
          <t>第3天登錄</t>
        </is>
      </c>
    </row>
    <row customHeight="1" ht="16.5" r="6739" s="3">
      <c r="A6739" s="0" t="n">
        <v>6736</v>
      </c>
      <c r="B6739" s="0" t="inlineStr">
        <is>
          <t>官府大厅9级</t>
        </is>
      </c>
      <c r="D6739" s="0" t="inlineStr">
        <is>
          <t>官府大廳9級</t>
        </is>
      </c>
    </row>
    <row customHeight="1" ht="16.5" r="6740" s="3">
      <c r="A6740" s="0" t="n">
        <v>6737</v>
      </c>
      <c r="B6740" s="0" t="inlineStr">
        <is>
          <t>拥有1000个长弓兵</t>
        </is>
      </c>
      <c r="D6740" s="0" t="inlineStr">
        <is>
          <t>擁有1000個長弓兵</t>
        </is>
      </c>
    </row>
    <row customHeight="1" ht="16.5" r="6741" s="3">
      <c r="A6741" s="0" t="n">
        <v>6738</v>
      </c>
      <c r="B6741" s="0" t="inlineStr">
        <is>
          <t>宴请武将5次</t>
        </is>
      </c>
      <c r="D6741" s="0" t="inlineStr">
        <is>
          <t>宴請武將5次</t>
        </is>
      </c>
    </row>
    <row customHeight="1" ht="16.5" r="6742" s="3">
      <c r="A6742" s="0" t="n">
        <v>6739</v>
      </c>
      <c r="B6742" s="0" t="inlineStr">
        <is>
          <t>使用建筑加速30次</t>
        </is>
      </c>
      <c r="D6742" s="0" t="inlineStr">
        <is>
          <t>使用建築加速30次</t>
        </is>
      </c>
    </row>
    <row customHeight="1" ht="16.5" r="6743" s="3">
      <c r="A6743" s="0" t="n">
        <v>6740</v>
      </c>
      <c r="B6743" s="0" t="inlineStr">
        <is>
          <t>拥有3个金色武将</t>
        </is>
      </c>
      <c r="D6743" s="0" t="inlineStr">
        <is>
          <t>擁有3個金色武將</t>
        </is>
      </c>
    </row>
    <row customHeight="1" ht="16.5" r="6744" s="3">
      <c r="A6744" s="0" t="n">
        <v>6741</v>
      </c>
      <c r="B6744" s="0" t="inlineStr">
        <is>
          <t>拥有5个金色武将</t>
        </is>
      </c>
      <c r="D6744" s="0" t="inlineStr">
        <is>
          <t>擁有5個金色武將</t>
        </is>
      </c>
    </row>
    <row customHeight="1" ht="16.5" r="6745" s="3">
      <c r="A6745" s="0" t="n">
        <v>6742</v>
      </c>
      <c r="B6745" s="0" t="inlineStr">
        <is>
          <t>拥有7个金色武将</t>
        </is>
      </c>
      <c r="D6745" s="0" t="inlineStr">
        <is>
          <t>擁有7個金色武將</t>
        </is>
      </c>
    </row>
    <row customHeight="1" ht="16.5" r="6746" s="3">
      <c r="A6746" s="0" t="n">
        <v>6743</v>
      </c>
      <c r="B6746" s="0" t="inlineStr">
        <is>
          <t>拥有1个橙色武将</t>
        </is>
      </c>
      <c r="D6746" s="0" t="inlineStr">
        <is>
          <t>擁有1個橙色武將</t>
        </is>
      </c>
    </row>
    <row customHeight="1" ht="16.5" r="6747" s="3">
      <c r="A6747" s="0" t="n">
        <v>6744</v>
      </c>
      <c r="B6747" s="0" t="inlineStr">
        <is>
          <t>第4天折扣礼包</t>
        </is>
      </c>
      <c r="D6747" s="0" t="inlineStr">
        <is>
          <t>第4天折扣禮包</t>
        </is>
      </c>
    </row>
    <row customHeight="1" ht="16.5" r="6748" s="3">
      <c r="A6748" s="0" t="n">
        <v>6745</v>
      </c>
      <c r="B6748" s="0" t="inlineStr">
        <is>
          <t>第4天登录</t>
        </is>
      </c>
      <c r="D6748" s="0" t="inlineStr">
        <is>
          <t>第4天登錄</t>
        </is>
      </c>
    </row>
    <row customHeight="1" ht="16.5" r="6749" s="3">
      <c r="A6749" s="0" t="n">
        <v>6746</v>
      </c>
      <c r="B6749" s="0" t="inlineStr">
        <is>
          <t>三星通关过关斩将第15关</t>
        </is>
      </c>
      <c r="D6749" s="0" t="inlineStr">
        <is>
          <t>三星通關過關斬將第15關</t>
        </is>
      </c>
    </row>
    <row customHeight="1" ht="16.5" r="6750" s="3">
      <c r="A6750" s="0" t="n">
        <v>6747</v>
      </c>
      <c r="B6750" s="0" t="inlineStr">
        <is>
          <t>一个武将达到25级</t>
        </is>
      </c>
      <c r="D6750" s="0" t="inlineStr">
        <is>
          <t>一個武將達到25級</t>
        </is>
      </c>
    </row>
    <row customHeight="1" ht="16.5" r="6751" s="3">
      <c r="A6751" s="0" t="n">
        <v>6748</v>
      </c>
      <c r="B6751" s="0" t="inlineStr">
        <is>
          <t>拥有15个武将</t>
        </is>
      </c>
      <c r="D6751" s="0" t="inlineStr">
        <is>
          <t>擁有15個武將</t>
        </is>
      </c>
    </row>
    <row customHeight="1" ht="16.5" r="6752" s="3">
      <c r="A6752" s="0" t="n">
        <v>6749</v>
      </c>
      <c r="B6752" s="0" t="inlineStr">
        <is>
          <t>寻访15次</t>
        </is>
      </c>
      <c r="D6752" s="0" t="inlineStr">
        <is>
          <t>尋訪15次</t>
        </is>
      </c>
    </row>
    <row customHeight="1" ht="16.5" r="6753" s="3">
      <c r="A6753" s="0" t="n">
        <v>6750</v>
      </c>
      <c r="B6753" s="0" t="inlineStr">
        <is>
          <t>拥有1个3星武将</t>
        </is>
      </c>
      <c r="D6753" s="0" t="inlineStr">
        <is>
          <t>擁有1個3星武將</t>
        </is>
      </c>
    </row>
    <row customHeight="1" ht="16.5" r="6754" s="3">
      <c r="A6754" s="0" t="n">
        <v>6751</v>
      </c>
      <c r="B6754" s="0" t="inlineStr">
        <is>
          <t>拥有2个3星武将</t>
        </is>
      </c>
      <c r="D6754" s="0" t="inlineStr">
        <is>
          <t>擁有2個3星武將</t>
        </is>
      </c>
    </row>
    <row customHeight="1" ht="16.5" r="6755" s="3">
      <c r="A6755" s="0" t="n">
        <v>6752</v>
      </c>
      <c r="B6755" s="0" t="inlineStr">
        <is>
          <t>拥有3个3星武将</t>
        </is>
      </c>
      <c r="D6755" s="0" t="inlineStr">
        <is>
          <t>擁有3個3星武將</t>
        </is>
      </c>
    </row>
    <row customHeight="1" ht="16.5" r="6756" s="3">
      <c r="A6756" s="0" t="n">
        <v>6753</v>
      </c>
      <c r="B6756" s="0" t="inlineStr">
        <is>
          <t>拥有4个3星武将</t>
        </is>
      </c>
      <c r="D6756" s="0" t="inlineStr">
        <is>
          <t>擁有4個3星武將</t>
        </is>
      </c>
    </row>
    <row customHeight="1" ht="16.5" r="6757" s="3">
      <c r="A6757" s="0" t="n">
        <v>6754</v>
      </c>
      <c r="B6757" s="0" t="inlineStr">
        <is>
          <t>第5天折扣礼包</t>
        </is>
      </c>
      <c r="D6757" s="0" t="inlineStr">
        <is>
          <t>第5天折扣禮包</t>
        </is>
      </c>
    </row>
    <row customHeight="1" ht="16.5" r="6758" s="3">
      <c r="A6758" s="0" t="n">
        <v>6755</v>
      </c>
      <c r="B6758" s="0" t="inlineStr">
        <is>
          <t>第5天登录</t>
        </is>
      </c>
      <c r="D6758" s="0" t="inlineStr">
        <is>
          <t>第5天登錄</t>
        </is>
      </c>
    </row>
    <row customHeight="1" ht="16.5" r="6759" s="3">
      <c r="A6759" s="0" t="n">
        <v>6756</v>
      </c>
      <c r="B6759" s="0" t="inlineStr">
        <is>
          <t>官府大厅10级</t>
        </is>
      </c>
      <c r="D6759" s="0" t="inlineStr">
        <is>
          <t>官府大廳10級</t>
        </is>
      </c>
    </row>
    <row customHeight="1" ht="16.5" r="6760" s="3">
      <c r="A6760" s="0" t="n">
        <v>6757</v>
      </c>
      <c r="B6760" s="0" t="inlineStr">
        <is>
          <t>拥有2000重骑兵</t>
        </is>
      </c>
      <c r="D6760" s="0" t="inlineStr">
        <is>
          <t>擁有2000重騎兵</t>
        </is>
      </c>
    </row>
    <row customHeight="1" ht="16.5" r="6761" s="3">
      <c r="A6761" s="0" t="n">
        <v>6758</v>
      </c>
      <c r="B6761" s="0" t="inlineStr">
        <is>
          <t>参加一次个人劫镖</t>
        </is>
      </c>
      <c r="D6761" s="0" t="inlineStr">
        <is>
          <t>參加一次個人劫鏢</t>
        </is>
      </c>
    </row>
    <row customHeight="1" ht="16.5" r="6762" s="3">
      <c r="A6762" s="0" t="n">
        <v>6759</v>
      </c>
      <c r="B6762" s="0" t="inlineStr">
        <is>
          <t>帮会捐献20次</t>
        </is>
      </c>
      <c r="D6762" s="0" t="inlineStr">
        <is>
          <t>幫會捐獻20次</t>
        </is>
      </c>
    </row>
    <row customHeight="1" ht="16.5" r="6763" s="3">
      <c r="A6763" s="0" t="n">
        <v>6760</v>
      </c>
      <c r="B6763" s="0" t="inlineStr">
        <is>
          <t>累计击杀野怪弓箭手10000</t>
        </is>
      </c>
      <c r="D6763" s="0" t="inlineStr">
        <is>
          <t>累計擊殺野怪弓箭手10000</t>
        </is>
      </c>
    </row>
    <row customHeight="1" ht="16.5" r="6764" s="3">
      <c r="A6764" s="0" t="n">
        <v>6761</v>
      </c>
      <c r="B6764" s="0" t="inlineStr">
        <is>
          <t>累计击杀野怪弓箭手20000</t>
        </is>
      </c>
      <c r="D6764" s="0" t="inlineStr">
        <is>
          <t>累計擊殺野怪弓箭手20000</t>
        </is>
      </c>
    </row>
    <row customHeight="1" ht="16.5" r="6765" s="3">
      <c r="A6765" s="0" t="n">
        <v>6762</v>
      </c>
      <c r="B6765" s="0" t="inlineStr">
        <is>
          <t>累计击杀野怪弓箭手30000</t>
        </is>
      </c>
      <c r="D6765" s="0" t="inlineStr">
        <is>
          <t>累計擊殺野怪弓箭手30000</t>
        </is>
      </c>
    </row>
    <row customHeight="1" ht="16.5" r="6766" s="3">
      <c r="A6766" s="0" t="n">
        <v>6763</v>
      </c>
      <c r="B6766" s="0" t="inlineStr">
        <is>
          <t>累计击杀野怪弓箭手40000</t>
        </is>
      </c>
      <c r="D6766" s="0" t="inlineStr">
        <is>
          <t>累計擊殺野怪弓箭手40000</t>
        </is>
      </c>
    </row>
    <row customHeight="1" ht="16.5" r="6767" s="3">
      <c r="A6767" s="0" t="n">
        <v>6764</v>
      </c>
      <c r="B6767" s="0" t="inlineStr">
        <is>
          <t>第6天折扣礼包</t>
        </is>
      </c>
      <c r="D6767" s="0" t="inlineStr">
        <is>
          <t>第6天折扣禮包</t>
        </is>
      </c>
    </row>
    <row customHeight="1" ht="16.5" r="6768" s="3">
      <c r="A6768" s="0" t="n">
        <v>6765</v>
      </c>
      <c r="B6768" s="0" t="inlineStr">
        <is>
          <t>第6天登录</t>
        </is>
      </c>
      <c r="D6768" s="0" t="inlineStr">
        <is>
          <t>第6天登錄</t>
        </is>
      </c>
    </row>
    <row customHeight="1" ht="16.5" r="6769" s="3">
      <c r="A6769" s="0" t="n">
        <v>6766</v>
      </c>
      <c r="B6769" s="0" t="inlineStr">
        <is>
          <t>官府大厅11级</t>
        </is>
      </c>
      <c r="D6769" s="0" t="inlineStr">
        <is>
          <t>官府大廳11級</t>
        </is>
      </c>
    </row>
    <row customHeight="1" ht="16.5" r="6770" s="3">
      <c r="A6770" s="0" t="n">
        <v>6767</v>
      </c>
      <c r="B6770" s="0" t="inlineStr">
        <is>
          <t>拥有25个武将</t>
        </is>
      </c>
      <c r="D6770" s="0" t="inlineStr">
        <is>
          <t>擁有25個武將</t>
        </is>
      </c>
    </row>
    <row customHeight="1" ht="16.5" r="6771" s="3">
      <c r="A6771" s="0" t="n">
        <v>6768</v>
      </c>
      <c r="B6771" s="0" t="inlineStr">
        <is>
          <t>累计消耗1000黄金</t>
        </is>
      </c>
      <c r="D6771" s="0" t="inlineStr">
        <is>
          <t>累計消耗1000黃金</t>
        </is>
      </c>
    </row>
    <row customHeight="1" ht="16.5" r="6772" s="3">
      <c r="A6772" s="0" t="n">
        <v>6769</v>
      </c>
      <c r="B6772" s="0" t="inlineStr">
        <is>
          <t>拥有4000重骑兵</t>
        </is>
      </c>
      <c r="D6772" s="0" t="inlineStr">
        <is>
          <t>擁有4000重騎兵</t>
        </is>
      </c>
    </row>
    <row customHeight="1" ht="16.5" r="6773" s="3">
      <c r="A6773" s="0" t="n">
        <v>6770</v>
      </c>
      <c r="B6773" s="0" t="inlineStr">
        <is>
          <t>装备等级达到30级</t>
        </is>
      </c>
      <c r="D6773" s="0" t="inlineStr">
        <is>
          <t>裝備等級達到30級</t>
        </is>
      </c>
    </row>
    <row customHeight="1" ht="16.5" r="6774" s="3">
      <c r="A6774" s="0" t="n">
        <v>6771</v>
      </c>
      <c r="B6774" s="0" t="inlineStr">
        <is>
          <t>装备等级达到35级</t>
        </is>
      </c>
      <c r="D6774" s="0" t="inlineStr">
        <is>
          <t>裝備等級達到35級</t>
        </is>
      </c>
    </row>
    <row customHeight="1" ht="16.5" r="6775" s="3">
      <c r="A6775" s="0" t="n">
        <v>6772</v>
      </c>
      <c r="B6775" s="0" t="inlineStr">
        <is>
          <t>装备等级达到40级</t>
        </is>
      </c>
      <c r="D6775" s="0" t="inlineStr">
        <is>
          <t>裝備等級達到40級</t>
        </is>
      </c>
    </row>
    <row customHeight="1" ht="16.5" r="6776" s="3">
      <c r="A6776" s="0" t="n">
        <v>6773</v>
      </c>
      <c r="B6776" s="0" t="inlineStr">
        <is>
          <t>装备等级达到45级</t>
        </is>
      </c>
      <c r="D6776" s="0" t="inlineStr">
        <is>
          <t>裝備等級達到45級</t>
        </is>
      </c>
    </row>
    <row customHeight="1" ht="16.5" r="6777" s="3">
      <c r="A6777" s="0" t="n">
        <v>6774</v>
      </c>
      <c r="B6777" s="0" t="inlineStr">
        <is>
          <t>第7天折扣礼包</t>
        </is>
      </c>
      <c r="D6777" s="0" t="inlineStr">
        <is>
          <t>第7天折扣禮包</t>
        </is>
      </c>
    </row>
    <row customHeight="1" ht="16.5" r="6778" s="3">
      <c r="A6778" s="0" t="n">
        <v>6775</v>
      </c>
      <c r="B6778" s="0" t="inlineStr">
        <is>
          <t>第7天登录</t>
        </is>
      </c>
      <c r="D6778" s="0" t="inlineStr">
        <is>
          <t>第7天登錄</t>
        </is>
      </c>
    </row>
    <row customHeight="1" ht="16.5" r="6779" s="3">
      <c r="A6779" s="0" t="n">
        <v>6776</v>
      </c>
      <c r="B6779" s="0" t="inlineStr">
        <is>
          <t>官府大厅12级</t>
        </is>
      </c>
      <c r="D6779" s="0" t="inlineStr">
        <is>
          <t>官府大廳12級</t>
        </is>
      </c>
    </row>
    <row customHeight="1" ht="16.5" r="6780" s="3">
      <c r="A6780" s="0" t="n">
        <v>6777</v>
      </c>
      <c r="B6780" s="0" t="inlineStr">
        <is>
          <t>一个武将达到40级</t>
        </is>
      </c>
      <c r="D6780" s="0" t="inlineStr">
        <is>
          <t>一個武將達到40級</t>
        </is>
      </c>
    </row>
    <row customHeight="1" ht="16.5" r="6781" s="3">
      <c r="A6781" s="0" t="n">
        <v>6778</v>
      </c>
      <c r="B6781" s="0" t="inlineStr">
        <is>
          <t>三星通关过关斩将第25关</t>
        </is>
      </c>
      <c r="D6781" s="0" t="inlineStr">
        <is>
          <t>三星通關過關斬將第25關</t>
        </is>
      </c>
    </row>
    <row customHeight="1" ht="16.5" r="6782" s="3">
      <c r="A6782" s="0" t="n">
        <v>6779</v>
      </c>
      <c r="B6782" s="0" t="inlineStr">
        <is>
          <t>完成20次个人押镖</t>
        </is>
      </c>
      <c r="D6782" s="0" t="inlineStr">
        <is>
          <t>完成20次個人押鏢</t>
        </is>
      </c>
    </row>
    <row customHeight="1" ht="16.5" r="6783" s="3">
      <c r="A6783" s="0" t="n">
        <v>6780</v>
      </c>
      <c r="B6783" s="0" t="inlineStr">
        <is>
          <t>完成首充</t>
        </is>
      </c>
      <c r="D6783" s="0" t="inlineStr">
        <is>
          <t>完成首充</t>
        </is>
      </c>
    </row>
    <row customHeight="1" ht="16.5" r="6784" s="3">
      <c r="A6784" s="0" t="n">
        <v>6781</v>
      </c>
      <c r="B6784" s="0" t="inlineStr">
        <is>
          <t>攻占1个小城</t>
        </is>
      </c>
      <c r="D6784" s="0" t="inlineStr">
        <is>
          <t>攻佔1個小城</t>
        </is>
      </c>
    </row>
    <row customHeight="1" ht="16.5" r="6785" s="3">
      <c r="A6785" s="0" t="n">
        <v>6782</v>
      </c>
      <c r="B6785" s="0" t="inlineStr">
        <is>
          <t>攻占2个小城</t>
        </is>
      </c>
      <c r="D6785" s="0" t="inlineStr">
        <is>
          <t>攻佔2個小城</t>
        </is>
      </c>
    </row>
    <row customHeight="1" ht="16.5" r="6786" s="3">
      <c r="A6786" s="0" t="n">
        <v>6783</v>
      </c>
      <c r="B6786" s="0" t="inlineStr">
        <is>
          <t>攻占3个小城</t>
        </is>
      </c>
      <c r="D6786" s="0" t="inlineStr">
        <is>
          <t>攻佔3個小城</t>
        </is>
      </c>
    </row>
    <row customHeight="1" ht="16.5" r="6787" s="3">
      <c r="A6787" s="0" t="n">
        <v>6784</v>
      </c>
      <c r="B6787" s="0" t="inlineStr">
        <is>
          <t>攻占4个小城</t>
        </is>
      </c>
      <c r="D6787" s="0" t="inlineStr">
        <is>
          <t>攻佔4個小城</t>
        </is>
      </c>
    </row>
    <row customHeight="1" ht="16.5" r="6788" s="3">
      <c r="A6788" s="0" t="n">
        <v>6785</v>
      </c>
      <c r="B6788" s="0" t="inlineStr">
        <is>
          <t>攻占5个小城</t>
        </is>
      </c>
      <c r="D6788" s="0" t="inlineStr">
        <is>
          <t>攻佔5個小城</t>
        </is>
      </c>
    </row>
    <row customHeight="1" ht="16.5" r="6789" s="3">
      <c r="A6789" s="0" t="n">
        <v>6786</v>
      </c>
      <c r="B6789" s="0" t="inlineStr">
        <is>
          <t>刀盾兵符</t>
        </is>
      </c>
      <c r="D6789" s="0" t="inlineStr">
        <is>
          <t>刀盾兵符</t>
        </is>
      </c>
    </row>
    <row customHeight="1" ht="16.5" r="6790" s="3">
      <c r="A6790" s="0" t="n">
        <v>6787</v>
      </c>
      <c r="B6790" s="0" t="inlineStr">
        <is>
          <t>无相套装</t>
        </is>
      </c>
      <c r="D6790" s="0" t="inlineStr">
        <is>
          <t>無相套裝</t>
        </is>
      </c>
    </row>
    <row customHeight="1" ht="16.5" r="6791" s="3">
      <c r="A6791" s="0" t="n">
        <v>6788</v>
      </c>
      <c r="B6791" s="0" t="inlineStr">
        <is>
          <t>4级暴击宝石</t>
        </is>
      </c>
      <c r="D6791" s="0" t="inlineStr">
        <is>
          <t>4級暴擊寶石</t>
        </is>
      </c>
    </row>
    <row customHeight="1" ht="16.5" r="6792" s="3">
      <c r="A6792" s="0" t="n">
        <v>6789</v>
      </c>
      <c r="B6792" s="0" t="inlineStr">
        <is>
          <t>5级暴击宝石</t>
        </is>
      </c>
      <c r="D6792" s="0" t="inlineStr">
        <is>
          <t>5級暴擊寶石</t>
        </is>
      </c>
    </row>
    <row customHeight="1" ht="16.5" r="6793" s="3">
      <c r="A6793" s="0" t="n">
        <v>6790</v>
      </c>
      <c r="B6793" s="0" t="inlineStr">
        <is>
          <t>6级暴击宝石</t>
        </is>
      </c>
      <c r="D6793" s="0" t="inlineStr">
        <is>
          <t>6級暴擊寶石</t>
        </is>
      </c>
    </row>
    <row customHeight="1" ht="16.5" r="6794" s="3">
      <c r="A6794" s="0" t="n">
        <v>6791</v>
      </c>
      <c r="B6794" s="0" t="inlineStr">
        <is>
          <t>7级暴击宝石</t>
        </is>
      </c>
      <c r="D6794" s="0" t="inlineStr">
        <is>
          <t>7級暴擊寶石</t>
        </is>
      </c>
    </row>
    <row customHeight="1" ht="16.5" r="6795" s="3">
      <c r="A6795" s="0" t="n">
        <v>6792</v>
      </c>
      <c r="B6795" s="0" t="inlineStr">
        <is>
          <t>修缮官府大厅</t>
        </is>
      </c>
      <c r="D6795" s="0" t="inlineStr">
        <is>
          <t>修繕官府大廳</t>
        </is>
      </c>
    </row>
    <row customHeight="1" ht="16.5" r="6796" s="3">
      <c r="A6796" s="0" t="n">
        <v>6793</v>
      </c>
      <c r="B6796" s="0" t="inlineStr">
        <is>
          <t>升级粮田</t>
        </is>
      </c>
      <c r="D6796" s="0" t="inlineStr">
        <is>
          <t>升級糧田</t>
        </is>
      </c>
    </row>
    <row customHeight="1" ht="16.5" r="6797" s="3">
      <c r="A6797" s="0" t="n">
        <v>6794</v>
      </c>
      <c r="B6797" s="0" t="inlineStr">
        <is>
          <t>升级林场</t>
        </is>
      </c>
      <c r="D6797" s="0" t="inlineStr">
        <is>
          <t>升級林場</t>
        </is>
      </c>
    </row>
    <row customHeight="1" ht="16.5" r="6798" s="3">
      <c r="A6798" s="0" t="n">
        <v>6795</v>
      </c>
      <c r="B6798" s="0" t="inlineStr">
        <is>
          <t>战胜一次野怪</t>
        </is>
      </c>
      <c r="D6798" s="0" t="inlineStr">
        <is>
          <t>戰勝一次野怪</t>
        </is>
      </c>
    </row>
    <row customHeight="1" ht="16.5" r="6799" s="3">
      <c r="A6799" s="0" t="n">
        <v>6796</v>
      </c>
      <c r="B6799" s="0" t="inlineStr">
        <is>
          <t>升级兵营</t>
        </is>
      </c>
      <c r="D6799" s="0" t="inlineStr">
        <is>
          <t>升級兵營</t>
        </is>
      </c>
    </row>
    <row customHeight="1" ht="16.5" r="6800" s="3">
      <c r="A6800" s="0" t="n">
        <v>6797</v>
      </c>
      <c r="B6800" s="0" t="inlineStr">
        <is>
          <t>升级官府大厅</t>
        </is>
      </c>
      <c r="D6800" s="0" t="inlineStr">
        <is>
          <t>升級官府大廳</t>
        </is>
      </c>
    </row>
    <row customHeight="1" ht="16.5" r="6801" s="3">
      <c r="A6801" s="0" t="n">
        <v>6798</v>
      </c>
      <c r="B6801" s="0" t="inlineStr">
        <is>
          <t>升级国学院</t>
        </is>
      </c>
      <c r="D6801" s="0" t="inlineStr">
        <is>
          <t>升級國學院</t>
        </is>
      </c>
    </row>
    <row customHeight="1" ht="16.5" r="6802" s="3">
      <c r="A6802" s="0" t="n">
        <v>6799</v>
      </c>
      <c r="B6802" s="0" t="inlineStr">
        <is>
          <t>创建or加入势力</t>
        </is>
      </c>
      <c r="D6802" s="0" t="inlineStr">
        <is>
          <t>創建or加入勢力</t>
        </is>
      </c>
    </row>
    <row customHeight="1" ht="16.5" r="6803" s="3">
      <c r="A6803" s="0" t="n">
        <v>6800</v>
      </c>
      <c r="B6803" s="0" t="inlineStr">
        <is>
          <t>升级酒馆</t>
        </is>
      </c>
      <c r="D6803" s="0" t="inlineStr">
        <is>
          <t>升級酒館</t>
        </is>
      </c>
    </row>
    <row customHeight="1" ht="16.5" r="6804" s="3">
      <c r="A6804" s="0" t="n">
        <v>6801</v>
      </c>
      <c r="B6804" s="0" t="inlineStr">
        <is>
          <t>升级医馆</t>
        </is>
      </c>
      <c r="D6804" s="0" t="inlineStr">
        <is>
          <t>升級醫館</t>
        </is>
      </c>
    </row>
    <row customHeight="1" ht="16.5" r="6805" s="3">
      <c r="A6805" s="0" t="n">
        <v>6802</v>
      </c>
      <c r="B6805" s="0" t="inlineStr">
        <is>
          <t>升级民居</t>
        </is>
      </c>
      <c r="D6805" s="0" t="inlineStr">
        <is>
          <t>升級民居</t>
        </is>
      </c>
    </row>
    <row customHeight="1" ht="16.5" r="6806" s="3">
      <c r="A6806" s="0" t="n">
        <v>6803</v>
      </c>
      <c r="B6806" s="0" t="inlineStr">
        <is>
          <t>升级仓库</t>
        </is>
      </c>
      <c r="D6806" s="0" t="inlineStr">
        <is>
          <t>升級倉庫</t>
        </is>
      </c>
    </row>
    <row customHeight="1" ht="16.5" r="6807" s="3">
      <c r="A6807" s="0" t="n">
        <v>6804</v>
      </c>
      <c r="B6807" s="0" t="inlineStr">
        <is>
          <t>升级牢房</t>
        </is>
      </c>
      <c r="D6807" s="0" t="inlineStr">
        <is>
          <t>升級牢房</t>
        </is>
      </c>
    </row>
    <row customHeight="1" ht="16.5" r="6808" s="3">
      <c r="A6808" s="0" t="n">
        <v>6805</v>
      </c>
      <c r="B6808" s="0" t="inlineStr">
        <is>
          <t>升级桃园</t>
        </is>
      </c>
      <c r="D6808" s="0" t="inlineStr">
        <is>
          <t>升級桃園</t>
        </is>
      </c>
    </row>
    <row customHeight="1" ht="16.5" r="6809" s="3">
      <c r="A6809" s="0" t="n">
        <v>6806</v>
      </c>
      <c r="B6809" s="0" t="inlineStr">
        <is>
          <t>升级城墙</t>
        </is>
      </c>
      <c r="D6809" s="0" t="inlineStr">
        <is>
          <t>升級城牆</t>
        </is>
      </c>
    </row>
    <row customHeight="1" ht="16.5" r="6810" s="3">
      <c r="A6810" s="0" t="n">
        <v>6807</v>
      </c>
      <c r="B6810" s="0" t="inlineStr">
        <is>
          <t>升级瞭望塔</t>
        </is>
      </c>
      <c r="D6810" s="0" t="inlineStr">
        <is>
          <t>升級瞭望塔</t>
        </is>
      </c>
    </row>
    <row customHeight="1" ht="16.5" r="6811" s="3">
      <c r="A6811" s="0" t="n">
        <v>6808</v>
      </c>
      <c r="B6811" s="0" t="inlineStr">
        <is>
          <t>升级市场</t>
        </is>
      </c>
      <c r="D6811" s="0" t="inlineStr">
        <is>
          <t>升級市場</t>
        </is>
      </c>
    </row>
    <row customHeight="1" ht="16.5" r="6812" s="3">
      <c r="A6812" s="0" t="n">
        <v>6809</v>
      </c>
      <c r="B6812" s="0" t="inlineStr">
        <is>
          <t>升级校场</t>
        </is>
      </c>
      <c r="D6812" s="0" t="inlineStr">
        <is>
          <t>升級校場</t>
        </is>
      </c>
    </row>
    <row customHeight="1" ht="16.5" r="6813" s="3">
      <c r="A6813" s="0" t="n">
        <v>6810</v>
      </c>
      <c r="B6813" s="0" t="inlineStr">
        <is>
          <t>升级铁匠铺</t>
        </is>
      </c>
      <c r="D6813" s="0" t="inlineStr">
        <is>
          <t>升級鐵匠鋪</t>
        </is>
      </c>
    </row>
    <row customHeight="1" ht="16.5" r="6814" s="3">
      <c r="A6814" s="0" t="n">
        <v>6811</v>
      </c>
      <c r="B6814" s="0" t="inlineStr">
        <is>
          <t>升级势力要塞</t>
        </is>
      </c>
      <c r="D6814" s="0" t="inlineStr">
        <is>
          <t>升級勢力要塞</t>
        </is>
      </c>
    </row>
    <row customHeight="1" ht="16.5" r="6815" s="3">
      <c r="A6815" s="0" t="n">
        <v>6812</v>
      </c>
      <c r="B6815" s="0" t="inlineStr">
        <is>
          <t>升级石场</t>
        </is>
      </c>
      <c r="D6815" s="0" t="inlineStr">
        <is>
          <t>升級石場</t>
        </is>
      </c>
    </row>
    <row customHeight="1" ht="16.5" r="6816" s="3">
      <c r="A6816" s="0" t="n">
        <v>6813</v>
      </c>
      <c r="B6816" s="0" t="inlineStr">
        <is>
          <t>升级铁场</t>
        </is>
      </c>
      <c r="D6816" s="0" t="inlineStr">
        <is>
          <t>升級鐵場</t>
        </is>
      </c>
    </row>
    <row customHeight="1" ht="16.5" r="6817" s="3">
      <c r="A6817" s="0" t="n">
        <v>6814</v>
      </c>
      <c r="B6817" s="0" t="inlineStr">
        <is>
          <t>训练枪兵10个</t>
        </is>
      </c>
      <c r="D6817" s="0" t="inlineStr">
        <is>
          <t>訓練槍兵10個</t>
        </is>
      </c>
    </row>
    <row customHeight="1" ht="16.5" r="6818" s="3">
      <c r="A6818" s="0" t="n">
        <v>6815</v>
      </c>
      <c r="B6818" s="0" t="inlineStr">
        <is>
          <t>训练弓兵10个</t>
        </is>
      </c>
      <c r="D6818" s="0" t="inlineStr">
        <is>
          <t>訓練弓兵10個</t>
        </is>
      </c>
    </row>
    <row customHeight="1" ht="16.5" r="6819" s="3">
      <c r="A6819" s="0" t="n">
        <v>6816</v>
      </c>
      <c r="B6819" s="0" t="inlineStr">
        <is>
          <t>训练骑兵10个</t>
        </is>
      </c>
      <c r="D6819" s="0" t="inlineStr">
        <is>
          <t>訓練騎兵10個</t>
        </is>
      </c>
    </row>
    <row customHeight="1" ht="16.5" r="6820" s="3">
      <c r="A6820" s="0" t="n">
        <v>6817</v>
      </c>
      <c r="B6820" s="0" t="inlineStr">
        <is>
          <t>治疗伤兵10个</t>
        </is>
      </c>
      <c r="D6820" s="0" t="inlineStr">
        <is>
          <t>治療傷兵10個</t>
        </is>
      </c>
    </row>
    <row customHeight="1" ht="16.5" r="6821" s="3">
      <c r="A6821" s="0" t="n">
        <v>6818</v>
      </c>
      <c r="B6821" s="0" t="inlineStr">
        <is>
          <t>援助玩家10次</t>
        </is>
      </c>
      <c r="D6821" s="0" t="inlineStr">
        <is>
          <t>援助玩家10次</t>
        </is>
      </c>
    </row>
    <row customHeight="1" ht="16.5" r="6822" s="3">
      <c r="A6822" s="0" t="n">
        <v>6819</v>
      </c>
      <c r="B6822" s="0" t="inlineStr">
        <is>
          <t>战胜山贼10次</t>
        </is>
      </c>
      <c r="D6822" s="0" t="inlineStr">
        <is>
          <t>戰勝山賊10次</t>
        </is>
      </c>
    </row>
    <row customHeight="1" ht="16.5" r="6823" s="3">
      <c r="A6823" s="0" t="n">
        <v>6820</v>
      </c>
      <c r="B6823" s="0" t="inlineStr">
        <is>
          <t>战胜土匪10次</t>
        </is>
      </c>
      <c r="D6823" s="0" t="inlineStr">
        <is>
          <t>戰勝土匪10次</t>
        </is>
      </c>
    </row>
    <row customHeight="1" ht="16.5" r="6824" s="3">
      <c r="A6824" s="0" t="n">
        <v>6821</v>
      </c>
      <c r="B6824" s="0" t="inlineStr">
        <is>
          <t>寻访或打探10次</t>
        </is>
      </c>
      <c r="D6824" s="0" t="inlineStr">
        <is>
          <t>尋訪或打探10次</t>
        </is>
      </c>
    </row>
    <row customHeight="1" ht="16.5" r="6825" s="3">
      <c r="A6825" s="0" t="n">
        <v>6822</v>
      </c>
      <c r="B6825" s="0" t="inlineStr">
        <is>
          <t>战胜流寇10次</t>
        </is>
      </c>
      <c r="D6825" s="0" t="inlineStr">
        <is>
          <t>戰勝流寇10次</t>
        </is>
      </c>
    </row>
    <row customHeight="1" ht="16.5" r="6826" s="3">
      <c r="A6826" s="0" t="n">
        <v>6823</v>
      </c>
      <c r="B6826" s="0" t="inlineStr">
        <is>
          <t>训练刀兵40个</t>
        </is>
      </c>
      <c r="D6826" s="0" t="inlineStr">
        <is>
          <t>訓練刀兵40個</t>
        </is>
      </c>
    </row>
    <row customHeight="1" ht="16.5" r="6827" s="3">
      <c r="A6827" s="0" t="n">
        <v>6824</v>
      </c>
      <c r="B6827" s="0" t="inlineStr">
        <is>
          <t>训练枪兵40个</t>
        </is>
      </c>
      <c r="D6827" s="0" t="inlineStr">
        <is>
          <t>訓練槍兵40個</t>
        </is>
      </c>
    </row>
    <row customHeight="1" ht="16.5" r="6828" s="3">
      <c r="A6828" s="0" t="n">
        <v>6825</v>
      </c>
      <c r="B6828" s="0" t="inlineStr">
        <is>
          <t>训练弓兵40个</t>
        </is>
      </c>
      <c r="D6828" s="0" t="inlineStr">
        <is>
          <t>訓練弓兵40個</t>
        </is>
      </c>
    </row>
    <row customHeight="1" ht="16.5" r="6829" s="3">
      <c r="A6829" s="0" t="n">
        <v>6826</v>
      </c>
      <c r="B6829" s="0" t="inlineStr">
        <is>
          <t>训练骑兵40个</t>
        </is>
      </c>
      <c r="D6829" s="0" t="inlineStr">
        <is>
          <t>訓練騎兵40個</t>
        </is>
      </c>
    </row>
    <row customHeight="1" ht="16.5" r="6830" s="3">
      <c r="A6830" s="0" t="n">
        <v>6827</v>
      </c>
      <c r="B6830" s="0" t="inlineStr">
        <is>
          <t>治疗伤兵40个</t>
        </is>
      </c>
      <c r="D6830" s="0" t="inlineStr">
        <is>
          <t>治療傷兵40個</t>
        </is>
      </c>
    </row>
    <row customHeight="1" ht="16.5" r="6831" s="3">
      <c r="A6831" s="0" t="n">
        <v>6828</v>
      </c>
      <c r="B6831" s="0" t="inlineStr">
        <is>
          <t>援助玩家40次</t>
        </is>
      </c>
      <c r="D6831" s="0" t="inlineStr">
        <is>
          <t>援助玩家40次</t>
        </is>
      </c>
    </row>
    <row customHeight="1" ht="16.5" r="6832" s="3">
      <c r="A6832" s="0" t="n">
        <v>6829</v>
      </c>
      <c r="B6832" s="0" t="inlineStr">
        <is>
          <t>战胜山贼40次</t>
        </is>
      </c>
      <c r="D6832" s="0" t="inlineStr">
        <is>
          <t>戰勝山賊40次</t>
        </is>
      </c>
    </row>
    <row customHeight="1" ht="16.5" r="6833" s="3">
      <c r="A6833" s="0" t="n">
        <v>6830</v>
      </c>
      <c r="B6833" s="0" t="inlineStr">
        <is>
          <t>战胜土匪40次</t>
        </is>
      </c>
      <c r="D6833" s="0" t="inlineStr">
        <is>
          <t>戰勝土匪40次</t>
        </is>
      </c>
    </row>
    <row customHeight="1" ht="16.5" r="6834" s="3">
      <c r="A6834" s="0" t="n">
        <v>6831</v>
      </c>
      <c r="B6834" s="0" t="inlineStr">
        <is>
          <t>寻访或打探40次</t>
        </is>
      </c>
      <c r="D6834" s="0" t="inlineStr">
        <is>
          <t>尋訪或打探40次</t>
        </is>
      </c>
    </row>
    <row customHeight="1" ht="16.5" r="6835" s="3">
      <c r="A6835" s="0" t="n">
        <v>6832</v>
      </c>
      <c r="B6835" s="0" t="inlineStr">
        <is>
          <t>战胜流寇40次</t>
        </is>
      </c>
      <c r="D6835" s="0" t="inlineStr">
        <is>
          <t>戰勝流寇40次</t>
        </is>
      </c>
    </row>
    <row customHeight="1" ht="16.5" r="6836" s="3">
      <c r="A6836" s="0" t="n">
        <v>6833</v>
      </c>
      <c r="B6836" s="0" t="inlineStr">
        <is>
          <t>训练刀兵80个</t>
        </is>
      </c>
      <c r="D6836" s="0" t="inlineStr">
        <is>
          <t>訓練刀兵80個</t>
        </is>
      </c>
    </row>
    <row customHeight="1" ht="16.5" r="6837" s="3">
      <c r="A6837" s="0" t="n">
        <v>6834</v>
      </c>
      <c r="B6837" s="0" t="inlineStr">
        <is>
          <t>训练枪兵80个</t>
        </is>
      </c>
      <c r="D6837" s="0" t="inlineStr">
        <is>
          <t>訓練槍兵80個</t>
        </is>
      </c>
    </row>
    <row customHeight="1" ht="16.5" r="6838" s="3">
      <c r="A6838" s="0" t="n">
        <v>6835</v>
      </c>
      <c r="B6838" s="0" t="inlineStr">
        <is>
          <t>训练弓兵80个</t>
        </is>
      </c>
      <c r="D6838" s="0" t="inlineStr">
        <is>
          <t>訓練弓兵80個</t>
        </is>
      </c>
    </row>
    <row customHeight="1" ht="16.5" r="6839" s="3">
      <c r="A6839" s="0" t="n">
        <v>6836</v>
      </c>
      <c r="B6839" s="0" t="inlineStr">
        <is>
          <t>训练骑兵80个</t>
        </is>
      </c>
      <c r="D6839" s="0" t="inlineStr">
        <is>
          <t>訓練騎兵80個</t>
        </is>
      </c>
    </row>
    <row customHeight="1" ht="16.5" r="6840" s="3">
      <c r="A6840" s="0" t="n">
        <v>6837</v>
      </c>
      <c r="B6840" s="0" t="inlineStr">
        <is>
          <t>治疗伤兵80个</t>
        </is>
      </c>
      <c r="D6840" s="0" t="inlineStr">
        <is>
          <t>治療傷兵80個</t>
        </is>
      </c>
    </row>
    <row customHeight="1" ht="16.5" r="6841" s="3">
      <c r="A6841" s="0" t="n">
        <v>6838</v>
      </c>
      <c r="B6841" s="0" t="inlineStr">
        <is>
          <t>援助玩家80次</t>
        </is>
      </c>
      <c r="D6841" s="0" t="inlineStr">
        <is>
          <t>援助玩家80次</t>
        </is>
      </c>
    </row>
    <row customHeight="1" ht="16.5" r="6842" s="3">
      <c r="A6842" s="0" t="n">
        <v>6839</v>
      </c>
      <c r="B6842" s="0" t="inlineStr">
        <is>
          <t>战胜山贼80次</t>
        </is>
      </c>
      <c r="D6842" s="0" t="inlineStr">
        <is>
          <t>戰勝山賊80次</t>
        </is>
      </c>
    </row>
    <row customHeight="1" ht="16.5" r="6843" s="3">
      <c r="A6843" s="0" t="n">
        <v>6840</v>
      </c>
      <c r="B6843" s="0" t="inlineStr">
        <is>
          <t>战胜土匪80次</t>
        </is>
      </c>
      <c r="D6843" s="0" t="inlineStr">
        <is>
          <t>戰勝土匪80次</t>
        </is>
      </c>
    </row>
    <row customHeight="1" ht="16.5" r="6844" s="3">
      <c r="A6844" s="0" t="n">
        <v>6841</v>
      </c>
      <c r="B6844" s="0" t="inlineStr">
        <is>
          <t>寻访或打探80次</t>
        </is>
      </c>
      <c r="D6844" s="0" t="inlineStr">
        <is>
          <t>尋訪或打探80次</t>
        </is>
      </c>
    </row>
    <row customHeight="1" ht="16.5" r="6845" s="3">
      <c r="A6845" s="0" t="n">
        <v>6842</v>
      </c>
      <c r="B6845" s="0" t="inlineStr">
        <is>
          <t>战胜流寇80次</t>
        </is>
      </c>
      <c r="D6845" s="0" t="inlineStr">
        <is>
          <t>戰勝流寇80次</t>
        </is>
      </c>
    </row>
    <row customHeight="1" ht="16.5" r="6846" s="3">
      <c r="A6846" s="0" t="n">
        <v>6843</v>
      </c>
      <c r="B6846" s="0" t="inlineStr">
        <is>
          <t>训练刀兵100个</t>
        </is>
      </c>
      <c r="D6846" s="0" t="inlineStr">
        <is>
          <t>訓練刀兵100個</t>
        </is>
      </c>
    </row>
    <row customHeight="1" ht="16.5" r="6847" s="3">
      <c r="A6847" s="0" t="n">
        <v>6844</v>
      </c>
      <c r="B6847" s="0" t="inlineStr">
        <is>
          <t>训练枪兵100个</t>
        </is>
      </c>
      <c r="D6847" s="0" t="inlineStr">
        <is>
          <t>訓練槍兵100個</t>
        </is>
      </c>
    </row>
    <row customHeight="1" ht="16.5" r="6848" s="3">
      <c r="A6848" s="0" t="n">
        <v>6845</v>
      </c>
      <c r="B6848" s="0" t="inlineStr">
        <is>
          <t>训练弓兵100个</t>
        </is>
      </c>
      <c r="D6848" s="0" t="inlineStr">
        <is>
          <t>訓練弓兵100個</t>
        </is>
      </c>
    </row>
    <row customHeight="1" ht="16.5" r="6849" s="3">
      <c r="A6849" s="0" t="n">
        <v>6846</v>
      </c>
      <c r="B6849" s="0" t="inlineStr">
        <is>
          <t>训练骑兵100个</t>
        </is>
      </c>
      <c r="D6849" s="0" t="inlineStr">
        <is>
          <t>訓練騎兵100個</t>
        </is>
      </c>
    </row>
    <row customHeight="1" ht="16.5" r="6850" s="3">
      <c r="A6850" s="0" t="n">
        <v>6847</v>
      </c>
      <c r="B6850" s="0" t="inlineStr">
        <is>
          <t>治疗伤兵100个</t>
        </is>
      </c>
      <c r="D6850" s="0" t="inlineStr">
        <is>
          <t>治療傷兵100個</t>
        </is>
      </c>
    </row>
    <row customHeight="1" ht="16.5" r="6851" s="3">
      <c r="A6851" s="0" t="n">
        <v>6848</v>
      </c>
      <c r="B6851" s="0" t="inlineStr">
        <is>
          <t>援助玩家100次</t>
        </is>
      </c>
      <c r="D6851" s="0" t="inlineStr">
        <is>
          <t>援助玩家100次</t>
        </is>
      </c>
    </row>
    <row customHeight="1" ht="16.5" r="6852" s="3">
      <c r="A6852" s="0" t="n">
        <v>6849</v>
      </c>
      <c r="B6852" s="0" t="inlineStr">
        <is>
          <t>战胜山贼100次</t>
        </is>
      </c>
      <c r="D6852" s="0" t="inlineStr">
        <is>
          <t>戰勝山賊100次</t>
        </is>
      </c>
    </row>
    <row customHeight="1" ht="16.5" r="6853" s="3">
      <c r="A6853" s="0" t="n">
        <v>6850</v>
      </c>
      <c r="B6853" s="0" t="inlineStr">
        <is>
          <t>战胜土匪100次</t>
        </is>
      </c>
      <c r="D6853" s="0" t="inlineStr">
        <is>
          <t>戰勝土匪100次</t>
        </is>
      </c>
    </row>
    <row customHeight="1" ht="16.5" r="6854" s="3">
      <c r="A6854" s="0" t="n">
        <v>6851</v>
      </c>
      <c r="B6854" s="0" t="inlineStr">
        <is>
          <t>寻访或打探100次</t>
        </is>
      </c>
      <c r="D6854" s="0" t="inlineStr">
        <is>
          <t>尋訪或打探100次</t>
        </is>
      </c>
    </row>
    <row customHeight="1" ht="16.5" r="6855" s="3">
      <c r="A6855" s="0" t="n">
        <v>6852</v>
      </c>
      <c r="B6855" s="0" t="inlineStr">
        <is>
          <t>战胜流寇100次</t>
        </is>
      </c>
      <c r="D6855" s="0" t="inlineStr">
        <is>
          <t>戰勝流寇100次</t>
        </is>
      </c>
    </row>
    <row customHeight="1" ht="16.5" r="6856" s="3">
      <c r="A6856" s="0" t="n">
        <v>6853</v>
      </c>
      <c r="B6856" s="0" t="inlineStr">
        <is>
          <t>训练刀兵200个</t>
        </is>
      </c>
      <c r="D6856" s="0" t="inlineStr">
        <is>
          <t>訓練刀兵200個</t>
        </is>
      </c>
    </row>
    <row customHeight="1" ht="16.5" r="6857" s="3">
      <c r="A6857" s="0" t="n">
        <v>6854</v>
      </c>
      <c r="B6857" s="0" t="inlineStr">
        <is>
          <t>训练枪兵200个</t>
        </is>
      </c>
      <c r="D6857" s="0" t="inlineStr">
        <is>
          <t>訓練槍兵200個</t>
        </is>
      </c>
    </row>
    <row customHeight="1" ht="16.5" r="6858" s="3">
      <c r="A6858" s="0" t="n">
        <v>6855</v>
      </c>
      <c r="B6858" s="0" t="inlineStr">
        <is>
          <t>训练弓兵200个</t>
        </is>
      </c>
      <c r="D6858" s="0" t="inlineStr">
        <is>
          <t>訓練弓兵200個</t>
        </is>
      </c>
    </row>
    <row customHeight="1" ht="16.5" r="6859" s="3">
      <c r="A6859" s="0" t="n">
        <v>6856</v>
      </c>
      <c r="B6859" s="0" t="inlineStr">
        <is>
          <t>训练骑兵200个</t>
        </is>
      </c>
      <c r="D6859" s="0" t="inlineStr">
        <is>
          <t>訓練騎兵200個</t>
        </is>
      </c>
    </row>
    <row customHeight="1" ht="16.5" r="6860" s="3">
      <c r="A6860" s="0" t="n">
        <v>6857</v>
      </c>
      <c r="B6860" s="0" t="inlineStr">
        <is>
          <t>治疗伤兵200个</t>
        </is>
      </c>
      <c r="D6860" s="0" t="inlineStr">
        <is>
          <t>治療傷兵200個</t>
        </is>
      </c>
    </row>
    <row customHeight="1" ht="16.5" r="6861" s="3">
      <c r="A6861" s="0" t="n">
        <v>6858</v>
      </c>
      <c r="B6861" s="0" t="inlineStr">
        <is>
          <t>援助玩家200次</t>
        </is>
      </c>
      <c r="D6861" s="0" t="inlineStr">
        <is>
          <t>援助玩家200次</t>
        </is>
      </c>
    </row>
    <row customHeight="1" ht="16.5" r="6862" s="3">
      <c r="A6862" s="0" t="n">
        <v>6859</v>
      </c>
      <c r="B6862" s="0" t="inlineStr">
        <is>
          <t>战胜山贼200次</t>
        </is>
      </c>
      <c r="D6862" s="0" t="inlineStr">
        <is>
          <t>戰勝山賊200次</t>
        </is>
      </c>
    </row>
    <row customHeight="1" ht="16.5" r="6863" s="3">
      <c r="A6863" s="0" t="n">
        <v>6860</v>
      </c>
      <c r="B6863" s="0" t="inlineStr">
        <is>
          <t>战胜土匪200次</t>
        </is>
      </c>
      <c r="D6863" s="0" t="inlineStr">
        <is>
          <t>戰勝土匪200次</t>
        </is>
      </c>
    </row>
    <row customHeight="1" ht="16.5" r="6864" s="3">
      <c r="A6864" s="0" t="n">
        <v>6861</v>
      </c>
      <c r="B6864" s="0" t="inlineStr">
        <is>
          <t>寻访或打探200次</t>
        </is>
      </c>
      <c r="D6864" s="0" t="inlineStr">
        <is>
          <t>尋訪或打探200次</t>
        </is>
      </c>
    </row>
    <row customHeight="1" ht="16.5" r="6865" s="3">
      <c r="A6865" s="0" t="n">
        <v>6862</v>
      </c>
      <c r="B6865" s="0" t="inlineStr">
        <is>
          <t>战胜流寇200次</t>
        </is>
      </c>
      <c r="D6865" s="0" t="inlineStr">
        <is>
          <t>戰勝流寇200次</t>
        </is>
      </c>
    </row>
    <row customHeight="1" ht="16.5" r="6866" s="3">
      <c r="A6866" s="0" t="n">
        <v>6863</v>
      </c>
      <c r="B6866" s="0" t="inlineStr">
        <is>
          <t>训练刀兵300个</t>
        </is>
      </c>
      <c r="D6866" s="0" t="inlineStr">
        <is>
          <t>訓練刀兵300個</t>
        </is>
      </c>
    </row>
    <row customHeight="1" ht="16.5" r="6867" s="3">
      <c r="A6867" s="0" t="n">
        <v>6864</v>
      </c>
      <c r="B6867" s="0" t="inlineStr">
        <is>
          <t>训练枪兵300个</t>
        </is>
      </c>
      <c r="D6867" s="0" t="inlineStr">
        <is>
          <t>訓練槍兵300個</t>
        </is>
      </c>
    </row>
    <row customHeight="1" ht="16.5" r="6868" s="3">
      <c r="A6868" s="0" t="n">
        <v>6865</v>
      </c>
      <c r="B6868" s="0" t="inlineStr">
        <is>
          <t>训练弓兵300个</t>
        </is>
      </c>
      <c r="D6868" s="0" t="inlineStr">
        <is>
          <t>訓練弓兵300個</t>
        </is>
      </c>
    </row>
    <row customHeight="1" ht="16.5" r="6869" s="3">
      <c r="A6869" s="0" t="n">
        <v>6866</v>
      </c>
      <c r="B6869" s="0" t="inlineStr">
        <is>
          <t>训练骑兵300个</t>
        </is>
      </c>
      <c r="D6869" s="0" t="inlineStr">
        <is>
          <t>訓練騎兵300個</t>
        </is>
      </c>
    </row>
    <row customHeight="1" ht="16.5" r="6870" s="3">
      <c r="A6870" s="0" t="n">
        <v>6867</v>
      </c>
      <c r="B6870" s="0" t="inlineStr">
        <is>
          <t>治疗伤兵300个</t>
        </is>
      </c>
      <c r="D6870" s="0" t="inlineStr">
        <is>
          <t>治療傷兵300個</t>
        </is>
      </c>
    </row>
    <row customHeight="1" ht="16.5" r="6871" s="3">
      <c r="A6871" s="0" t="n">
        <v>6868</v>
      </c>
      <c r="B6871" s="0" t="inlineStr">
        <is>
          <t>援助玩家300次</t>
        </is>
      </c>
      <c r="D6871" s="0" t="inlineStr">
        <is>
          <t>援助玩家300次</t>
        </is>
      </c>
    </row>
    <row customHeight="1" ht="16.5" r="6872" s="3">
      <c r="A6872" s="0" t="n">
        <v>6869</v>
      </c>
      <c r="B6872" s="0" t="inlineStr">
        <is>
          <t>战胜山贼300次</t>
        </is>
      </c>
      <c r="D6872" s="0" t="inlineStr">
        <is>
          <t>戰勝山賊300次</t>
        </is>
      </c>
    </row>
    <row customHeight="1" ht="16.5" r="6873" s="3">
      <c r="A6873" s="0" t="n">
        <v>6870</v>
      </c>
      <c r="B6873" s="0" t="inlineStr">
        <is>
          <t>战胜土匪300次</t>
        </is>
      </c>
      <c r="D6873" s="0" t="inlineStr">
        <is>
          <t>戰勝土匪300次</t>
        </is>
      </c>
    </row>
    <row customHeight="1" ht="16.5" r="6874" s="3">
      <c r="A6874" s="0" t="n">
        <v>6871</v>
      </c>
      <c r="B6874" s="0" t="inlineStr">
        <is>
          <t>寻访或打探300次</t>
        </is>
      </c>
      <c r="D6874" s="0" t="inlineStr">
        <is>
          <t>尋訪或打探300次</t>
        </is>
      </c>
    </row>
    <row customHeight="1" ht="16.5" r="6875" s="3">
      <c r="A6875" s="0" t="n">
        <v>6872</v>
      </c>
      <c r="B6875" s="0" t="inlineStr">
        <is>
          <t>战胜流寇300次</t>
        </is>
      </c>
      <c r="D6875" s="0" t="inlineStr">
        <is>
          <t>戰勝流寇300次</t>
        </is>
      </c>
    </row>
    <row customHeight="1" ht="16.5" r="6876" s="3">
      <c r="A6876" s="0" t="n">
        <v>6873</v>
      </c>
      <c r="B6876" s="0" t="inlineStr">
        <is>
          <t>训练刀兵400个</t>
        </is>
      </c>
      <c r="D6876" s="0" t="inlineStr">
        <is>
          <t>訓練刀兵400個</t>
        </is>
      </c>
    </row>
    <row customHeight="1" ht="16.5" r="6877" s="3">
      <c r="A6877" s="0" t="n">
        <v>6874</v>
      </c>
      <c r="B6877" s="0" t="inlineStr">
        <is>
          <t>训练枪兵400个</t>
        </is>
      </c>
      <c r="D6877" s="0" t="inlineStr">
        <is>
          <t>訓練槍兵400個</t>
        </is>
      </c>
    </row>
    <row customHeight="1" ht="16.5" r="6878" s="3">
      <c r="A6878" s="0" t="n">
        <v>6875</v>
      </c>
      <c r="B6878" s="0" t="inlineStr">
        <is>
          <t>训练弓兵400个</t>
        </is>
      </c>
      <c r="D6878" s="0" t="inlineStr">
        <is>
          <t>訓練弓兵400個</t>
        </is>
      </c>
    </row>
    <row customHeight="1" ht="16.5" r="6879" s="3">
      <c r="A6879" s="0" t="n">
        <v>6876</v>
      </c>
      <c r="B6879" s="0" t="inlineStr">
        <is>
          <t>训练骑兵400个</t>
        </is>
      </c>
      <c r="D6879" s="0" t="inlineStr">
        <is>
          <t>訓練騎兵400個</t>
        </is>
      </c>
    </row>
    <row customHeight="1" ht="16.5" r="6880" s="3">
      <c r="A6880" s="0" t="n">
        <v>6877</v>
      </c>
      <c r="B6880" s="0" t="inlineStr">
        <is>
          <t>治疗伤兵400个</t>
        </is>
      </c>
      <c r="D6880" s="0" t="inlineStr">
        <is>
          <t>治療傷兵400個</t>
        </is>
      </c>
    </row>
    <row customHeight="1" ht="16.5" r="6881" s="3">
      <c r="A6881" s="0" t="n">
        <v>6878</v>
      </c>
      <c r="B6881" s="0" t="inlineStr">
        <is>
          <t>援助玩家400次</t>
        </is>
      </c>
      <c r="D6881" s="0" t="inlineStr">
        <is>
          <t>援助玩家400次</t>
        </is>
      </c>
    </row>
    <row customHeight="1" ht="16.5" r="6882" s="3">
      <c r="A6882" s="0" t="n">
        <v>6879</v>
      </c>
      <c r="B6882" s="0" t="inlineStr">
        <is>
          <t>战胜山贼400次</t>
        </is>
      </c>
      <c r="D6882" s="0" t="inlineStr">
        <is>
          <t>戰勝山賊400次</t>
        </is>
      </c>
    </row>
    <row customHeight="1" ht="16.5" r="6883" s="3">
      <c r="A6883" s="0" t="n">
        <v>6880</v>
      </c>
      <c r="B6883" s="0" t="inlineStr">
        <is>
          <t>战胜土匪400次</t>
        </is>
      </c>
      <c r="D6883" s="0" t="inlineStr">
        <is>
          <t>戰勝土匪400次</t>
        </is>
      </c>
    </row>
    <row customHeight="1" ht="16.5" r="6884" s="3">
      <c r="A6884" s="0" t="n">
        <v>6881</v>
      </c>
      <c r="B6884" s="0" t="inlineStr">
        <is>
          <t>寻访或打探400次</t>
        </is>
      </c>
      <c r="D6884" s="0" t="inlineStr">
        <is>
          <t>尋訪或打探400次</t>
        </is>
      </c>
    </row>
    <row customHeight="1" ht="16.5" r="6885" s="3">
      <c r="A6885" s="0" t="n">
        <v>6882</v>
      </c>
      <c r="B6885" s="0" t="inlineStr">
        <is>
          <t>战胜流寇400次</t>
        </is>
      </c>
      <c r="D6885" s="0" t="inlineStr">
        <is>
          <t>戰勝流寇400次</t>
        </is>
      </c>
    </row>
    <row customHeight="1" ht="16.5" r="6886" s="3">
      <c r="A6886" s="0" t="n">
        <v>6883</v>
      </c>
      <c r="B6886" s="0" t="inlineStr">
        <is>
          <t>训练刀兵500个</t>
        </is>
      </c>
      <c r="D6886" s="0" t="inlineStr">
        <is>
          <t>訓練刀兵500個</t>
        </is>
      </c>
    </row>
    <row customHeight="1" ht="16.5" r="6887" s="3">
      <c r="A6887" s="0" t="n">
        <v>6884</v>
      </c>
      <c r="B6887" s="0" t="inlineStr">
        <is>
          <t>训练枪兵500个</t>
        </is>
      </c>
      <c r="D6887" s="0" t="inlineStr">
        <is>
          <t>訓練槍兵500個</t>
        </is>
      </c>
    </row>
    <row customHeight="1" ht="16.5" r="6888" s="3">
      <c r="A6888" s="0" t="n">
        <v>6885</v>
      </c>
      <c r="B6888" s="0" t="inlineStr">
        <is>
          <t>训练弓兵500个</t>
        </is>
      </c>
      <c r="D6888" s="0" t="inlineStr">
        <is>
          <t>訓練弓兵500個</t>
        </is>
      </c>
    </row>
    <row customHeight="1" ht="16.5" r="6889" s="3">
      <c r="A6889" s="0" t="n">
        <v>6886</v>
      </c>
      <c r="B6889" s="0" t="inlineStr">
        <is>
          <t>训练骑兵500个</t>
        </is>
      </c>
      <c r="D6889" s="0" t="inlineStr">
        <is>
          <t>訓練騎兵500個</t>
        </is>
      </c>
    </row>
    <row customHeight="1" ht="16.5" r="6890" s="3">
      <c r="A6890" s="0" t="n">
        <v>6887</v>
      </c>
      <c r="B6890" s="0" t="inlineStr">
        <is>
          <t>治疗伤兵500个</t>
        </is>
      </c>
      <c r="D6890" s="0" t="inlineStr">
        <is>
          <t>治療傷兵500個</t>
        </is>
      </c>
    </row>
    <row customHeight="1" ht="16.5" r="6891" s="3">
      <c r="A6891" s="0" t="n">
        <v>6888</v>
      </c>
      <c r="B6891" s="0" t="inlineStr">
        <is>
          <t>援助玩家500次</t>
        </is>
      </c>
      <c r="D6891" s="0" t="inlineStr">
        <is>
          <t>援助玩家500次</t>
        </is>
      </c>
    </row>
    <row customHeight="1" ht="16.5" r="6892" s="3">
      <c r="A6892" s="0" t="n">
        <v>6889</v>
      </c>
      <c r="B6892" s="0" t="inlineStr">
        <is>
          <t>战胜山贼500次</t>
        </is>
      </c>
      <c r="D6892" s="0" t="inlineStr">
        <is>
          <t>戰勝山賊500次</t>
        </is>
      </c>
    </row>
    <row customHeight="1" ht="16.5" r="6893" s="3">
      <c r="A6893" s="0" t="n">
        <v>6890</v>
      </c>
      <c r="B6893" s="0" t="inlineStr">
        <is>
          <t>战胜土匪500次</t>
        </is>
      </c>
      <c r="D6893" s="0" t="inlineStr">
        <is>
          <t>戰勝土匪500次</t>
        </is>
      </c>
    </row>
    <row customHeight="1" ht="16.5" r="6894" s="3">
      <c r="A6894" s="0" t="n">
        <v>6891</v>
      </c>
      <c r="B6894" s="0" t="inlineStr">
        <is>
          <t>寻访或打探500次</t>
        </is>
      </c>
      <c r="D6894" s="0" t="inlineStr">
        <is>
          <t>尋訪或打探500次</t>
        </is>
      </c>
    </row>
    <row customHeight="1" ht="16.5" r="6895" s="3">
      <c r="A6895" s="0" t="n">
        <v>6892</v>
      </c>
      <c r="B6895" s="0" t="inlineStr">
        <is>
          <t>战胜流寇500次</t>
        </is>
      </c>
      <c r="D6895" s="0" t="inlineStr">
        <is>
          <t>戰勝流寇500次</t>
        </is>
      </c>
    </row>
    <row customHeight="1" ht="16.5" r="6896" s="3">
      <c r="A6896" s="0" t="n">
        <v>6893</v>
      </c>
      <c r="B6896" s="0" t="inlineStr">
        <is>
          <t>训练刀兵600个</t>
        </is>
      </c>
      <c r="D6896" s="0" t="inlineStr">
        <is>
          <t>訓練刀兵600個</t>
        </is>
      </c>
    </row>
    <row customHeight="1" ht="16.5" r="6897" s="3">
      <c r="A6897" s="0" t="n">
        <v>6894</v>
      </c>
      <c r="B6897" s="0" t="inlineStr">
        <is>
          <t>训练枪兵600个</t>
        </is>
      </c>
      <c r="D6897" s="0" t="inlineStr">
        <is>
          <t>訓練槍兵600個</t>
        </is>
      </c>
    </row>
    <row customHeight="1" ht="16.5" r="6898" s="3">
      <c r="A6898" s="0" t="n">
        <v>6895</v>
      </c>
      <c r="B6898" s="0" t="inlineStr">
        <is>
          <t>训练弓兵600个</t>
        </is>
      </c>
      <c r="D6898" s="0" t="inlineStr">
        <is>
          <t>訓練弓兵600個</t>
        </is>
      </c>
    </row>
    <row customHeight="1" ht="16.5" r="6899" s="3">
      <c r="A6899" s="0" t="n">
        <v>6896</v>
      </c>
      <c r="B6899" s="0" t="inlineStr">
        <is>
          <t>训练骑兵600个</t>
        </is>
      </c>
      <c r="D6899" s="0" t="inlineStr">
        <is>
          <t>訓練騎兵600個</t>
        </is>
      </c>
    </row>
    <row customHeight="1" ht="16.5" r="6900" s="3">
      <c r="A6900" s="0" t="n">
        <v>6897</v>
      </c>
      <c r="B6900" s="0" t="inlineStr">
        <is>
          <t>治疗伤兵600个</t>
        </is>
      </c>
      <c r="D6900" s="0" t="inlineStr">
        <is>
          <t>治療傷兵600個</t>
        </is>
      </c>
    </row>
    <row customHeight="1" ht="16.5" r="6901" s="3">
      <c r="A6901" s="0" t="n">
        <v>6898</v>
      </c>
      <c r="B6901" s="0" t="inlineStr">
        <is>
          <t>援助玩家600次</t>
        </is>
      </c>
      <c r="D6901" s="0" t="inlineStr">
        <is>
          <t>援助玩家600次</t>
        </is>
      </c>
    </row>
    <row customHeight="1" ht="16.5" r="6902" s="3">
      <c r="A6902" s="0" t="n">
        <v>6899</v>
      </c>
      <c r="B6902" s="0" t="inlineStr">
        <is>
          <t>战胜山贼600次</t>
        </is>
      </c>
      <c r="D6902" s="0" t="inlineStr">
        <is>
          <t>戰勝山賊600次</t>
        </is>
      </c>
    </row>
    <row customHeight="1" ht="16.5" r="6903" s="3">
      <c r="A6903" s="0" t="n">
        <v>6900</v>
      </c>
      <c r="B6903" s="0" t="inlineStr">
        <is>
          <t>战胜土匪600次</t>
        </is>
      </c>
      <c r="D6903" s="0" t="inlineStr">
        <is>
          <t>戰勝土匪600次</t>
        </is>
      </c>
    </row>
    <row customHeight="1" ht="16.5" r="6904" s="3">
      <c r="A6904" s="0" t="n">
        <v>6901</v>
      </c>
      <c r="B6904" s="0" t="inlineStr">
        <is>
          <t>寻访或打探600次</t>
        </is>
      </c>
      <c r="D6904" s="0" t="inlineStr">
        <is>
          <t>尋訪或打探600次</t>
        </is>
      </c>
    </row>
    <row customHeight="1" ht="16.5" r="6905" s="3">
      <c r="A6905" s="0" t="n">
        <v>6902</v>
      </c>
      <c r="B6905" s="0" t="inlineStr">
        <is>
          <t>战胜流寇600次</t>
        </is>
      </c>
      <c r="D6905" s="0" t="inlineStr">
        <is>
          <t>戰勝流寇600次</t>
        </is>
      </c>
    </row>
    <row customHeight="1" ht="16.5" r="6906" s="3">
      <c r="A6906" s="0" t="n">
        <v>6903</v>
      </c>
      <c r="B6906" s="0" t="inlineStr">
        <is>
          <t>训练刀兵700个</t>
        </is>
      </c>
      <c r="D6906" s="0" t="inlineStr">
        <is>
          <t>訓練刀兵700個</t>
        </is>
      </c>
    </row>
    <row customHeight="1" ht="16.5" r="6907" s="3">
      <c r="A6907" s="0" t="n">
        <v>6904</v>
      </c>
      <c r="B6907" s="0" t="inlineStr">
        <is>
          <t>训练枪兵700个</t>
        </is>
      </c>
      <c r="D6907" s="0" t="inlineStr">
        <is>
          <t>訓練槍兵700個</t>
        </is>
      </c>
    </row>
    <row customHeight="1" ht="16.5" r="6908" s="3">
      <c r="A6908" s="0" t="n">
        <v>6905</v>
      </c>
      <c r="B6908" s="0" t="inlineStr">
        <is>
          <t>训练弓兵700个</t>
        </is>
      </c>
      <c r="D6908" s="0" t="inlineStr">
        <is>
          <t>訓練弓兵700個</t>
        </is>
      </c>
    </row>
    <row customHeight="1" ht="16.5" r="6909" s="3">
      <c r="A6909" s="0" t="n">
        <v>6906</v>
      </c>
      <c r="B6909" s="0" t="inlineStr">
        <is>
          <t>训练骑兵700个</t>
        </is>
      </c>
      <c r="D6909" s="0" t="inlineStr">
        <is>
          <t>訓練騎兵700個</t>
        </is>
      </c>
    </row>
    <row customHeight="1" ht="16.5" r="6910" s="3">
      <c r="A6910" s="0" t="n">
        <v>6907</v>
      </c>
      <c r="B6910" s="0" t="inlineStr">
        <is>
          <t>治疗伤兵700个</t>
        </is>
      </c>
      <c r="D6910" s="0" t="inlineStr">
        <is>
          <t>治療傷兵700個</t>
        </is>
      </c>
    </row>
    <row customHeight="1" ht="16.5" r="6911" s="3">
      <c r="A6911" s="0" t="n">
        <v>6908</v>
      </c>
      <c r="B6911" s="0" t="inlineStr">
        <is>
          <t>援助玩家700次</t>
        </is>
      </c>
      <c r="D6911" s="0" t="inlineStr">
        <is>
          <t>援助玩家700次</t>
        </is>
      </c>
    </row>
    <row customHeight="1" ht="16.5" r="6912" s="3">
      <c r="A6912" s="0" t="n">
        <v>6909</v>
      </c>
      <c r="B6912" s="0" t="inlineStr">
        <is>
          <t>战胜山贼700次</t>
        </is>
      </c>
      <c r="D6912" s="0" t="inlineStr">
        <is>
          <t>戰勝山賊700次</t>
        </is>
      </c>
    </row>
    <row customHeight="1" ht="16.5" r="6913" s="3">
      <c r="A6913" s="0" t="n">
        <v>6910</v>
      </c>
      <c r="B6913" s="0" t="inlineStr">
        <is>
          <t>战胜土匪700次</t>
        </is>
      </c>
      <c r="D6913" s="0" t="inlineStr">
        <is>
          <t>戰勝土匪700次</t>
        </is>
      </c>
    </row>
    <row customHeight="1" ht="16.5" r="6914" s="3">
      <c r="A6914" s="0" t="n">
        <v>6911</v>
      </c>
      <c r="B6914" s="0" t="inlineStr">
        <is>
          <t>寻访或打探700次</t>
        </is>
      </c>
      <c r="D6914" s="0" t="inlineStr">
        <is>
          <t>尋訪或打探700次</t>
        </is>
      </c>
    </row>
    <row customHeight="1" ht="16.5" r="6915" s="3">
      <c r="A6915" s="0" t="n">
        <v>6912</v>
      </c>
      <c r="B6915" s="0" t="inlineStr">
        <is>
          <t>战胜流寇700次</t>
        </is>
      </c>
      <c r="D6915" s="0" t="inlineStr">
        <is>
          <t>戰勝流寇700次</t>
        </is>
      </c>
    </row>
    <row customHeight="1" ht="16.5" r="6916" s="3">
      <c r="A6916" s="0" t="n">
        <v>6913</v>
      </c>
      <c r="B6916" s="0" t="inlineStr">
        <is>
          <t>训练刀兵800个</t>
        </is>
      </c>
      <c r="D6916" s="0" t="inlineStr">
        <is>
          <t>訓練刀兵800個</t>
        </is>
      </c>
    </row>
    <row customHeight="1" ht="16.5" r="6917" s="3">
      <c r="A6917" s="0" t="n">
        <v>6914</v>
      </c>
      <c r="B6917" s="0" t="inlineStr">
        <is>
          <t>训练枪兵800个</t>
        </is>
      </c>
      <c r="D6917" s="0" t="inlineStr">
        <is>
          <t>訓練槍兵800個</t>
        </is>
      </c>
    </row>
    <row customHeight="1" ht="16.5" r="6918" s="3">
      <c r="A6918" s="0" t="n">
        <v>6915</v>
      </c>
      <c r="B6918" s="0" t="inlineStr">
        <is>
          <t>训练弓兵800个</t>
        </is>
      </c>
      <c r="D6918" s="0" t="inlineStr">
        <is>
          <t>訓練弓兵800個</t>
        </is>
      </c>
    </row>
    <row customHeight="1" ht="16.5" r="6919" s="3">
      <c r="A6919" s="0" t="n">
        <v>6916</v>
      </c>
      <c r="B6919" s="0" t="inlineStr">
        <is>
          <t>训练骑兵800个</t>
        </is>
      </c>
      <c r="D6919" s="0" t="inlineStr">
        <is>
          <t>訓練騎兵800個</t>
        </is>
      </c>
    </row>
    <row customHeight="1" ht="16.5" r="6920" s="3">
      <c r="A6920" s="0" t="n">
        <v>6917</v>
      </c>
      <c r="B6920" s="0" t="inlineStr">
        <is>
          <t>治疗伤兵800个</t>
        </is>
      </c>
      <c r="D6920" s="0" t="inlineStr">
        <is>
          <t>治療傷兵800個</t>
        </is>
      </c>
    </row>
    <row customHeight="1" ht="16.5" r="6921" s="3">
      <c r="A6921" s="0" t="n">
        <v>6918</v>
      </c>
      <c r="B6921" s="0" t="inlineStr">
        <is>
          <t>援助玩家800次</t>
        </is>
      </c>
      <c r="D6921" s="0" t="inlineStr">
        <is>
          <t>援助玩家800次</t>
        </is>
      </c>
    </row>
    <row customHeight="1" ht="16.5" r="6922" s="3">
      <c r="A6922" s="0" t="n">
        <v>6919</v>
      </c>
      <c r="B6922" s="0" t="inlineStr">
        <is>
          <t>战胜山贼800次</t>
        </is>
      </c>
      <c r="D6922" s="0" t="inlineStr">
        <is>
          <t>戰勝山賊800次</t>
        </is>
      </c>
    </row>
    <row customHeight="1" ht="16.5" r="6923" s="3">
      <c r="A6923" s="0" t="n">
        <v>6920</v>
      </c>
      <c r="B6923" s="0" t="inlineStr">
        <is>
          <t>战胜土匪800次</t>
        </is>
      </c>
      <c r="D6923" s="0" t="inlineStr">
        <is>
          <t>戰勝土匪800次</t>
        </is>
      </c>
    </row>
    <row customHeight="1" ht="16.5" r="6924" s="3">
      <c r="A6924" s="0" t="n">
        <v>6921</v>
      </c>
      <c r="B6924" s="0" t="inlineStr">
        <is>
          <t>寻访或打探800次</t>
        </is>
      </c>
      <c r="D6924" s="0" t="inlineStr">
        <is>
          <t>尋訪或打探800次</t>
        </is>
      </c>
    </row>
    <row customHeight="1" ht="16.5" r="6925" s="3">
      <c r="A6925" s="0" t="n">
        <v>6922</v>
      </c>
      <c r="B6925" s="0" t="inlineStr">
        <is>
          <t>战胜流寇800次</t>
        </is>
      </c>
      <c r="D6925" s="0" t="inlineStr">
        <is>
          <t>戰勝流寇800次</t>
        </is>
      </c>
    </row>
    <row customHeight="1" ht="16.5" r="6926" s="3">
      <c r="A6926" s="0" t="n">
        <v>6923</v>
      </c>
      <c r="B6926" s="0" t="inlineStr">
        <is>
          <t>训练刀兵900个</t>
        </is>
      </c>
      <c r="D6926" s="0" t="inlineStr">
        <is>
          <t>訓練刀兵900個</t>
        </is>
      </c>
    </row>
    <row customHeight="1" ht="16.5" r="6927" s="3">
      <c r="A6927" s="0" t="n">
        <v>6924</v>
      </c>
      <c r="B6927" s="0" t="inlineStr">
        <is>
          <t>训练枪兵900个</t>
        </is>
      </c>
      <c r="D6927" s="0" t="inlineStr">
        <is>
          <t>訓練槍兵900個</t>
        </is>
      </c>
    </row>
    <row customHeight="1" ht="16.5" r="6928" s="3">
      <c r="A6928" s="0" t="n">
        <v>6925</v>
      </c>
      <c r="B6928" s="0" t="inlineStr">
        <is>
          <t>训练弓兵900个</t>
        </is>
      </c>
      <c r="D6928" s="0" t="inlineStr">
        <is>
          <t>訓練弓兵900個</t>
        </is>
      </c>
    </row>
    <row customHeight="1" ht="16.5" r="6929" s="3">
      <c r="A6929" s="0" t="n">
        <v>6926</v>
      </c>
      <c r="B6929" s="0" t="inlineStr">
        <is>
          <t>训练骑兵900个</t>
        </is>
      </c>
      <c r="D6929" s="0" t="inlineStr">
        <is>
          <t>訓練騎兵900個</t>
        </is>
      </c>
    </row>
    <row customHeight="1" ht="16.5" r="6930" s="3">
      <c r="A6930" s="0" t="n">
        <v>6927</v>
      </c>
      <c r="B6930" s="0" t="inlineStr">
        <is>
          <t>治疗伤兵900个</t>
        </is>
      </c>
      <c r="D6930" s="0" t="inlineStr">
        <is>
          <t>治療傷兵900個</t>
        </is>
      </c>
    </row>
    <row customHeight="1" ht="16.5" r="6931" s="3">
      <c r="A6931" s="0" t="n">
        <v>6928</v>
      </c>
      <c r="B6931" s="0" t="inlineStr">
        <is>
          <t>援助玩家900次</t>
        </is>
      </c>
      <c r="D6931" s="0" t="inlineStr">
        <is>
          <t>援助玩家900次</t>
        </is>
      </c>
    </row>
    <row customHeight="1" ht="16.5" r="6932" s="3">
      <c r="A6932" s="0" t="n">
        <v>6929</v>
      </c>
      <c r="B6932" s="0" t="inlineStr">
        <is>
          <t>战胜山贼900次</t>
        </is>
      </c>
      <c r="D6932" s="0" t="inlineStr">
        <is>
          <t>戰勝山賊900次</t>
        </is>
      </c>
    </row>
    <row customHeight="1" ht="16.5" r="6933" s="3">
      <c r="A6933" s="0" t="n">
        <v>6930</v>
      </c>
      <c r="B6933" s="0" t="inlineStr">
        <is>
          <t>战胜土匪900次</t>
        </is>
      </c>
      <c r="D6933" s="0" t="inlineStr">
        <is>
          <t>戰勝土匪900次</t>
        </is>
      </c>
    </row>
    <row customHeight="1" ht="16.5" r="6934" s="3">
      <c r="A6934" s="0" t="n">
        <v>6931</v>
      </c>
      <c r="B6934" s="0" t="inlineStr">
        <is>
          <t>寻访或打探900次</t>
        </is>
      </c>
      <c r="D6934" s="0" t="inlineStr">
        <is>
          <t>尋訪或打探900次</t>
        </is>
      </c>
    </row>
    <row customHeight="1" ht="16.5" r="6935" s="3">
      <c r="A6935" s="0" t="n">
        <v>6932</v>
      </c>
      <c r="B6935" s="0" t="inlineStr">
        <is>
          <t>战胜流寇900次</t>
        </is>
      </c>
      <c r="D6935" s="0" t="inlineStr">
        <is>
          <t>戰勝流寇900次</t>
        </is>
      </c>
    </row>
    <row customHeight="1" ht="16.5" r="6936" s="3">
      <c r="A6936" s="0" t="n">
        <v>6933</v>
      </c>
      <c r="B6936" s="0" t="inlineStr">
        <is>
          <t>训练刀兵1000个</t>
        </is>
      </c>
      <c r="D6936" s="0" t="inlineStr">
        <is>
          <t>訓練刀兵1000個</t>
        </is>
      </c>
    </row>
    <row customHeight="1" ht="16.5" r="6937" s="3">
      <c r="A6937" s="0" t="n">
        <v>6934</v>
      </c>
      <c r="B6937" s="0" t="inlineStr">
        <is>
          <t>训练枪兵1000个</t>
        </is>
      </c>
      <c r="D6937" s="0" t="inlineStr">
        <is>
          <t>訓練槍兵1000個</t>
        </is>
      </c>
    </row>
    <row customHeight="1" ht="16.5" r="6938" s="3">
      <c r="A6938" s="0" t="n">
        <v>6935</v>
      </c>
      <c r="B6938" s="0" t="inlineStr">
        <is>
          <t>训练弓兵1000个</t>
        </is>
      </c>
      <c r="D6938" s="0" t="inlineStr">
        <is>
          <t>訓練弓兵1000個</t>
        </is>
      </c>
    </row>
    <row customHeight="1" ht="16.5" r="6939" s="3">
      <c r="A6939" s="0" t="n">
        <v>6936</v>
      </c>
      <c r="B6939" s="0" t="inlineStr">
        <is>
          <t>训练骑兵1000个</t>
        </is>
      </c>
      <c r="D6939" s="0" t="inlineStr">
        <is>
          <t>訓練騎兵1000個</t>
        </is>
      </c>
    </row>
    <row customHeight="1" ht="16.5" r="6940" s="3">
      <c r="A6940" s="0" t="n">
        <v>6937</v>
      </c>
      <c r="B6940" s="0" t="inlineStr">
        <is>
          <t>治疗伤兵1000个</t>
        </is>
      </c>
      <c r="D6940" s="0" t="inlineStr">
        <is>
          <t>治療傷兵1000個</t>
        </is>
      </c>
    </row>
    <row customHeight="1" ht="16.5" r="6941" s="3">
      <c r="A6941" s="0" t="n">
        <v>6938</v>
      </c>
      <c r="B6941" s="0" t="inlineStr">
        <is>
          <t>援助玩家1000次</t>
        </is>
      </c>
      <c r="D6941" s="0" t="inlineStr">
        <is>
          <t>援助玩家1000次</t>
        </is>
      </c>
    </row>
    <row customHeight="1" ht="16.5" r="6942" s="3">
      <c r="A6942" s="0" t="n">
        <v>6939</v>
      </c>
      <c r="B6942" s="0" t="inlineStr">
        <is>
          <t>战胜山贼1000次</t>
        </is>
      </c>
      <c r="D6942" s="0" t="inlineStr">
        <is>
          <t>戰勝山賊1000次</t>
        </is>
      </c>
    </row>
    <row customHeight="1" ht="16.5" r="6943" s="3">
      <c r="A6943" s="0" t="n">
        <v>6940</v>
      </c>
      <c r="B6943" s="0" t="inlineStr">
        <is>
          <t>战胜土匪1000次</t>
        </is>
      </c>
      <c r="D6943" s="0" t="inlineStr">
        <is>
          <t>戰勝土匪1000次</t>
        </is>
      </c>
    </row>
    <row customHeight="1" ht="16.5" r="6944" s="3">
      <c r="A6944" s="0" t="n">
        <v>6941</v>
      </c>
      <c r="B6944" s="0" t="inlineStr">
        <is>
          <t>寻访或打探1000次</t>
        </is>
      </c>
      <c r="D6944" s="0" t="inlineStr">
        <is>
          <t>尋訪或打探1000次</t>
        </is>
      </c>
    </row>
    <row customHeight="1" ht="16.5" r="6945" s="3">
      <c r="A6945" s="0" t="n">
        <v>6942</v>
      </c>
      <c r="B6945" s="0" t="inlineStr">
        <is>
          <t>战胜流寇1000次</t>
        </is>
      </c>
      <c r="D6945" s="0" t="inlineStr">
        <is>
          <t>戰勝流寇1000次</t>
        </is>
      </c>
    </row>
    <row customHeight="1" ht="16.5" r="6946" s="3">
      <c r="A6946" s="0" t="n">
        <v>6943</v>
      </c>
      <c r="B6946" s="0" t="inlineStr">
        <is>
          <t>训练刀兵1100个</t>
        </is>
      </c>
      <c r="D6946" s="0" t="inlineStr">
        <is>
          <t>訓練刀兵1100個</t>
        </is>
      </c>
    </row>
    <row customHeight="1" ht="16.5" r="6947" s="3">
      <c r="A6947" s="0" t="n">
        <v>6944</v>
      </c>
      <c r="B6947" s="0" t="inlineStr">
        <is>
          <t>训练枪兵1100个</t>
        </is>
      </c>
      <c r="D6947" s="0" t="inlineStr">
        <is>
          <t>訓練槍兵1100個</t>
        </is>
      </c>
    </row>
    <row customHeight="1" ht="16.5" r="6948" s="3">
      <c r="A6948" s="0" t="n">
        <v>6945</v>
      </c>
      <c r="B6948" s="0" t="inlineStr">
        <is>
          <t>训练弓兵1100个</t>
        </is>
      </c>
      <c r="D6948" s="0" t="inlineStr">
        <is>
          <t>訓練弓兵1100個</t>
        </is>
      </c>
    </row>
    <row customHeight="1" ht="16.5" r="6949" s="3">
      <c r="A6949" s="0" t="n">
        <v>6946</v>
      </c>
      <c r="B6949" s="0" t="inlineStr">
        <is>
          <t>训练骑兵1100个</t>
        </is>
      </c>
      <c r="D6949" s="0" t="inlineStr">
        <is>
          <t>訓練騎兵1100個</t>
        </is>
      </c>
    </row>
    <row customHeight="1" ht="16.5" r="6950" s="3">
      <c r="A6950" s="0" t="n">
        <v>6947</v>
      </c>
      <c r="B6950" s="0" t="inlineStr">
        <is>
          <t>治疗伤兵1100个</t>
        </is>
      </c>
      <c r="D6950" s="0" t="inlineStr">
        <is>
          <t>治療傷兵1100個</t>
        </is>
      </c>
    </row>
    <row customHeight="1" ht="16.5" r="6951" s="3">
      <c r="A6951" s="0" t="n">
        <v>6948</v>
      </c>
      <c r="B6951" s="0" t="inlineStr">
        <is>
          <t>援助玩家1100次</t>
        </is>
      </c>
      <c r="D6951" s="0" t="inlineStr">
        <is>
          <t>援助玩家1100次</t>
        </is>
      </c>
    </row>
    <row customHeight="1" ht="16.5" r="6952" s="3">
      <c r="A6952" s="0" t="n">
        <v>6949</v>
      </c>
      <c r="B6952" s="0" t="inlineStr">
        <is>
          <t>战胜山贼1100次</t>
        </is>
      </c>
      <c r="D6952" s="0" t="inlineStr">
        <is>
          <t>戰勝山賊1100次</t>
        </is>
      </c>
    </row>
    <row customHeight="1" ht="16.5" r="6953" s="3">
      <c r="A6953" s="0" t="n">
        <v>6950</v>
      </c>
      <c r="B6953" s="0" t="inlineStr">
        <is>
          <t>战胜土匪1100次</t>
        </is>
      </c>
      <c r="D6953" s="0" t="inlineStr">
        <is>
          <t>戰勝土匪1100次</t>
        </is>
      </c>
    </row>
    <row customHeight="1" ht="16.5" r="6954" s="3">
      <c r="A6954" s="0" t="n">
        <v>6951</v>
      </c>
      <c r="B6954" s="0" t="inlineStr">
        <is>
          <t>寻访或打探1100次</t>
        </is>
      </c>
      <c r="D6954" s="0" t="inlineStr">
        <is>
          <t>尋訪或打探1100次</t>
        </is>
      </c>
    </row>
    <row customHeight="1" ht="16.5" r="6955" s="3">
      <c r="A6955" s="0" t="n">
        <v>6952</v>
      </c>
      <c r="B6955" s="0" t="inlineStr">
        <is>
          <t>战胜流寇1100次</t>
        </is>
      </c>
      <c r="D6955" s="0" t="inlineStr">
        <is>
          <t>戰勝流寇1100次</t>
        </is>
      </c>
    </row>
    <row customHeight="1" ht="16.5" r="6956" s="3">
      <c r="A6956" s="0" t="n">
        <v>6953</v>
      </c>
      <c r="B6956" s="0" t="inlineStr">
        <is>
          <t>训练刀兵1200个</t>
        </is>
      </c>
      <c r="D6956" s="0" t="inlineStr">
        <is>
          <t>訓練刀兵1200個</t>
        </is>
      </c>
    </row>
    <row customHeight="1" ht="16.5" r="6957" s="3">
      <c r="A6957" s="0" t="n">
        <v>6954</v>
      </c>
      <c r="B6957" s="0" t="inlineStr">
        <is>
          <t>训练枪兵1200个</t>
        </is>
      </c>
      <c r="D6957" s="0" t="inlineStr">
        <is>
          <t>訓練槍兵1200個</t>
        </is>
      </c>
    </row>
    <row customHeight="1" ht="16.5" r="6958" s="3">
      <c r="A6958" s="0" t="n">
        <v>6955</v>
      </c>
      <c r="B6958" s="0" t="inlineStr">
        <is>
          <t>训练弓兵1200个</t>
        </is>
      </c>
      <c r="D6958" s="0" t="inlineStr">
        <is>
          <t>訓練弓兵1200個</t>
        </is>
      </c>
    </row>
    <row customHeight="1" ht="16.5" r="6959" s="3">
      <c r="A6959" s="0" t="n">
        <v>6956</v>
      </c>
      <c r="B6959" s="0" t="inlineStr">
        <is>
          <t>训练骑兵1200个</t>
        </is>
      </c>
      <c r="D6959" s="0" t="inlineStr">
        <is>
          <t>訓練騎兵1200個</t>
        </is>
      </c>
    </row>
    <row customHeight="1" ht="16.5" r="6960" s="3">
      <c r="A6960" s="0" t="n">
        <v>6957</v>
      </c>
      <c r="B6960" s="0" t="inlineStr">
        <is>
          <t>治疗伤兵1200个</t>
        </is>
      </c>
      <c r="D6960" s="0" t="inlineStr">
        <is>
          <t>治療傷兵1200個</t>
        </is>
      </c>
    </row>
    <row customHeight="1" ht="16.5" r="6961" s="3">
      <c r="A6961" s="0" t="n">
        <v>6958</v>
      </c>
      <c r="B6961" s="0" t="inlineStr">
        <is>
          <t>援助玩家1200次</t>
        </is>
      </c>
      <c r="D6961" s="0" t="inlineStr">
        <is>
          <t>援助玩家1200次</t>
        </is>
      </c>
    </row>
    <row customHeight="1" ht="16.5" r="6962" s="3">
      <c r="A6962" s="0" t="n">
        <v>6959</v>
      </c>
      <c r="B6962" s="0" t="inlineStr">
        <is>
          <t>战胜山贼1200次</t>
        </is>
      </c>
      <c r="D6962" s="0" t="inlineStr">
        <is>
          <t>戰勝山賊1200次</t>
        </is>
      </c>
    </row>
    <row customHeight="1" ht="16.5" r="6963" s="3">
      <c r="A6963" s="0" t="n">
        <v>6960</v>
      </c>
      <c r="B6963" s="0" t="inlineStr">
        <is>
          <t>战胜土匪1200次</t>
        </is>
      </c>
      <c r="D6963" s="0" t="inlineStr">
        <is>
          <t>戰勝土匪1200次</t>
        </is>
      </c>
    </row>
    <row customHeight="1" ht="16.5" r="6964" s="3">
      <c r="A6964" s="0" t="n">
        <v>6961</v>
      </c>
      <c r="B6964" s="0" t="inlineStr">
        <is>
          <t>寻访或打探1200次</t>
        </is>
      </c>
      <c r="D6964" s="0" t="inlineStr">
        <is>
          <t>尋訪或打探1200次</t>
        </is>
      </c>
    </row>
    <row customHeight="1" ht="16.5" r="6965" s="3">
      <c r="A6965" s="0" t="n">
        <v>6962</v>
      </c>
      <c r="B6965" s="0" t="inlineStr">
        <is>
          <t>战胜流寇1200次</t>
        </is>
      </c>
      <c r="D6965" s="0" t="inlineStr">
        <is>
          <t>戰勝流寇1200次</t>
        </is>
      </c>
    </row>
    <row customHeight="1" ht="16.5" r="6966" s="3">
      <c r="A6966" s="0" t="n">
        <v>6963</v>
      </c>
      <c r="B6966" s="0" t="inlineStr">
        <is>
          <t>训练刀兵1300个</t>
        </is>
      </c>
      <c r="D6966" s="0" t="inlineStr">
        <is>
          <t>訓練刀兵1300個</t>
        </is>
      </c>
    </row>
    <row customHeight="1" ht="16.5" r="6967" s="3">
      <c r="A6967" s="0" t="n">
        <v>6964</v>
      </c>
      <c r="B6967" s="0" t="inlineStr">
        <is>
          <t>训练枪兵1300个</t>
        </is>
      </c>
      <c r="D6967" s="0" t="inlineStr">
        <is>
          <t>訓練槍兵1300個</t>
        </is>
      </c>
    </row>
    <row customHeight="1" ht="16.5" r="6968" s="3">
      <c r="A6968" s="0" t="n">
        <v>6965</v>
      </c>
      <c r="B6968" s="0" t="inlineStr">
        <is>
          <t>训练弓兵1300个</t>
        </is>
      </c>
      <c r="D6968" s="0" t="inlineStr">
        <is>
          <t>訓練弓兵1300個</t>
        </is>
      </c>
    </row>
    <row customHeight="1" ht="16.5" r="6969" s="3">
      <c r="A6969" s="0" t="n">
        <v>6966</v>
      </c>
      <c r="B6969" s="0" t="inlineStr">
        <is>
          <t>训练骑兵1300个</t>
        </is>
      </c>
      <c r="D6969" s="0" t="inlineStr">
        <is>
          <t>訓練騎兵1300個</t>
        </is>
      </c>
    </row>
    <row customHeight="1" ht="16.5" r="6970" s="3">
      <c r="A6970" s="0" t="n">
        <v>6967</v>
      </c>
      <c r="B6970" s="0" t="inlineStr">
        <is>
          <t>治疗伤兵1300个</t>
        </is>
      </c>
      <c r="D6970" s="0" t="inlineStr">
        <is>
          <t>治療傷兵1300個</t>
        </is>
      </c>
    </row>
    <row customHeight="1" ht="16.5" r="6971" s="3">
      <c r="A6971" s="0" t="n">
        <v>6968</v>
      </c>
      <c r="B6971" s="0" t="inlineStr">
        <is>
          <t>援助玩家1300次</t>
        </is>
      </c>
      <c r="D6971" s="0" t="inlineStr">
        <is>
          <t>援助玩家1300次</t>
        </is>
      </c>
    </row>
    <row customHeight="1" ht="16.5" r="6972" s="3">
      <c r="A6972" s="0" t="n">
        <v>6969</v>
      </c>
      <c r="B6972" s="0" t="inlineStr">
        <is>
          <t>战胜山贼1300次</t>
        </is>
      </c>
      <c r="D6972" s="0" t="inlineStr">
        <is>
          <t>戰勝山賊1300次</t>
        </is>
      </c>
    </row>
    <row customHeight="1" ht="16.5" r="6973" s="3">
      <c r="A6973" s="0" t="n">
        <v>6970</v>
      </c>
      <c r="B6973" s="0" t="inlineStr">
        <is>
          <t>战胜土匪1300次</t>
        </is>
      </c>
      <c r="D6973" s="0" t="inlineStr">
        <is>
          <t>戰勝土匪1300次</t>
        </is>
      </c>
    </row>
    <row customHeight="1" ht="16.5" r="6974" s="3">
      <c r="A6974" s="0" t="n">
        <v>6971</v>
      </c>
      <c r="B6974" s="0" t="inlineStr">
        <is>
          <t>寻访或打探1300次</t>
        </is>
      </c>
      <c r="D6974" s="0" t="inlineStr">
        <is>
          <t>尋訪或打探1300次</t>
        </is>
      </c>
    </row>
    <row customHeight="1" ht="16.5" r="6975" s="3">
      <c r="A6975" s="0" t="n">
        <v>6972</v>
      </c>
      <c r="B6975" s="0" t="inlineStr">
        <is>
          <t>战胜流寇1300次</t>
        </is>
      </c>
      <c r="D6975" s="0" t="inlineStr">
        <is>
          <t>戰勝流寇1300次</t>
        </is>
      </c>
    </row>
    <row customHeight="1" ht="16.5" r="6976" s="3">
      <c r="A6976" s="0" t="n">
        <v>6973</v>
      </c>
      <c r="B6976" s="0" t="inlineStr">
        <is>
          <t>训练刀兵1400个</t>
        </is>
      </c>
      <c r="D6976" s="0" t="inlineStr">
        <is>
          <t>訓練刀兵1400個</t>
        </is>
      </c>
    </row>
    <row customHeight="1" ht="16.5" r="6977" s="3">
      <c r="A6977" s="0" t="n">
        <v>6974</v>
      </c>
      <c r="B6977" s="0" t="inlineStr">
        <is>
          <t>训练枪兵1400个</t>
        </is>
      </c>
      <c r="D6977" s="0" t="inlineStr">
        <is>
          <t>訓練槍兵1400個</t>
        </is>
      </c>
    </row>
    <row customHeight="1" ht="16.5" r="6978" s="3">
      <c r="A6978" s="0" t="n">
        <v>6975</v>
      </c>
      <c r="B6978" s="0" t="inlineStr">
        <is>
          <t>训练弓兵1400个</t>
        </is>
      </c>
      <c r="D6978" s="0" t="inlineStr">
        <is>
          <t>訓練弓兵1400個</t>
        </is>
      </c>
    </row>
    <row customHeight="1" ht="16.5" r="6979" s="3">
      <c r="A6979" s="0" t="n">
        <v>6976</v>
      </c>
      <c r="B6979" s="0" t="inlineStr">
        <is>
          <t>训练骑兵1400个</t>
        </is>
      </c>
      <c r="D6979" s="0" t="inlineStr">
        <is>
          <t>訓練騎兵1400個</t>
        </is>
      </c>
    </row>
    <row customHeight="1" ht="16.5" r="6980" s="3">
      <c r="A6980" s="0" t="n">
        <v>6977</v>
      </c>
      <c r="B6980" s="0" t="inlineStr">
        <is>
          <t>治疗伤兵1400个</t>
        </is>
      </c>
      <c r="D6980" s="0" t="inlineStr">
        <is>
          <t>治療傷兵1400個</t>
        </is>
      </c>
    </row>
    <row customHeight="1" ht="16.5" r="6981" s="3">
      <c r="A6981" s="0" t="n">
        <v>6978</v>
      </c>
      <c r="B6981" s="0" t="inlineStr">
        <is>
          <t>援助玩家1400次</t>
        </is>
      </c>
      <c r="D6981" s="0" t="inlineStr">
        <is>
          <t>援助玩家1400次</t>
        </is>
      </c>
    </row>
    <row customHeight="1" ht="16.5" r="6982" s="3">
      <c r="A6982" s="0" t="n">
        <v>6979</v>
      </c>
      <c r="B6982" s="0" t="inlineStr">
        <is>
          <t>战胜山贼1400次</t>
        </is>
      </c>
      <c r="D6982" s="0" t="inlineStr">
        <is>
          <t>戰勝山賊1400次</t>
        </is>
      </c>
    </row>
    <row customHeight="1" ht="16.5" r="6983" s="3">
      <c r="A6983" s="0" t="n">
        <v>6980</v>
      </c>
      <c r="B6983" s="0" t="inlineStr">
        <is>
          <t>战胜土匪1400次</t>
        </is>
      </c>
      <c r="D6983" s="0" t="inlineStr">
        <is>
          <t>戰勝土匪1400次</t>
        </is>
      </c>
    </row>
    <row customHeight="1" ht="16.5" r="6984" s="3">
      <c r="A6984" s="0" t="n">
        <v>6981</v>
      </c>
      <c r="B6984" s="0" t="inlineStr">
        <is>
          <t>寻访或打探1400次</t>
        </is>
      </c>
      <c r="D6984" s="0" t="inlineStr">
        <is>
          <t>尋訪或打探1400次</t>
        </is>
      </c>
    </row>
    <row customHeight="1" ht="16.5" r="6985" s="3">
      <c r="A6985" s="0" t="n">
        <v>6982</v>
      </c>
      <c r="B6985" s="0" t="inlineStr">
        <is>
          <t>战胜流寇1400次</t>
        </is>
      </c>
      <c r="D6985" s="0" t="inlineStr">
        <is>
          <t>戰勝流寇1400次</t>
        </is>
      </c>
    </row>
    <row customHeight="1" ht="16.5" r="6986" s="3">
      <c r="A6986" s="0" t="n">
        <v>6983</v>
      </c>
      <c r="B6986" s="0" t="inlineStr">
        <is>
          <t>训练刀兵1500个</t>
        </is>
      </c>
      <c r="D6986" s="0" t="inlineStr">
        <is>
          <t>訓練刀兵1500個</t>
        </is>
      </c>
    </row>
    <row customHeight="1" ht="16.5" r="6987" s="3">
      <c r="A6987" s="0" t="n">
        <v>6984</v>
      </c>
      <c r="B6987" s="0" t="inlineStr">
        <is>
          <t>训练枪兵1500个</t>
        </is>
      </c>
      <c r="D6987" s="0" t="inlineStr">
        <is>
          <t>訓練槍兵1500個</t>
        </is>
      </c>
    </row>
    <row customHeight="1" ht="16.5" r="6988" s="3">
      <c r="A6988" s="0" t="n">
        <v>6985</v>
      </c>
      <c r="B6988" s="0" t="inlineStr">
        <is>
          <t>训练弓兵1500个</t>
        </is>
      </c>
      <c r="D6988" s="0" t="inlineStr">
        <is>
          <t>訓練弓兵1500個</t>
        </is>
      </c>
    </row>
    <row customHeight="1" ht="16.5" r="6989" s="3">
      <c r="A6989" s="0" t="n">
        <v>6986</v>
      </c>
      <c r="B6989" s="0" t="inlineStr">
        <is>
          <t>训练骑兵1500个</t>
        </is>
      </c>
      <c r="D6989" s="0" t="inlineStr">
        <is>
          <t>訓練騎兵1500個</t>
        </is>
      </c>
    </row>
    <row customHeight="1" ht="16.5" r="6990" s="3">
      <c r="A6990" s="0" t="n">
        <v>6987</v>
      </c>
      <c r="B6990" s="0" t="inlineStr">
        <is>
          <t>治疗伤兵1500个</t>
        </is>
      </c>
      <c r="D6990" s="0" t="inlineStr">
        <is>
          <t>治療傷兵1500個</t>
        </is>
      </c>
    </row>
    <row customHeight="1" ht="16.5" r="6991" s="3">
      <c r="A6991" s="0" t="n">
        <v>6988</v>
      </c>
      <c r="B6991" s="0" t="inlineStr">
        <is>
          <t>援助玩家1500次</t>
        </is>
      </c>
      <c r="D6991" s="0" t="inlineStr">
        <is>
          <t>援助玩家1500次</t>
        </is>
      </c>
    </row>
    <row customHeight="1" ht="16.5" r="6992" s="3">
      <c r="A6992" s="0" t="n">
        <v>6989</v>
      </c>
      <c r="B6992" s="0" t="inlineStr">
        <is>
          <t>战胜山贼1500次</t>
        </is>
      </c>
      <c r="D6992" s="0" t="inlineStr">
        <is>
          <t>戰勝山賊1500次</t>
        </is>
      </c>
    </row>
    <row customHeight="1" ht="16.5" r="6993" s="3">
      <c r="A6993" s="0" t="n">
        <v>6990</v>
      </c>
      <c r="B6993" s="0" t="inlineStr">
        <is>
          <t>战胜土匪1500次</t>
        </is>
      </c>
      <c r="D6993" s="0" t="inlineStr">
        <is>
          <t>戰勝土匪1500次</t>
        </is>
      </c>
    </row>
    <row customHeight="1" ht="16.5" r="6994" s="3">
      <c r="A6994" s="0" t="n">
        <v>6991</v>
      </c>
      <c r="B6994" s="0" t="inlineStr">
        <is>
          <t>寻访或打探1500次</t>
        </is>
      </c>
      <c r="D6994" s="0" t="inlineStr">
        <is>
          <t>尋訪或打探1500次</t>
        </is>
      </c>
    </row>
    <row customHeight="1" ht="16.5" r="6995" s="3">
      <c r="A6995" s="0" t="n">
        <v>6992</v>
      </c>
      <c r="B6995" s="0" t="inlineStr">
        <is>
          <t>战胜流寇1500次</t>
        </is>
      </c>
      <c r="D6995" s="0" t="inlineStr">
        <is>
          <t>戰勝流寇1500次</t>
        </is>
      </c>
    </row>
    <row customHeight="1" ht="16.5" r="6996" s="3">
      <c r="A6996" s="0" t="n">
        <v>6993</v>
      </c>
      <c r="B6996" s="0" t="inlineStr">
        <is>
          <t>训练刀兵1600个</t>
        </is>
      </c>
      <c r="D6996" s="0" t="inlineStr">
        <is>
          <t>訓練刀兵1600個</t>
        </is>
      </c>
    </row>
    <row customHeight="1" ht="16.5" r="6997" s="3">
      <c r="A6997" s="0" t="n">
        <v>6994</v>
      </c>
      <c r="B6997" s="0" t="inlineStr">
        <is>
          <t>训练枪兵1600个</t>
        </is>
      </c>
      <c r="D6997" s="0" t="inlineStr">
        <is>
          <t>訓練槍兵1600個</t>
        </is>
      </c>
    </row>
    <row customHeight="1" ht="16.5" r="6998" s="3">
      <c r="A6998" s="0" t="n">
        <v>6995</v>
      </c>
      <c r="B6998" s="0" t="inlineStr">
        <is>
          <t>训练弓兵1600个</t>
        </is>
      </c>
      <c r="D6998" s="0" t="inlineStr">
        <is>
          <t>訓練弓兵1600個</t>
        </is>
      </c>
    </row>
    <row customHeight="1" ht="16.5" r="6999" s="3">
      <c r="A6999" s="0" t="n">
        <v>6996</v>
      </c>
      <c r="B6999" s="0" t="inlineStr">
        <is>
          <t>训练骑兵1600个</t>
        </is>
      </c>
      <c r="D6999" s="0" t="inlineStr">
        <is>
          <t>訓練騎兵1600個</t>
        </is>
      </c>
    </row>
    <row customHeight="1" ht="16.5" r="7000" s="3">
      <c r="A7000" s="0" t="n">
        <v>6997</v>
      </c>
      <c r="B7000" s="0" t="inlineStr">
        <is>
          <t>治疗伤兵1600个</t>
        </is>
      </c>
      <c r="D7000" s="0" t="inlineStr">
        <is>
          <t>治療傷兵1600個</t>
        </is>
      </c>
    </row>
    <row customHeight="1" ht="16.5" r="7001" s="3">
      <c r="A7001" s="0" t="n">
        <v>6998</v>
      </c>
      <c r="B7001" s="0" t="inlineStr">
        <is>
          <t>援助玩家1600次</t>
        </is>
      </c>
      <c r="D7001" s="0" t="inlineStr">
        <is>
          <t>援助玩家1600次</t>
        </is>
      </c>
    </row>
    <row customHeight="1" ht="16.5" r="7002" s="3">
      <c r="A7002" s="0" t="n">
        <v>6999</v>
      </c>
      <c r="B7002" s="0" t="inlineStr">
        <is>
          <t>战胜山贼1600次</t>
        </is>
      </c>
      <c r="D7002" s="0" t="inlineStr">
        <is>
          <t>戰勝山賊1600次</t>
        </is>
      </c>
    </row>
    <row customHeight="1" ht="16.5" r="7003" s="3">
      <c r="A7003" s="0" t="n">
        <v>7000</v>
      </c>
      <c r="B7003" s="0" t="inlineStr">
        <is>
          <t>战胜土匪1600次</t>
        </is>
      </c>
      <c r="D7003" s="0" t="inlineStr">
        <is>
          <t>戰勝土匪1600次</t>
        </is>
      </c>
    </row>
    <row customHeight="1" ht="16.5" r="7004" s="3">
      <c r="A7004" s="0" t="n">
        <v>7001</v>
      </c>
      <c r="B7004" s="0" t="inlineStr">
        <is>
          <t>寻访或打探1600次</t>
        </is>
      </c>
      <c r="D7004" s="0" t="inlineStr">
        <is>
          <t>尋訪或打探1600次</t>
        </is>
      </c>
    </row>
    <row customHeight="1" ht="16.5" r="7005" s="3">
      <c r="A7005" s="0" t="n">
        <v>7002</v>
      </c>
      <c r="B7005" s="0" t="inlineStr">
        <is>
          <t>战胜流寇1600次</t>
        </is>
      </c>
      <c r="D7005" s="0" t="inlineStr">
        <is>
          <t>戰勝流寇1600次</t>
        </is>
      </c>
    </row>
    <row customHeight="1" ht="16.5" r="7006" s="3">
      <c r="A7006" s="0" t="n">
        <v>7003</v>
      </c>
      <c r="B7006" s="0" t="inlineStr">
        <is>
          <t>训练刀兵1700个</t>
        </is>
      </c>
      <c r="D7006" s="0" t="inlineStr">
        <is>
          <t>訓練刀兵1700個</t>
        </is>
      </c>
    </row>
    <row customHeight="1" ht="16.5" r="7007" s="3">
      <c r="A7007" s="0" t="n">
        <v>7004</v>
      </c>
      <c r="B7007" s="0" t="inlineStr">
        <is>
          <t>训练枪兵1700个</t>
        </is>
      </c>
      <c r="D7007" s="0" t="inlineStr">
        <is>
          <t>訓練槍兵1700個</t>
        </is>
      </c>
    </row>
    <row customHeight="1" ht="16.5" r="7008" s="3">
      <c r="A7008" s="0" t="n">
        <v>7005</v>
      </c>
      <c r="B7008" s="0" t="inlineStr">
        <is>
          <t>训练弓兵1700个</t>
        </is>
      </c>
      <c r="D7008" s="0" t="inlineStr">
        <is>
          <t>訓練弓兵1700個</t>
        </is>
      </c>
    </row>
    <row customHeight="1" ht="16.5" r="7009" s="3">
      <c r="A7009" s="0" t="n">
        <v>7006</v>
      </c>
      <c r="B7009" s="0" t="inlineStr">
        <is>
          <t>训练骑兵1700个</t>
        </is>
      </c>
      <c r="D7009" s="0" t="inlineStr">
        <is>
          <t>訓練騎兵1700個</t>
        </is>
      </c>
    </row>
    <row customHeight="1" ht="16.5" r="7010" s="3">
      <c r="A7010" s="0" t="n">
        <v>7007</v>
      </c>
      <c r="B7010" s="0" t="inlineStr">
        <is>
          <t>治疗伤兵1700个</t>
        </is>
      </c>
      <c r="D7010" s="0" t="inlineStr">
        <is>
          <t>治療傷兵1700個</t>
        </is>
      </c>
    </row>
    <row customHeight="1" ht="16.5" r="7011" s="3">
      <c r="A7011" s="0" t="n">
        <v>7008</v>
      </c>
      <c r="B7011" s="0" t="inlineStr">
        <is>
          <t>援助玩家1700次</t>
        </is>
      </c>
      <c r="D7011" s="0" t="inlineStr">
        <is>
          <t>援助玩家1700次</t>
        </is>
      </c>
    </row>
    <row customHeight="1" ht="16.5" r="7012" s="3">
      <c r="A7012" s="0" t="n">
        <v>7009</v>
      </c>
      <c r="B7012" s="0" t="inlineStr">
        <is>
          <t>战胜山贼1700次</t>
        </is>
      </c>
      <c r="D7012" s="0" t="inlineStr">
        <is>
          <t>戰勝山賊1700次</t>
        </is>
      </c>
    </row>
    <row customHeight="1" ht="16.5" r="7013" s="3">
      <c r="A7013" s="0" t="n">
        <v>7010</v>
      </c>
      <c r="B7013" s="0" t="inlineStr">
        <is>
          <t>战胜土匪1700次</t>
        </is>
      </c>
      <c r="D7013" s="0" t="inlineStr">
        <is>
          <t>戰勝土匪1700次</t>
        </is>
      </c>
    </row>
    <row customHeight="1" ht="16.5" r="7014" s="3">
      <c r="A7014" s="0" t="n">
        <v>7011</v>
      </c>
      <c r="B7014" s="0" t="inlineStr">
        <is>
          <t>寻访或打探1700次</t>
        </is>
      </c>
      <c r="D7014" s="0" t="inlineStr">
        <is>
          <t>尋訪或打探1700次</t>
        </is>
      </c>
    </row>
    <row customHeight="1" ht="16.5" r="7015" s="3">
      <c r="A7015" s="0" t="n">
        <v>7012</v>
      </c>
      <c r="B7015" s="0" t="inlineStr">
        <is>
          <t>战胜流寇1700次</t>
        </is>
      </c>
      <c r="D7015" s="0" t="inlineStr">
        <is>
          <t>戰勝流寇1700次</t>
        </is>
      </c>
    </row>
    <row customHeight="1" ht="16.5" r="7016" s="3">
      <c r="A7016" s="0" t="n">
        <v>7013</v>
      </c>
      <c r="B7016" s="0" t="inlineStr">
        <is>
          <t>训练刀兵1800个</t>
        </is>
      </c>
      <c r="D7016" s="0" t="inlineStr">
        <is>
          <t>訓練刀兵1800個</t>
        </is>
      </c>
    </row>
    <row customHeight="1" ht="16.5" r="7017" s="3">
      <c r="A7017" s="0" t="n">
        <v>7014</v>
      </c>
      <c r="B7017" s="0" t="inlineStr">
        <is>
          <t>训练枪兵1800个</t>
        </is>
      </c>
      <c r="D7017" s="0" t="inlineStr">
        <is>
          <t>訓練槍兵1800個</t>
        </is>
      </c>
    </row>
    <row customHeight="1" ht="16.5" r="7018" s="3">
      <c r="A7018" s="0" t="n">
        <v>7015</v>
      </c>
      <c r="B7018" s="0" t="inlineStr">
        <is>
          <t>训练弓兵1800个</t>
        </is>
      </c>
      <c r="D7018" s="0" t="inlineStr">
        <is>
          <t>訓練弓兵1800個</t>
        </is>
      </c>
    </row>
    <row customHeight="1" ht="16.5" r="7019" s="3">
      <c r="A7019" s="0" t="n">
        <v>7016</v>
      </c>
      <c r="B7019" s="0" t="inlineStr">
        <is>
          <t>训练骑兵1800个</t>
        </is>
      </c>
      <c r="D7019" s="0" t="inlineStr">
        <is>
          <t>訓練騎兵1800個</t>
        </is>
      </c>
    </row>
    <row customHeight="1" ht="16.5" r="7020" s="3">
      <c r="A7020" s="0" t="n">
        <v>7017</v>
      </c>
      <c r="B7020" s="0" t="inlineStr">
        <is>
          <t>治疗伤兵1800个</t>
        </is>
      </c>
      <c r="D7020" s="0" t="inlineStr">
        <is>
          <t>治療傷兵1800個</t>
        </is>
      </c>
    </row>
    <row customHeight="1" ht="16.5" r="7021" s="3">
      <c r="A7021" s="0" t="n">
        <v>7018</v>
      </c>
      <c r="B7021" s="0" t="inlineStr">
        <is>
          <t>援助玩家1800次</t>
        </is>
      </c>
      <c r="D7021" s="0" t="inlineStr">
        <is>
          <t>援助玩家1800次</t>
        </is>
      </c>
    </row>
    <row customHeight="1" ht="16.5" r="7022" s="3">
      <c r="A7022" s="0" t="n">
        <v>7019</v>
      </c>
      <c r="B7022" s="0" t="inlineStr">
        <is>
          <t>战胜山贼1800次</t>
        </is>
      </c>
      <c r="D7022" s="0" t="inlineStr">
        <is>
          <t>戰勝山賊1800次</t>
        </is>
      </c>
    </row>
    <row customHeight="1" ht="16.5" r="7023" s="3">
      <c r="A7023" s="0" t="n">
        <v>7020</v>
      </c>
      <c r="B7023" s="0" t="inlineStr">
        <is>
          <t>战胜土匪1800次</t>
        </is>
      </c>
      <c r="D7023" s="0" t="inlineStr">
        <is>
          <t>戰勝土匪1800次</t>
        </is>
      </c>
    </row>
    <row customHeight="1" ht="16.5" r="7024" s="3">
      <c r="A7024" s="0" t="n">
        <v>7021</v>
      </c>
      <c r="B7024" s="0" t="inlineStr">
        <is>
          <t>寻访或打探1800次</t>
        </is>
      </c>
      <c r="D7024" s="0" t="inlineStr">
        <is>
          <t>尋訪或打探1800次</t>
        </is>
      </c>
    </row>
    <row customHeight="1" ht="16.5" r="7025" s="3">
      <c r="A7025" s="0" t="n">
        <v>7022</v>
      </c>
      <c r="B7025" s="0" t="inlineStr">
        <is>
          <t>战胜流寇1800次</t>
        </is>
      </c>
      <c r="D7025" s="0" t="inlineStr">
        <is>
          <t>戰勝流寇1800次</t>
        </is>
      </c>
    </row>
    <row customHeight="1" ht="16.5" r="7026" s="3">
      <c r="A7026" s="0" t="n">
        <v>7023</v>
      </c>
      <c r="B7026" s="0" t="inlineStr">
        <is>
          <t>训练刀兵1900个</t>
        </is>
      </c>
      <c r="D7026" s="0" t="inlineStr">
        <is>
          <t>訓練刀兵1900個</t>
        </is>
      </c>
    </row>
    <row customHeight="1" ht="16.5" r="7027" s="3">
      <c r="A7027" s="0" t="n">
        <v>7024</v>
      </c>
      <c r="B7027" s="0" t="inlineStr">
        <is>
          <t>训练枪兵1900个</t>
        </is>
      </c>
      <c r="D7027" s="0" t="inlineStr">
        <is>
          <t>訓練槍兵1900個</t>
        </is>
      </c>
    </row>
    <row customHeight="1" ht="16.5" r="7028" s="3">
      <c r="A7028" s="0" t="n">
        <v>7025</v>
      </c>
      <c r="B7028" s="0" t="inlineStr">
        <is>
          <t>训练弓兵1900个</t>
        </is>
      </c>
      <c r="D7028" s="0" t="inlineStr">
        <is>
          <t>訓練弓兵1900個</t>
        </is>
      </c>
    </row>
    <row customHeight="1" ht="16.5" r="7029" s="3">
      <c r="A7029" s="0" t="n">
        <v>7026</v>
      </c>
      <c r="B7029" s="0" t="inlineStr">
        <is>
          <t>训练骑兵1900个</t>
        </is>
      </c>
      <c r="D7029" s="0" t="inlineStr">
        <is>
          <t>訓練騎兵1900個</t>
        </is>
      </c>
    </row>
    <row customHeight="1" ht="16.5" r="7030" s="3">
      <c r="A7030" s="0" t="n">
        <v>7027</v>
      </c>
      <c r="B7030" s="0" t="inlineStr">
        <is>
          <t>治疗伤兵1900个</t>
        </is>
      </c>
      <c r="D7030" s="0" t="inlineStr">
        <is>
          <t>治療傷兵1900個</t>
        </is>
      </c>
    </row>
    <row customHeight="1" ht="16.5" r="7031" s="3">
      <c r="A7031" s="0" t="n">
        <v>7028</v>
      </c>
      <c r="B7031" s="0" t="inlineStr">
        <is>
          <t>援助玩家1900次</t>
        </is>
      </c>
      <c r="D7031" s="0" t="inlineStr">
        <is>
          <t>援助玩家1900次</t>
        </is>
      </c>
    </row>
    <row customHeight="1" ht="16.5" r="7032" s="3">
      <c r="A7032" s="0" t="n">
        <v>7029</v>
      </c>
      <c r="B7032" s="0" t="inlineStr">
        <is>
          <t>战胜山贼1900次</t>
        </is>
      </c>
      <c r="D7032" s="0" t="inlineStr">
        <is>
          <t>戰勝山賊1900次</t>
        </is>
      </c>
    </row>
    <row customHeight="1" ht="16.5" r="7033" s="3">
      <c r="A7033" s="0" t="n">
        <v>7030</v>
      </c>
      <c r="B7033" s="0" t="inlineStr">
        <is>
          <t>战胜土匪1900次</t>
        </is>
      </c>
      <c r="D7033" s="0" t="inlineStr">
        <is>
          <t>戰勝土匪1900次</t>
        </is>
      </c>
    </row>
    <row customHeight="1" ht="16.5" r="7034" s="3">
      <c r="A7034" s="0" t="n">
        <v>7031</v>
      </c>
      <c r="B7034" s="0" t="inlineStr">
        <is>
          <t>寻访或打探1900次</t>
        </is>
      </c>
      <c r="D7034" s="0" t="inlineStr">
        <is>
          <t>尋訪或打探1900次</t>
        </is>
      </c>
    </row>
    <row customHeight="1" ht="16.5" r="7035" s="3">
      <c r="A7035" s="0" t="n">
        <v>7032</v>
      </c>
      <c r="B7035" s="0" t="inlineStr">
        <is>
          <t>战胜流寇1900次</t>
        </is>
      </c>
      <c r="D7035" s="0" t="inlineStr">
        <is>
          <t>戰勝流寇1900次</t>
        </is>
      </c>
    </row>
    <row customHeight="1" ht="16.5" r="7036" s="3">
      <c r="A7036" s="0" t="n">
        <v>7033</v>
      </c>
      <c r="B7036" s="0" t="inlineStr">
        <is>
          <t>训练刀兵2000个</t>
        </is>
      </c>
      <c r="D7036" s="0" t="inlineStr">
        <is>
          <t>訓練刀兵2000個</t>
        </is>
      </c>
    </row>
    <row customHeight="1" ht="16.5" r="7037" s="3">
      <c r="A7037" s="0" t="n">
        <v>7034</v>
      </c>
      <c r="B7037" s="0" t="inlineStr">
        <is>
          <t>训练枪兵2000个</t>
        </is>
      </c>
      <c r="D7037" s="0" t="inlineStr">
        <is>
          <t>訓練槍兵2000個</t>
        </is>
      </c>
    </row>
    <row customHeight="1" ht="16.5" r="7038" s="3">
      <c r="A7038" s="0" t="n">
        <v>7035</v>
      </c>
      <c r="B7038" s="0" t="inlineStr">
        <is>
          <t>训练弓兵2000个</t>
        </is>
      </c>
      <c r="D7038" s="0" t="inlineStr">
        <is>
          <t>訓練弓兵2000個</t>
        </is>
      </c>
    </row>
    <row customHeight="1" ht="16.5" r="7039" s="3">
      <c r="A7039" s="0" t="n">
        <v>7036</v>
      </c>
      <c r="B7039" s="0" t="inlineStr">
        <is>
          <t>训练骑兵2000个</t>
        </is>
      </c>
      <c r="D7039" s="0" t="inlineStr">
        <is>
          <t>訓練騎兵2000個</t>
        </is>
      </c>
    </row>
    <row customHeight="1" ht="16.5" r="7040" s="3">
      <c r="A7040" s="0" t="n">
        <v>7037</v>
      </c>
      <c r="B7040" s="0" t="inlineStr">
        <is>
          <t>治疗伤兵2000个</t>
        </is>
      </c>
      <c r="D7040" s="0" t="inlineStr">
        <is>
          <t>治療傷兵2000個</t>
        </is>
      </c>
    </row>
    <row customHeight="1" ht="16.5" r="7041" s="3">
      <c r="A7041" s="0" t="n">
        <v>7038</v>
      </c>
      <c r="B7041" s="0" t="inlineStr">
        <is>
          <t>援助玩家2000次</t>
        </is>
      </c>
      <c r="D7041" s="0" t="inlineStr">
        <is>
          <t>援助玩家2000次</t>
        </is>
      </c>
    </row>
    <row customHeight="1" ht="16.5" r="7042" s="3">
      <c r="A7042" s="0" t="n">
        <v>7039</v>
      </c>
      <c r="B7042" s="0" t="inlineStr">
        <is>
          <t>战胜山贼2000次</t>
        </is>
      </c>
      <c r="D7042" s="0" t="inlineStr">
        <is>
          <t>戰勝山賊2000次</t>
        </is>
      </c>
    </row>
    <row customHeight="1" ht="16.5" r="7043" s="3">
      <c r="A7043" s="0" t="n">
        <v>7040</v>
      </c>
      <c r="B7043" s="0" t="inlineStr">
        <is>
          <t>战胜土匪2000次</t>
        </is>
      </c>
      <c r="D7043" s="0" t="inlineStr">
        <is>
          <t>戰勝土匪2000次</t>
        </is>
      </c>
    </row>
    <row customHeight="1" ht="16.5" r="7044" s="3">
      <c r="A7044" s="0" t="n">
        <v>7041</v>
      </c>
      <c r="B7044" s="0" t="inlineStr">
        <is>
          <t>寻访或打探2000次</t>
        </is>
      </c>
      <c r="D7044" s="0" t="inlineStr">
        <is>
          <t>尋訪或打探2000次</t>
        </is>
      </c>
    </row>
    <row customHeight="1" ht="16.5" r="7045" s="3">
      <c r="A7045" s="0" t="n">
        <v>7042</v>
      </c>
      <c r="B7045" s="0" t="inlineStr">
        <is>
          <t>战胜流寇2000次</t>
        </is>
      </c>
      <c r="D7045" s="0" t="inlineStr">
        <is>
          <t>戰勝流寇2000次</t>
        </is>
      </c>
    </row>
    <row customHeight="1" ht="16.5" r="7046" s="3">
      <c r="A7046" s="0" t="n">
        <v>7043</v>
      </c>
      <c r="B7046" s="0" t="inlineStr">
        <is>
          <t>训练刀兵2100个</t>
        </is>
      </c>
      <c r="D7046" s="0" t="inlineStr">
        <is>
          <t>訓練刀兵2100個</t>
        </is>
      </c>
    </row>
    <row customHeight="1" ht="16.5" r="7047" s="3">
      <c r="A7047" s="0" t="n">
        <v>7044</v>
      </c>
      <c r="B7047" s="0" t="inlineStr">
        <is>
          <t>训练枪兵2100个</t>
        </is>
      </c>
      <c r="D7047" s="0" t="inlineStr">
        <is>
          <t>訓練槍兵2100個</t>
        </is>
      </c>
    </row>
    <row customHeight="1" ht="16.5" r="7048" s="3">
      <c r="A7048" s="0" t="n">
        <v>7045</v>
      </c>
      <c r="B7048" s="0" t="inlineStr">
        <is>
          <t>训练弓兵2100个</t>
        </is>
      </c>
      <c r="D7048" s="0" t="inlineStr">
        <is>
          <t>訓練弓兵2100個</t>
        </is>
      </c>
    </row>
    <row customHeight="1" ht="16.5" r="7049" s="3">
      <c r="A7049" s="0" t="n">
        <v>7046</v>
      </c>
      <c r="B7049" s="0" t="inlineStr">
        <is>
          <t>训练骑兵2100个</t>
        </is>
      </c>
      <c r="D7049" s="0" t="inlineStr">
        <is>
          <t>訓練騎兵2100個</t>
        </is>
      </c>
    </row>
    <row customHeight="1" ht="16.5" r="7050" s="3">
      <c r="A7050" s="0" t="n">
        <v>7047</v>
      </c>
      <c r="B7050" s="0" t="inlineStr">
        <is>
          <t>治疗伤兵2100个</t>
        </is>
      </c>
      <c r="D7050" s="0" t="inlineStr">
        <is>
          <t>治療傷兵2100個</t>
        </is>
      </c>
    </row>
    <row customHeight="1" ht="16.5" r="7051" s="3">
      <c r="A7051" s="0" t="n">
        <v>7048</v>
      </c>
      <c r="B7051" s="0" t="inlineStr">
        <is>
          <t>援助玩家2100次</t>
        </is>
      </c>
      <c r="D7051" s="0" t="inlineStr">
        <is>
          <t>援助玩家2100次</t>
        </is>
      </c>
    </row>
    <row customHeight="1" ht="16.5" r="7052" s="3">
      <c r="A7052" s="0" t="n">
        <v>7049</v>
      </c>
      <c r="B7052" s="0" t="inlineStr">
        <is>
          <t>战胜山贼2100次</t>
        </is>
      </c>
      <c r="D7052" s="0" t="inlineStr">
        <is>
          <t>戰勝山賊2100次</t>
        </is>
      </c>
    </row>
    <row customHeight="1" ht="16.5" r="7053" s="3">
      <c r="A7053" s="0" t="n">
        <v>7050</v>
      </c>
      <c r="B7053" s="0" t="inlineStr">
        <is>
          <t>战胜土匪2100次</t>
        </is>
      </c>
      <c r="D7053" s="0" t="inlineStr">
        <is>
          <t>戰勝土匪2100次</t>
        </is>
      </c>
    </row>
    <row customHeight="1" ht="16.5" r="7054" s="3">
      <c r="A7054" s="0" t="n">
        <v>7051</v>
      </c>
      <c r="B7054" s="0" t="inlineStr">
        <is>
          <t>寻访或打探2100次</t>
        </is>
      </c>
      <c r="D7054" s="0" t="inlineStr">
        <is>
          <t>尋訪或打探2100次</t>
        </is>
      </c>
    </row>
    <row customHeight="1" ht="16.5" r="7055" s="3">
      <c r="A7055" s="0" t="n">
        <v>7052</v>
      </c>
      <c r="B7055" s="0" t="inlineStr">
        <is>
          <t>战胜流寇2100次</t>
        </is>
      </c>
      <c r="D7055" s="0" t="inlineStr">
        <is>
          <t>戰勝流寇2100次</t>
        </is>
      </c>
    </row>
    <row customHeight="1" ht="16.5" r="7056" s="3">
      <c r="A7056" s="0" t="n">
        <v>7053</v>
      </c>
      <c r="B7056" s="0" t="inlineStr">
        <is>
          <t>训练刀兵2200个</t>
        </is>
      </c>
      <c r="D7056" s="0" t="inlineStr">
        <is>
          <t>訓練刀兵2200個</t>
        </is>
      </c>
    </row>
    <row customHeight="1" ht="16.5" r="7057" s="3">
      <c r="A7057" s="0" t="n">
        <v>7054</v>
      </c>
      <c r="B7057" s="0" t="inlineStr">
        <is>
          <t>训练枪兵2200个</t>
        </is>
      </c>
      <c r="D7057" s="0" t="inlineStr">
        <is>
          <t>訓練槍兵2200個</t>
        </is>
      </c>
    </row>
    <row customHeight="1" ht="16.5" r="7058" s="3">
      <c r="A7058" s="0" t="n">
        <v>7055</v>
      </c>
      <c r="B7058" s="0" t="inlineStr">
        <is>
          <t>训练弓兵2200个</t>
        </is>
      </c>
      <c r="D7058" s="0" t="inlineStr">
        <is>
          <t>訓練弓兵2200個</t>
        </is>
      </c>
    </row>
    <row customHeight="1" ht="16.5" r="7059" s="3">
      <c r="A7059" s="0" t="n">
        <v>7056</v>
      </c>
      <c r="B7059" s="0" t="inlineStr">
        <is>
          <t>训练骑兵2200个</t>
        </is>
      </c>
      <c r="D7059" s="0" t="inlineStr">
        <is>
          <t>訓練騎兵2200個</t>
        </is>
      </c>
    </row>
    <row customHeight="1" ht="16.5" r="7060" s="3">
      <c r="A7060" s="0" t="n">
        <v>7057</v>
      </c>
      <c r="B7060" s="0" t="inlineStr">
        <is>
          <t>治疗伤兵2200个</t>
        </is>
      </c>
      <c r="D7060" s="0" t="inlineStr">
        <is>
          <t>治療傷兵2200個</t>
        </is>
      </c>
    </row>
    <row customHeight="1" ht="16.5" r="7061" s="3">
      <c r="A7061" s="0" t="n">
        <v>7058</v>
      </c>
      <c r="B7061" s="0" t="inlineStr">
        <is>
          <t>援助玩家2200次</t>
        </is>
      </c>
      <c r="D7061" s="0" t="inlineStr">
        <is>
          <t>援助玩家2200次</t>
        </is>
      </c>
    </row>
    <row customHeight="1" ht="16.5" r="7062" s="3">
      <c r="A7062" s="0" t="n">
        <v>7059</v>
      </c>
      <c r="B7062" s="0" t="inlineStr">
        <is>
          <t>战胜山贼2200次</t>
        </is>
      </c>
      <c r="D7062" s="0" t="inlineStr">
        <is>
          <t>戰勝山賊2200次</t>
        </is>
      </c>
    </row>
    <row customHeight="1" ht="16.5" r="7063" s="3">
      <c r="A7063" s="0" t="n">
        <v>7060</v>
      </c>
      <c r="B7063" s="0" t="inlineStr">
        <is>
          <t>战胜土匪2200次</t>
        </is>
      </c>
      <c r="D7063" s="0" t="inlineStr">
        <is>
          <t>戰勝土匪2200次</t>
        </is>
      </c>
    </row>
    <row customHeight="1" ht="16.5" r="7064" s="3">
      <c r="A7064" s="0" t="n">
        <v>7061</v>
      </c>
      <c r="B7064" s="0" t="inlineStr">
        <is>
          <t>寻访或打探2200次</t>
        </is>
      </c>
      <c r="D7064" s="0" t="inlineStr">
        <is>
          <t>尋訪或打探2200次</t>
        </is>
      </c>
    </row>
    <row customHeight="1" ht="16.5" r="7065" s="3">
      <c r="A7065" s="0" t="n">
        <v>7062</v>
      </c>
      <c r="B7065" s="0" t="inlineStr">
        <is>
          <t>战胜流寇2200次</t>
        </is>
      </c>
      <c r="D7065" s="0" t="inlineStr">
        <is>
          <t>戰勝流寇2200次</t>
        </is>
      </c>
    </row>
    <row customHeight="1" ht="16.5" r="7066" s="3">
      <c r="A7066" s="0" t="n">
        <v>7063</v>
      </c>
      <c r="B7066" s="0" t="inlineStr">
        <is>
          <t>训练刀兵2300个</t>
        </is>
      </c>
      <c r="D7066" s="0" t="inlineStr">
        <is>
          <t>訓練刀兵2300個</t>
        </is>
      </c>
    </row>
    <row customHeight="1" ht="16.5" r="7067" s="3">
      <c r="A7067" s="0" t="n">
        <v>7064</v>
      </c>
      <c r="B7067" s="0" t="inlineStr">
        <is>
          <t>训练枪兵2300个</t>
        </is>
      </c>
      <c r="D7067" s="0" t="inlineStr">
        <is>
          <t>訓練槍兵2300個</t>
        </is>
      </c>
    </row>
    <row customHeight="1" ht="16.5" r="7068" s="3">
      <c r="A7068" s="0" t="n">
        <v>7065</v>
      </c>
      <c r="B7068" s="0" t="inlineStr">
        <is>
          <t>训练弓兵2300个</t>
        </is>
      </c>
      <c r="D7068" s="0" t="inlineStr">
        <is>
          <t>訓練弓兵2300個</t>
        </is>
      </c>
    </row>
    <row customHeight="1" ht="16.5" r="7069" s="3">
      <c r="A7069" s="0" t="n">
        <v>7066</v>
      </c>
      <c r="B7069" s="0" t="inlineStr">
        <is>
          <t>训练骑兵2300个</t>
        </is>
      </c>
      <c r="D7069" s="0" t="inlineStr">
        <is>
          <t>訓練騎兵2300個</t>
        </is>
      </c>
    </row>
    <row customHeight="1" ht="16.5" r="7070" s="3">
      <c r="A7070" s="0" t="n">
        <v>7067</v>
      </c>
      <c r="B7070" s="0" t="inlineStr">
        <is>
          <t>治疗伤兵2300个</t>
        </is>
      </c>
      <c r="D7070" s="0" t="inlineStr">
        <is>
          <t>治療傷兵2300個</t>
        </is>
      </c>
    </row>
    <row customHeight="1" ht="16.5" r="7071" s="3">
      <c r="A7071" s="0" t="n">
        <v>7068</v>
      </c>
      <c r="B7071" s="0" t="inlineStr">
        <is>
          <t>援助玩家2300次</t>
        </is>
      </c>
      <c r="D7071" s="0" t="inlineStr">
        <is>
          <t>援助玩家2300次</t>
        </is>
      </c>
    </row>
    <row customHeight="1" ht="16.5" r="7072" s="3">
      <c r="A7072" s="0" t="n">
        <v>7069</v>
      </c>
      <c r="B7072" s="0" t="inlineStr">
        <is>
          <t>战胜山贼2300次</t>
        </is>
      </c>
      <c r="D7072" s="0" t="inlineStr">
        <is>
          <t>戰勝山賊2300次</t>
        </is>
      </c>
    </row>
    <row customHeight="1" ht="16.5" r="7073" s="3">
      <c r="A7073" s="0" t="n">
        <v>7070</v>
      </c>
      <c r="B7073" s="0" t="inlineStr">
        <is>
          <t>战胜土匪2300次</t>
        </is>
      </c>
      <c r="D7073" s="0" t="inlineStr">
        <is>
          <t>戰勝土匪2300次</t>
        </is>
      </c>
    </row>
    <row customHeight="1" ht="16.5" r="7074" s="3">
      <c r="A7074" s="0" t="n">
        <v>7071</v>
      </c>
      <c r="B7074" s="0" t="inlineStr">
        <is>
          <t>寻访或打探2300次</t>
        </is>
      </c>
      <c r="D7074" s="0" t="inlineStr">
        <is>
          <t>尋訪或打探2300次</t>
        </is>
      </c>
    </row>
    <row customHeight="1" ht="16.5" r="7075" s="3">
      <c r="A7075" s="0" t="n">
        <v>7072</v>
      </c>
      <c r="B7075" s="0" t="inlineStr">
        <is>
          <t>战胜流寇2300次</t>
        </is>
      </c>
      <c r="D7075" s="0" t="inlineStr">
        <is>
          <t>戰勝流寇2300次</t>
        </is>
      </c>
    </row>
    <row customHeight="1" ht="16.5" r="7076" s="3">
      <c r="A7076" s="0" t="n">
        <v>7073</v>
      </c>
      <c r="B7076" s="0" t="inlineStr">
        <is>
          <t>训练刀兵2400个</t>
        </is>
      </c>
      <c r="D7076" s="0" t="inlineStr">
        <is>
          <t>訓練刀兵2400個</t>
        </is>
      </c>
    </row>
    <row customHeight="1" ht="16.5" r="7077" s="3">
      <c r="A7077" s="0" t="n">
        <v>7074</v>
      </c>
      <c r="B7077" s="0" t="inlineStr">
        <is>
          <t>训练枪兵2400个</t>
        </is>
      </c>
      <c r="D7077" s="0" t="inlineStr">
        <is>
          <t>訓練槍兵2400個</t>
        </is>
      </c>
    </row>
    <row customHeight="1" ht="16.5" r="7078" s="3">
      <c r="A7078" s="0" t="n">
        <v>7075</v>
      </c>
      <c r="B7078" s="0" t="inlineStr">
        <is>
          <t>训练弓兵2400个</t>
        </is>
      </c>
      <c r="D7078" s="0" t="inlineStr">
        <is>
          <t>訓練弓兵2400個</t>
        </is>
      </c>
    </row>
    <row customHeight="1" ht="16.5" r="7079" s="3">
      <c r="A7079" s="0" t="n">
        <v>7076</v>
      </c>
      <c r="B7079" s="0" t="inlineStr">
        <is>
          <t>训练骑兵2400个</t>
        </is>
      </c>
      <c r="D7079" s="0" t="inlineStr">
        <is>
          <t>訓練騎兵2400個</t>
        </is>
      </c>
    </row>
    <row customHeight="1" ht="16.5" r="7080" s="3">
      <c r="A7080" s="0" t="n">
        <v>7077</v>
      </c>
      <c r="B7080" s="0" t="inlineStr">
        <is>
          <t>治疗伤兵2400个</t>
        </is>
      </c>
      <c r="D7080" s="0" t="inlineStr">
        <is>
          <t>治療傷兵2400個</t>
        </is>
      </c>
    </row>
    <row customHeight="1" ht="16.5" r="7081" s="3">
      <c r="A7081" s="0" t="n">
        <v>7078</v>
      </c>
      <c r="B7081" s="0" t="inlineStr">
        <is>
          <t>援助玩家2400次</t>
        </is>
      </c>
      <c r="D7081" s="0" t="inlineStr">
        <is>
          <t>援助玩家2400次</t>
        </is>
      </c>
    </row>
    <row customHeight="1" ht="16.5" r="7082" s="3">
      <c r="A7082" s="0" t="n">
        <v>7079</v>
      </c>
      <c r="B7082" s="0" t="inlineStr">
        <is>
          <t>战胜山贼2400次</t>
        </is>
      </c>
      <c r="D7082" s="0" t="inlineStr">
        <is>
          <t>戰勝山賊2400次</t>
        </is>
      </c>
    </row>
    <row customHeight="1" ht="16.5" r="7083" s="3">
      <c r="A7083" s="0" t="n">
        <v>7080</v>
      </c>
      <c r="B7083" s="0" t="inlineStr">
        <is>
          <t>战胜土匪2400次</t>
        </is>
      </c>
      <c r="D7083" s="0" t="inlineStr">
        <is>
          <t>戰勝土匪2400次</t>
        </is>
      </c>
    </row>
    <row customHeight="1" ht="16.5" r="7084" s="3">
      <c r="A7084" s="0" t="n">
        <v>7081</v>
      </c>
      <c r="B7084" s="0" t="inlineStr">
        <is>
          <t>寻访或打探2400次</t>
        </is>
      </c>
      <c r="D7084" s="0" t="inlineStr">
        <is>
          <t>尋訪或打探2400次</t>
        </is>
      </c>
    </row>
    <row customHeight="1" ht="16.5" r="7085" s="3">
      <c r="A7085" s="0" t="n">
        <v>7082</v>
      </c>
      <c r="B7085" s="0" t="inlineStr">
        <is>
          <t>战胜流寇2400次</t>
        </is>
      </c>
      <c r="D7085" s="0" t="inlineStr">
        <is>
          <t>戰勝流寇2400次</t>
        </is>
      </c>
    </row>
    <row customHeight="1" ht="16.5" r="7086" s="3">
      <c r="A7086" s="0" t="n">
        <v>7083</v>
      </c>
      <c r="B7086" s="0" t="inlineStr">
        <is>
          <t>训练刀兵2500个</t>
        </is>
      </c>
      <c r="D7086" s="0" t="inlineStr">
        <is>
          <t>訓練刀兵2500個</t>
        </is>
      </c>
    </row>
    <row customHeight="1" ht="16.5" r="7087" s="3">
      <c r="A7087" s="0" t="n">
        <v>7084</v>
      </c>
      <c r="B7087" s="0" t="inlineStr">
        <is>
          <t>训练枪兵2500个</t>
        </is>
      </c>
      <c r="D7087" s="0" t="inlineStr">
        <is>
          <t>訓練槍兵2500個</t>
        </is>
      </c>
    </row>
    <row customHeight="1" ht="16.5" r="7088" s="3">
      <c r="A7088" s="0" t="n">
        <v>7085</v>
      </c>
      <c r="B7088" s="0" t="inlineStr">
        <is>
          <t>训练弓兵2500个</t>
        </is>
      </c>
      <c r="D7088" s="0" t="inlineStr">
        <is>
          <t>訓練弓兵2500個</t>
        </is>
      </c>
    </row>
    <row customHeight="1" ht="16.5" r="7089" s="3">
      <c r="A7089" s="0" t="n">
        <v>7086</v>
      </c>
      <c r="B7089" s="0" t="inlineStr">
        <is>
          <t>训练骑兵2500个</t>
        </is>
      </c>
      <c r="D7089" s="0" t="inlineStr">
        <is>
          <t>訓練騎兵2500個</t>
        </is>
      </c>
    </row>
    <row customHeight="1" ht="16.5" r="7090" s="3">
      <c r="A7090" s="0" t="n">
        <v>7087</v>
      </c>
      <c r="B7090" s="0" t="inlineStr">
        <is>
          <t>治疗伤兵2500个</t>
        </is>
      </c>
      <c r="D7090" s="0" t="inlineStr">
        <is>
          <t>治療傷兵2500個</t>
        </is>
      </c>
    </row>
    <row customHeight="1" ht="16.5" r="7091" s="3">
      <c r="A7091" s="0" t="n">
        <v>7088</v>
      </c>
      <c r="B7091" s="0" t="inlineStr">
        <is>
          <t>援助玩家2500次</t>
        </is>
      </c>
      <c r="D7091" s="0" t="inlineStr">
        <is>
          <t>援助玩家2500次</t>
        </is>
      </c>
    </row>
    <row customHeight="1" ht="16.5" r="7092" s="3">
      <c r="A7092" s="0" t="n">
        <v>7089</v>
      </c>
      <c r="B7092" s="0" t="inlineStr">
        <is>
          <t>战胜山贼2500次</t>
        </is>
      </c>
      <c r="D7092" s="0" t="inlineStr">
        <is>
          <t>戰勝山賊2500次</t>
        </is>
      </c>
    </row>
    <row customHeight="1" ht="16.5" r="7093" s="3">
      <c r="A7093" s="0" t="n">
        <v>7090</v>
      </c>
      <c r="B7093" s="0" t="inlineStr">
        <is>
          <t>战胜土匪2500次</t>
        </is>
      </c>
      <c r="D7093" s="0" t="inlineStr">
        <is>
          <t>戰勝土匪2500次</t>
        </is>
      </c>
    </row>
    <row customHeight="1" ht="16.5" r="7094" s="3">
      <c r="A7094" s="0" t="n">
        <v>7091</v>
      </c>
      <c r="B7094" s="0" t="inlineStr">
        <is>
          <t>寻访或打探2500次</t>
        </is>
      </c>
      <c r="D7094" s="0" t="inlineStr">
        <is>
          <t>尋訪或打探2500次</t>
        </is>
      </c>
    </row>
    <row customHeight="1" ht="16.5" r="7095" s="3">
      <c r="A7095" s="0" t="n">
        <v>7092</v>
      </c>
      <c r="B7095" s="0" t="inlineStr">
        <is>
          <t>战胜流寇2500次</t>
        </is>
      </c>
      <c r="D7095" s="0" t="inlineStr">
        <is>
          <t>戰勝流寇2500次</t>
        </is>
      </c>
    </row>
    <row customHeight="1" ht="16.5" r="7096" s="3">
      <c r="A7096" s="0" t="n">
        <v>7093</v>
      </c>
      <c r="B7096" s="0" t="inlineStr">
        <is>
          <t>训练刀兵2600个</t>
        </is>
      </c>
      <c r="D7096" s="0" t="inlineStr">
        <is>
          <t>訓練刀兵2600個</t>
        </is>
      </c>
    </row>
    <row customHeight="1" ht="16.5" r="7097" s="3">
      <c r="A7097" s="0" t="n">
        <v>7094</v>
      </c>
      <c r="B7097" s="0" t="inlineStr">
        <is>
          <t>训练枪兵2600个</t>
        </is>
      </c>
      <c r="D7097" s="0" t="inlineStr">
        <is>
          <t>訓練槍兵2600個</t>
        </is>
      </c>
    </row>
    <row customHeight="1" ht="16.5" r="7098" s="3">
      <c r="A7098" s="0" t="n">
        <v>7095</v>
      </c>
      <c r="B7098" s="0" t="inlineStr">
        <is>
          <t>训练弓兵2600个</t>
        </is>
      </c>
      <c r="D7098" s="0" t="inlineStr">
        <is>
          <t>訓練弓兵2600個</t>
        </is>
      </c>
    </row>
    <row customHeight="1" ht="16.5" r="7099" s="3">
      <c r="A7099" s="0" t="n">
        <v>7096</v>
      </c>
      <c r="B7099" s="0" t="inlineStr">
        <is>
          <t>训练骑兵2600个</t>
        </is>
      </c>
      <c r="D7099" s="0" t="inlineStr">
        <is>
          <t>訓練騎兵2600個</t>
        </is>
      </c>
    </row>
    <row customHeight="1" ht="16.5" r="7100" s="3">
      <c r="A7100" s="0" t="n">
        <v>7097</v>
      </c>
      <c r="B7100" s="0" t="inlineStr">
        <is>
          <t>治疗伤兵2600个</t>
        </is>
      </c>
      <c r="D7100" s="0" t="inlineStr">
        <is>
          <t>治療傷兵2600個</t>
        </is>
      </c>
    </row>
    <row customHeight="1" ht="16.5" r="7101" s="3">
      <c r="A7101" s="0" t="n">
        <v>7098</v>
      </c>
      <c r="B7101" s="0" t="inlineStr">
        <is>
          <t>援助玩家2600次</t>
        </is>
      </c>
      <c r="D7101" s="0" t="inlineStr">
        <is>
          <t>援助玩家2600次</t>
        </is>
      </c>
    </row>
    <row customHeight="1" ht="16.5" r="7102" s="3">
      <c r="A7102" s="0" t="n">
        <v>7099</v>
      </c>
      <c r="B7102" s="0" t="inlineStr">
        <is>
          <t>战胜山贼2600次</t>
        </is>
      </c>
      <c r="D7102" s="0" t="inlineStr">
        <is>
          <t>戰勝山賊2600次</t>
        </is>
      </c>
    </row>
    <row customHeight="1" ht="16.5" r="7103" s="3">
      <c r="A7103" s="0" t="n">
        <v>7100</v>
      </c>
      <c r="B7103" s="0" t="inlineStr">
        <is>
          <t>战胜土匪2600次</t>
        </is>
      </c>
      <c r="D7103" s="0" t="inlineStr">
        <is>
          <t>戰勝土匪2600次</t>
        </is>
      </c>
    </row>
    <row customHeight="1" ht="16.5" r="7104" s="3">
      <c r="A7104" s="0" t="n">
        <v>7101</v>
      </c>
      <c r="B7104" s="0" t="inlineStr">
        <is>
          <t>寻访或打探2600次</t>
        </is>
      </c>
      <c r="D7104" s="0" t="inlineStr">
        <is>
          <t>尋訪或打探2600次</t>
        </is>
      </c>
    </row>
    <row customHeight="1" ht="16.5" r="7105" s="3">
      <c r="A7105" s="0" t="n">
        <v>7102</v>
      </c>
      <c r="B7105" s="0" t="inlineStr">
        <is>
          <t>战胜流寇2600次</t>
        </is>
      </c>
      <c r="D7105" s="0" t="inlineStr">
        <is>
          <t>戰勝流寇2600次</t>
        </is>
      </c>
    </row>
    <row customHeight="1" ht="16.5" r="7106" s="3">
      <c r="A7106" s="0" t="n">
        <v>7103</v>
      </c>
      <c r="B7106" s="0" t="inlineStr">
        <is>
          <t>训练刀兵2700个</t>
        </is>
      </c>
      <c r="D7106" s="0" t="inlineStr">
        <is>
          <t>訓練刀兵2700個</t>
        </is>
      </c>
    </row>
    <row customHeight="1" ht="16.5" r="7107" s="3">
      <c r="A7107" s="0" t="n">
        <v>7104</v>
      </c>
      <c r="B7107" s="0" t="inlineStr">
        <is>
          <t>训练枪兵2700个</t>
        </is>
      </c>
      <c r="D7107" s="0" t="inlineStr">
        <is>
          <t>訓練槍兵2700個</t>
        </is>
      </c>
    </row>
    <row customHeight="1" ht="16.5" r="7108" s="3">
      <c r="A7108" s="0" t="n">
        <v>7105</v>
      </c>
      <c r="B7108" s="0" t="inlineStr">
        <is>
          <t>训练弓兵2700个</t>
        </is>
      </c>
      <c r="D7108" s="0" t="inlineStr">
        <is>
          <t>訓練弓兵2700個</t>
        </is>
      </c>
    </row>
    <row customHeight="1" ht="16.5" r="7109" s="3">
      <c r="A7109" s="0" t="n">
        <v>7106</v>
      </c>
      <c r="B7109" s="0" t="inlineStr">
        <is>
          <t>训练骑兵2700个</t>
        </is>
      </c>
      <c r="D7109" s="0" t="inlineStr">
        <is>
          <t>訓練騎兵2700個</t>
        </is>
      </c>
    </row>
    <row customHeight="1" ht="16.5" r="7110" s="3">
      <c r="A7110" s="0" t="n">
        <v>7107</v>
      </c>
      <c r="B7110" s="0" t="inlineStr">
        <is>
          <t>治疗伤兵2700个</t>
        </is>
      </c>
      <c r="D7110" s="0" t="inlineStr">
        <is>
          <t>治療傷兵2700個</t>
        </is>
      </c>
    </row>
    <row customHeight="1" ht="16.5" r="7111" s="3">
      <c r="A7111" s="0" t="n">
        <v>7108</v>
      </c>
      <c r="B7111" s="0" t="inlineStr">
        <is>
          <t>援助玩家2700次</t>
        </is>
      </c>
      <c r="D7111" s="0" t="inlineStr">
        <is>
          <t>援助玩家2700次</t>
        </is>
      </c>
    </row>
    <row customHeight="1" ht="16.5" r="7112" s="3">
      <c r="A7112" s="0" t="n">
        <v>7109</v>
      </c>
      <c r="B7112" s="0" t="inlineStr">
        <is>
          <t>战胜山贼2700次</t>
        </is>
      </c>
      <c r="D7112" s="0" t="inlineStr">
        <is>
          <t>戰勝山賊2700次</t>
        </is>
      </c>
    </row>
    <row customHeight="1" ht="16.5" r="7113" s="3">
      <c r="A7113" s="0" t="n">
        <v>7110</v>
      </c>
      <c r="B7113" s="0" t="inlineStr">
        <is>
          <t>战胜土匪2700次</t>
        </is>
      </c>
      <c r="D7113" s="0" t="inlineStr">
        <is>
          <t>戰勝土匪2700次</t>
        </is>
      </c>
    </row>
    <row customHeight="1" ht="16.5" r="7114" s="3">
      <c r="A7114" s="0" t="n">
        <v>7111</v>
      </c>
      <c r="B7114" s="0" t="inlineStr">
        <is>
          <t>寻访或打探2700次</t>
        </is>
      </c>
      <c r="D7114" s="0" t="inlineStr">
        <is>
          <t>尋訪或打探2700次</t>
        </is>
      </c>
    </row>
    <row customHeight="1" ht="16.5" r="7115" s="3">
      <c r="A7115" s="0" t="n">
        <v>7112</v>
      </c>
      <c r="B7115" s="0" t="inlineStr">
        <is>
          <t>战胜流寇2700次</t>
        </is>
      </c>
      <c r="D7115" s="0" t="inlineStr">
        <is>
          <t>戰勝流寇2700次</t>
        </is>
      </c>
    </row>
    <row customHeight="1" ht="16.5" r="7116" s="3">
      <c r="A7116" s="0" t="n">
        <v>7113</v>
      </c>
      <c r="B7116" s="0" t="inlineStr">
        <is>
          <t>训练刀兵2800个</t>
        </is>
      </c>
      <c r="D7116" s="0" t="inlineStr">
        <is>
          <t>訓練刀兵2800個</t>
        </is>
      </c>
    </row>
    <row customHeight="1" ht="16.5" r="7117" s="3">
      <c r="A7117" s="0" t="n">
        <v>7114</v>
      </c>
      <c r="B7117" s="0" t="inlineStr">
        <is>
          <t>训练枪兵2800个</t>
        </is>
      </c>
      <c r="D7117" s="0" t="inlineStr">
        <is>
          <t>訓練槍兵2800個</t>
        </is>
      </c>
    </row>
    <row customHeight="1" ht="16.5" r="7118" s="3">
      <c r="A7118" s="0" t="n">
        <v>7115</v>
      </c>
      <c r="B7118" s="0" t="inlineStr">
        <is>
          <t>训练弓兵2800个</t>
        </is>
      </c>
      <c r="D7118" s="0" t="inlineStr">
        <is>
          <t>訓練弓兵2800個</t>
        </is>
      </c>
    </row>
    <row customHeight="1" ht="16.5" r="7119" s="3">
      <c r="A7119" s="0" t="n">
        <v>7116</v>
      </c>
      <c r="B7119" s="0" t="inlineStr">
        <is>
          <t>训练骑兵2800个</t>
        </is>
      </c>
      <c r="D7119" s="0" t="inlineStr">
        <is>
          <t>訓練騎兵2800個</t>
        </is>
      </c>
    </row>
    <row customHeight="1" ht="16.5" r="7120" s="3">
      <c r="A7120" s="0" t="n">
        <v>7117</v>
      </c>
      <c r="B7120" s="0" t="inlineStr">
        <is>
          <t>治疗伤兵2800个</t>
        </is>
      </c>
      <c r="D7120" s="0" t="inlineStr">
        <is>
          <t>治療傷兵2800個</t>
        </is>
      </c>
    </row>
    <row customHeight="1" ht="16.5" r="7121" s="3">
      <c r="A7121" s="0" t="n">
        <v>7118</v>
      </c>
      <c r="B7121" s="0" t="inlineStr">
        <is>
          <t>援助玩家2800次</t>
        </is>
      </c>
      <c r="D7121" s="0" t="inlineStr">
        <is>
          <t>援助玩家2800次</t>
        </is>
      </c>
    </row>
    <row customHeight="1" ht="16.5" r="7122" s="3">
      <c r="A7122" s="0" t="n">
        <v>7119</v>
      </c>
      <c r="B7122" s="0" t="inlineStr">
        <is>
          <t>战胜山贼2800次</t>
        </is>
      </c>
      <c r="D7122" s="0" t="inlineStr">
        <is>
          <t>戰勝山賊2800次</t>
        </is>
      </c>
    </row>
    <row customHeight="1" ht="16.5" r="7123" s="3">
      <c r="A7123" s="0" t="n">
        <v>7120</v>
      </c>
      <c r="B7123" s="0" t="inlineStr">
        <is>
          <t>战胜土匪2800次</t>
        </is>
      </c>
      <c r="D7123" s="0" t="inlineStr">
        <is>
          <t>戰勝土匪2800次</t>
        </is>
      </c>
    </row>
    <row customHeight="1" ht="16.5" r="7124" s="3">
      <c r="A7124" s="0" t="n">
        <v>7121</v>
      </c>
      <c r="B7124" s="0" t="inlineStr">
        <is>
          <t>寻访或打探2800次</t>
        </is>
      </c>
      <c r="D7124" s="0" t="inlineStr">
        <is>
          <t>尋訪或打探2800次</t>
        </is>
      </c>
    </row>
    <row customHeight="1" ht="16.5" r="7125" s="3">
      <c r="A7125" s="0" t="n">
        <v>7122</v>
      </c>
      <c r="B7125" s="0" t="inlineStr">
        <is>
          <t>战胜流寇2800次</t>
        </is>
      </c>
      <c r="D7125" s="0" t="inlineStr">
        <is>
          <t>戰勝流寇2800次</t>
        </is>
      </c>
    </row>
    <row customHeight="1" ht="16.5" r="7126" s="3">
      <c r="A7126" s="0" t="n">
        <v>7123</v>
      </c>
      <c r="B7126" s="0" t="inlineStr">
        <is>
          <t>训练刀兵2900个</t>
        </is>
      </c>
      <c r="D7126" s="0" t="inlineStr">
        <is>
          <t>訓練刀兵2900個</t>
        </is>
      </c>
    </row>
    <row customHeight="1" ht="16.5" r="7127" s="3">
      <c r="A7127" s="0" t="n">
        <v>7124</v>
      </c>
      <c r="B7127" s="0" t="inlineStr">
        <is>
          <t>训练枪兵2900个</t>
        </is>
      </c>
      <c r="D7127" s="0" t="inlineStr">
        <is>
          <t>訓練槍兵2900個</t>
        </is>
      </c>
    </row>
    <row customHeight="1" ht="16.5" r="7128" s="3">
      <c r="A7128" s="0" t="n">
        <v>7125</v>
      </c>
      <c r="B7128" s="0" t="inlineStr">
        <is>
          <t>训练弓兵2900个</t>
        </is>
      </c>
      <c r="D7128" s="0" t="inlineStr">
        <is>
          <t>訓練弓兵2900個</t>
        </is>
      </c>
    </row>
    <row customHeight="1" ht="16.5" r="7129" s="3">
      <c r="A7129" s="0" t="n">
        <v>7126</v>
      </c>
      <c r="B7129" s="0" t="inlineStr">
        <is>
          <t>训练骑兵2900个</t>
        </is>
      </c>
      <c r="D7129" s="0" t="inlineStr">
        <is>
          <t>訓練騎兵2900個</t>
        </is>
      </c>
    </row>
    <row customHeight="1" ht="16.5" r="7130" s="3">
      <c r="A7130" s="0" t="n">
        <v>7127</v>
      </c>
      <c r="B7130" s="0" t="inlineStr">
        <is>
          <t>治疗伤兵2900个</t>
        </is>
      </c>
      <c r="D7130" s="0" t="inlineStr">
        <is>
          <t>治療傷兵2900個</t>
        </is>
      </c>
    </row>
    <row customHeight="1" ht="16.5" r="7131" s="3">
      <c r="A7131" s="0" t="n">
        <v>7128</v>
      </c>
      <c r="B7131" s="0" t="inlineStr">
        <is>
          <t>援助玩家2900次</t>
        </is>
      </c>
      <c r="D7131" s="0" t="inlineStr">
        <is>
          <t>援助玩家2900次</t>
        </is>
      </c>
    </row>
    <row customHeight="1" ht="16.5" r="7132" s="3">
      <c r="A7132" s="0" t="n">
        <v>7129</v>
      </c>
      <c r="B7132" s="0" t="inlineStr">
        <is>
          <t>战胜山贼2900次</t>
        </is>
      </c>
      <c r="D7132" s="0" t="inlineStr">
        <is>
          <t>戰勝山賊2900次</t>
        </is>
      </c>
    </row>
    <row customHeight="1" ht="16.5" r="7133" s="3">
      <c r="A7133" s="0" t="n">
        <v>7130</v>
      </c>
      <c r="B7133" s="0" t="inlineStr">
        <is>
          <t>战胜土匪2900次</t>
        </is>
      </c>
      <c r="D7133" s="0" t="inlineStr">
        <is>
          <t>戰勝土匪2900次</t>
        </is>
      </c>
    </row>
    <row customHeight="1" ht="16.5" r="7134" s="3">
      <c r="A7134" s="0" t="n">
        <v>7131</v>
      </c>
      <c r="B7134" s="0" t="inlineStr">
        <is>
          <t>寻访或打探2900次</t>
        </is>
      </c>
      <c r="D7134" s="0" t="inlineStr">
        <is>
          <t>尋訪或打探2900次</t>
        </is>
      </c>
    </row>
    <row customHeight="1" ht="16.5" r="7135" s="3">
      <c r="A7135" s="0" t="n">
        <v>7132</v>
      </c>
      <c r="B7135" s="0" t="inlineStr">
        <is>
          <t>战胜流寇2900次</t>
        </is>
      </c>
      <c r="D7135" s="0" t="inlineStr">
        <is>
          <t>戰勝流寇2900次</t>
        </is>
      </c>
    </row>
    <row customHeight="1" ht="16.5" r="7136" s="3">
      <c r="A7136" s="0" t="n">
        <v>7133</v>
      </c>
      <c r="B7136" s="0" t="inlineStr">
        <is>
          <t>训练刀兵3000个</t>
        </is>
      </c>
      <c r="D7136" s="0" t="inlineStr">
        <is>
          <t>訓練刀兵3000個</t>
        </is>
      </c>
    </row>
    <row customHeight="1" ht="16.5" r="7137" s="3">
      <c r="A7137" s="0" t="n">
        <v>7134</v>
      </c>
      <c r="B7137" s="0" t="inlineStr">
        <is>
          <t>训练枪兵3000个</t>
        </is>
      </c>
      <c r="D7137" s="0" t="inlineStr">
        <is>
          <t>訓練槍兵3000個</t>
        </is>
      </c>
    </row>
    <row customHeight="1" ht="16.5" r="7138" s="3">
      <c r="A7138" s="0" t="n">
        <v>7135</v>
      </c>
      <c r="B7138" s="0" t="inlineStr">
        <is>
          <t>训练弓兵3000个</t>
        </is>
      </c>
      <c r="D7138" s="0" t="inlineStr">
        <is>
          <t>訓練弓兵3000個</t>
        </is>
      </c>
    </row>
    <row customHeight="1" ht="16.5" r="7139" s="3">
      <c r="A7139" s="0" t="n">
        <v>7136</v>
      </c>
      <c r="B7139" s="0" t="inlineStr">
        <is>
          <t>训练骑兵3000个</t>
        </is>
      </c>
      <c r="D7139" s="0" t="inlineStr">
        <is>
          <t>訓練騎兵3000個</t>
        </is>
      </c>
    </row>
    <row customHeight="1" ht="16.5" r="7140" s="3">
      <c r="A7140" s="0" t="n">
        <v>7137</v>
      </c>
      <c r="B7140" s="0" t="inlineStr">
        <is>
          <t>治疗伤兵3000个</t>
        </is>
      </c>
      <c r="D7140" s="0" t="inlineStr">
        <is>
          <t>治療傷兵3000個</t>
        </is>
      </c>
    </row>
    <row customHeight="1" ht="16.5" r="7141" s="3">
      <c r="A7141" s="0" t="n">
        <v>7138</v>
      </c>
      <c r="B7141" s="0" t="inlineStr">
        <is>
          <t>援助玩家3000次</t>
        </is>
      </c>
      <c r="D7141" s="0" t="inlineStr">
        <is>
          <t>援助玩家3000次</t>
        </is>
      </c>
    </row>
    <row customHeight="1" ht="16.5" r="7142" s="3">
      <c r="A7142" s="0" t="n">
        <v>7139</v>
      </c>
      <c r="B7142" s="0" t="inlineStr">
        <is>
          <t>战胜山贼3000次</t>
        </is>
      </c>
      <c r="D7142" s="0" t="inlineStr">
        <is>
          <t>戰勝山賊3000次</t>
        </is>
      </c>
    </row>
    <row customHeight="1" ht="16.5" r="7143" s="3">
      <c r="A7143" s="0" t="n">
        <v>7140</v>
      </c>
      <c r="B7143" s="0" t="inlineStr">
        <is>
          <t>战胜土匪3000次</t>
        </is>
      </c>
      <c r="D7143" s="0" t="inlineStr">
        <is>
          <t>戰勝土匪3000次</t>
        </is>
      </c>
    </row>
    <row customHeight="1" ht="16.5" r="7144" s="3">
      <c r="A7144" s="0" t="n">
        <v>7141</v>
      </c>
      <c r="B7144" s="0" t="inlineStr">
        <is>
          <t>寻访或打探3000次</t>
        </is>
      </c>
      <c r="D7144" s="0" t="inlineStr">
        <is>
          <t>尋訪或打探3000次</t>
        </is>
      </c>
    </row>
    <row customHeight="1" ht="16.5" r="7145" s="3">
      <c r="A7145" s="0" t="n">
        <v>7142</v>
      </c>
      <c r="B7145" s="0" t="inlineStr">
        <is>
          <t>战胜流寇3000次</t>
        </is>
      </c>
      <c r="D7145" s="0" t="inlineStr">
        <is>
          <t>戰勝流寇3000次</t>
        </is>
      </c>
    </row>
    <row customHeight="1" ht="16.5" r="7146" s="3">
      <c r="A7146" s="0" t="n">
        <v>7143</v>
      </c>
      <c r="B7146" s="0" t="inlineStr">
        <is>
          <t>训练刀兵3100个</t>
        </is>
      </c>
      <c r="D7146" s="0" t="inlineStr">
        <is>
          <t>訓練刀兵3100個</t>
        </is>
      </c>
    </row>
    <row customHeight="1" ht="16.5" r="7147" s="3">
      <c r="A7147" s="0" t="n">
        <v>7144</v>
      </c>
      <c r="B7147" s="0" t="inlineStr">
        <is>
          <t>训练枪兵3100个</t>
        </is>
      </c>
      <c r="D7147" s="0" t="inlineStr">
        <is>
          <t>訓練槍兵3100個</t>
        </is>
      </c>
    </row>
    <row customHeight="1" ht="16.5" r="7148" s="3">
      <c r="A7148" s="0" t="n">
        <v>7145</v>
      </c>
      <c r="B7148" s="0" t="inlineStr">
        <is>
          <t>训练弓兵3100个</t>
        </is>
      </c>
      <c r="D7148" s="0" t="inlineStr">
        <is>
          <t>訓練弓兵3100個</t>
        </is>
      </c>
    </row>
    <row customHeight="1" ht="16.5" r="7149" s="3">
      <c r="A7149" s="0" t="n">
        <v>7146</v>
      </c>
      <c r="B7149" s="0" t="inlineStr">
        <is>
          <t>训练骑兵3100个</t>
        </is>
      </c>
      <c r="D7149" s="0" t="inlineStr">
        <is>
          <t>訓練騎兵3100個</t>
        </is>
      </c>
    </row>
    <row customHeight="1" ht="16.5" r="7150" s="3">
      <c r="A7150" s="0" t="n">
        <v>7147</v>
      </c>
      <c r="B7150" s="0" t="inlineStr">
        <is>
          <t>治疗伤兵3100个</t>
        </is>
      </c>
      <c r="D7150" s="0" t="inlineStr">
        <is>
          <t>治療傷兵3100個</t>
        </is>
      </c>
    </row>
    <row customHeight="1" ht="16.5" r="7151" s="3">
      <c r="A7151" s="0" t="n">
        <v>7148</v>
      </c>
      <c r="B7151" s="0" t="inlineStr">
        <is>
          <t>援助玩家3100次</t>
        </is>
      </c>
      <c r="D7151" s="0" t="inlineStr">
        <is>
          <t>援助玩家3100次</t>
        </is>
      </c>
    </row>
    <row customHeight="1" ht="16.5" r="7152" s="3">
      <c r="A7152" s="0" t="n">
        <v>7149</v>
      </c>
      <c r="B7152" s="0" t="inlineStr">
        <is>
          <t>战胜山贼3100次</t>
        </is>
      </c>
      <c r="D7152" s="0" t="inlineStr">
        <is>
          <t>戰勝山賊3100次</t>
        </is>
      </c>
    </row>
    <row customHeight="1" ht="16.5" r="7153" s="3">
      <c r="A7153" s="0" t="n">
        <v>7150</v>
      </c>
      <c r="B7153" s="0" t="inlineStr">
        <is>
          <t>战胜土匪3100次</t>
        </is>
      </c>
      <c r="D7153" s="0" t="inlineStr">
        <is>
          <t>戰勝土匪3100次</t>
        </is>
      </c>
    </row>
    <row customHeight="1" ht="16.5" r="7154" s="3">
      <c r="A7154" s="0" t="n">
        <v>7151</v>
      </c>
      <c r="B7154" s="0" t="inlineStr">
        <is>
          <t>寻访或打探3100次</t>
        </is>
      </c>
      <c r="D7154" s="0" t="inlineStr">
        <is>
          <t>尋訪或打探3100次</t>
        </is>
      </c>
    </row>
    <row customHeight="1" ht="16.5" r="7155" s="3">
      <c r="A7155" s="0" t="n">
        <v>7152</v>
      </c>
      <c r="B7155" s="0" t="inlineStr">
        <is>
          <t>战胜流寇3100次</t>
        </is>
      </c>
      <c r="D7155" s="0" t="inlineStr">
        <is>
          <t>戰勝流寇3100次</t>
        </is>
      </c>
    </row>
    <row customHeight="1" ht="16.5" r="7156" s="3">
      <c r="A7156" s="0" t="n">
        <v>7153</v>
      </c>
      <c r="B7156" s="0" t="inlineStr">
        <is>
          <t>训练刀兵3200个</t>
        </is>
      </c>
      <c r="D7156" s="0" t="inlineStr">
        <is>
          <t>訓練刀兵3200個</t>
        </is>
      </c>
    </row>
    <row customHeight="1" ht="16.5" r="7157" s="3">
      <c r="A7157" s="0" t="n">
        <v>7154</v>
      </c>
      <c r="B7157" s="0" t="inlineStr">
        <is>
          <t>训练枪兵3200个</t>
        </is>
      </c>
      <c r="D7157" s="0" t="inlineStr">
        <is>
          <t>訓練槍兵3200個</t>
        </is>
      </c>
    </row>
    <row customHeight="1" ht="16.5" r="7158" s="3">
      <c r="A7158" s="0" t="n">
        <v>7155</v>
      </c>
      <c r="B7158" s="0" t="inlineStr">
        <is>
          <t>训练弓兵3200个</t>
        </is>
      </c>
      <c r="D7158" s="0" t="inlineStr">
        <is>
          <t>訓練弓兵3200個</t>
        </is>
      </c>
    </row>
    <row customHeight="1" ht="16.5" r="7159" s="3">
      <c r="A7159" s="0" t="n">
        <v>7156</v>
      </c>
      <c r="B7159" s="0" t="inlineStr">
        <is>
          <t>训练骑兵3200个</t>
        </is>
      </c>
      <c r="D7159" s="0" t="inlineStr">
        <is>
          <t>訓練騎兵3200個</t>
        </is>
      </c>
    </row>
    <row customHeight="1" ht="16.5" r="7160" s="3">
      <c r="A7160" s="0" t="n">
        <v>7157</v>
      </c>
      <c r="B7160" s="0" t="inlineStr">
        <is>
          <t>治疗伤兵3200个</t>
        </is>
      </c>
      <c r="D7160" s="0" t="inlineStr">
        <is>
          <t>治療傷兵3200個</t>
        </is>
      </c>
    </row>
    <row customHeight="1" ht="16.5" r="7161" s="3">
      <c r="A7161" s="0" t="n">
        <v>7158</v>
      </c>
      <c r="B7161" s="0" t="inlineStr">
        <is>
          <t>援助玩家3200次</t>
        </is>
      </c>
      <c r="D7161" s="0" t="inlineStr">
        <is>
          <t>援助玩家3200次</t>
        </is>
      </c>
    </row>
    <row customHeight="1" ht="16.5" r="7162" s="3">
      <c r="A7162" s="0" t="n">
        <v>7159</v>
      </c>
      <c r="B7162" s="0" t="inlineStr">
        <is>
          <t>战胜山贼3200次</t>
        </is>
      </c>
      <c r="D7162" s="0" t="inlineStr">
        <is>
          <t>戰勝山賊3200次</t>
        </is>
      </c>
    </row>
    <row customHeight="1" ht="16.5" r="7163" s="3">
      <c r="A7163" s="0" t="n">
        <v>7160</v>
      </c>
      <c r="B7163" s="0" t="inlineStr">
        <is>
          <t>战胜土匪3200次</t>
        </is>
      </c>
      <c r="D7163" s="0" t="inlineStr">
        <is>
          <t>戰勝土匪3200次</t>
        </is>
      </c>
    </row>
    <row customHeight="1" ht="16.5" r="7164" s="3">
      <c r="A7164" s="0" t="n">
        <v>7161</v>
      </c>
      <c r="B7164" s="0" t="inlineStr">
        <is>
          <t>寻访或打探3200次</t>
        </is>
      </c>
      <c r="D7164" s="0" t="inlineStr">
        <is>
          <t>尋訪或打探3200次</t>
        </is>
      </c>
    </row>
    <row customHeight="1" ht="16.5" r="7165" s="3">
      <c r="A7165" s="0" t="n">
        <v>7162</v>
      </c>
      <c r="B7165" s="0" t="inlineStr">
        <is>
          <t>战胜流寇3200次</t>
        </is>
      </c>
      <c r="D7165" s="0" t="inlineStr">
        <is>
          <t>戰勝流寇3200次</t>
        </is>
      </c>
    </row>
    <row customHeight="1" ht="16.5" r="7166" s="3">
      <c r="A7166" s="0" t="n">
        <v>7163</v>
      </c>
      <c r="B7166" s="0" t="inlineStr">
        <is>
          <t>训练刀兵3300个</t>
        </is>
      </c>
      <c r="D7166" s="0" t="inlineStr">
        <is>
          <t>訓練刀兵3300個</t>
        </is>
      </c>
    </row>
    <row customHeight="1" ht="16.5" r="7167" s="3">
      <c r="A7167" s="0" t="n">
        <v>7164</v>
      </c>
      <c r="B7167" s="0" t="inlineStr">
        <is>
          <t>训练枪兵3300个</t>
        </is>
      </c>
      <c r="D7167" s="0" t="inlineStr">
        <is>
          <t>訓練槍兵3300個</t>
        </is>
      </c>
    </row>
    <row customHeight="1" ht="16.5" r="7168" s="3">
      <c r="A7168" s="0" t="n">
        <v>7165</v>
      </c>
      <c r="B7168" s="0" t="inlineStr">
        <is>
          <t>训练弓兵3300个</t>
        </is>
      </c>
      <c r="D7168" s="0" t="inlineStr">
        <is>
          <t>訓練弓兵3300個</t>
        </is>
      </c>
    </row>
    <row customHeight="1" ht="16.5" r="7169" s="3">
      <c r="A7169" s="0" t="n">
        <v>7166</v>
      </c>
      <c r="B7169" s="0" t="inlineStr">
        <is>
          <t>训练骑兵3300个</t>
        </is>
      </c>
      <c r="D7169" s="0" t="inlineStr">
        <is>
          <t>訓練騎兵3300個</t>
        </is>
      </c>
    </row>
    <row customHeight="1" ht="16.5" r="7170" s="3">
      <c r="A7170" s="0" t="n">
        <v>7167</v>
      </c>
      <c r="B7170" s="0" t="inlineStr">
        <is>
          <t>治疗伤兵3300个</t>
        </is>
      </c>
      <c r="D7170" s="0" t="inlineStr">
        <is>
          <t>治療傷兵3300個</t>
        </is>
      </c>
    </row>
    <row customHeight="1" ht="16.5" r="7171" s="3">
      <c r="A7171" s="0" t="n">
        <v>7168</v>
      </c>
      <c r="B7171" s="0" t="inlineStr">
        <is>
          <t>援助玩家3300次</t>
        </is>
      </c>
      <c r="D7171" s="0" t="inlineStr">
        <is>
          <t>援助玩家3300次</t>
        </is>
      </c>
    </row>
    <row customHeight="1" ht="16.5" r="7172" s="3">
      <c r="A7172" s="0" t="n">
        <v>7169</v>
      </c>
      <c r="B7172" s="0" t="inlineStr">
        <is>
          <t>战胜山贼3300次</t>
        </is>
      </c>
      <c r="D7172" s="0" t="inlineStr">
        <is>
          <t>戰勝山賊3300次</t>
        </is>
      </c>
    </row>
    <row customHeight="1" ht="16.5" r="7173" s="3">
      <c r="A7173" s="0" t="n">
        <v>7170</v>
      </c>
      <c r="B7173" s="0" t="inlineStr">
        <is>
          <t>战胜土匪3300次</t>
        </is>
      </c>
      <c r="D7173" s="0" t="inlineStr">
        <is>
          <t>戰勝土匪3300次</t>
        </is>
      </c>
    </row>
    <row customHeight="1" ht="16.5" r="7174" s="3">
      <c r="A7174" s="0" t="n">
        <v>7171</v>
      </c>
      <c r="B7174" s="0" t="inlineStr">
        <is>
          <t>寻访或打探3300次</t>
        </is>
      </c>
      <c r="D7174" s="0" t="inlineStr">
        <is>
          <t>尋訪或打探3300次</t>
        </is>
      </c>
    </row>
    <row customHeight="1" ht="16.5" r="7175" s="3">
      <c r="A7175" s="0" t="n">
        <v>7172</v>
      </c>
      <c r="B7175" s="0" t="inlineStr">
        <is>
          <t>战胜流寇3300次</t>
        </is>
      </c>
      <c r="D7175" s="0" t="inlineStr">
        <is>
          <t>戰勝流寇3300次</t>
        </is>
      </c>
    </row>
    <row customHeight="1" ht="16.5" r="7176" s="3">
      <c r="A7176" s="0" t="n">
        <v>7173</v>
      </c>
      <c r="B7176" s="0" t="inlineStr">
        <is>
          <t>训练刀兵3400个</t>
        </is>
      </c>
      <c r="D7176" s="0" t="inlineStr">
        <is>
          <t>訓練刀兵3400個</t>
        </is>
      </c>
    </row>
    <row customHeight="1" ht="16.5" r="7177" s="3">
      <c r="A7177" s="0" t="n">
        <v>7174</v>
      </c>
      <c r="B7177" s="0" t="inlineStr">
        <is>
          <t>训练枪兵3400个</t>
        </is>
      </c>
      <c r="D7177" s="0" t="inlineStr">
        <is>
          <t>訓練槍兵3400個</t>
        </is>
      </c>
    </row>
    <row customHeight="1" ht="16.5" r="7178" s="3">
      <c r="A7178" s="0" t="n">
        <v>7175</v>
      </c>
      <c r="B7178" s="0" t="inlineStr">
        <is>
          <t>训练弓兵3400个</t>
        </is>
      </c>
      <c r="D7178" s="0" t="inlineStr">
        <is>
          <t>訓練弓兵3400個</t>
        </is>
      </c>
    </row>
    <row customHeight="1" ht="16.5" r="7179" s="3">
      <c r="A7179" s="0" t="n">
        <v>7176</v>
      </c>
      <c r="B7179" s="0" t="inlineStr">
        <is>
          <t>训练骑兵3400个</t>
        </is>
      </c>
      <c r="D7179" s="0" t="inlineStr">
        <is>
          <t>訓練騎兵3400個</t>
        </is>
      </c>
    </row>
    <row customHeight="1" ht="16.5" r="7180" s="3">
      <c r="A7180" s="0" t="n">
        <v>7177</v>
      </c>
      <c r="B7180" s="0" t="inlineStr">
        <is>
          <t>治疗伤兵3400个</t>
        </is>
      </c>
      <c r="D7180" s="0" t="inlineStr">
        <is>
          <t>治療傷兵3400個</t>
        </is>
      </c>
    </row>
    <row customHeight="1" ht="16.5" r="7181" s="3">
      <c r="A7181" s="0" t="n">
        <v>7178</v>
      </c>
      <c r="B7181" s="0" t="inlineStr">
        <is>
          <t>援助玩家3400次</t>
        </is>
      </c>
      <c r="D7181" s="0" t="inlineStr">
        <is>
          <t>援助玩家3400次</t>
        </is>
      </c>
    </row>
    <row customHeight="1" ht="16.5" r="7182" s="3">
      <c r="A7182" s="0" t="n">
        <v>7179</v>
      </c>
      <c r="B7182" s="0" t="inlineStr">
        <is>
          <t>战胜山贼3400次</t>
        </is>
      </c>
      <c r="D7182" s="0" t="inlineStr">
        <is>
          <t>戰勝山賊3400次</t>
        </is>
      </c>
    </row>
    <row customHeight="1" ht="16.5" r="7183" s="3">
      <c r="A7183" s="0" t="n">
        <v>7180</v>
      </c>
      <c r="B7183" s="0" t="inlineStr">
        <is>
          <t>战胜土匪3400次</t>
        </is>
      </c>
      <c r="D7183" s="0" t="inlineStr">
        <is>
          <t>戰勝土匪3400次</t>
        </is>
      </c>
    </row>
    <row customHeight="1" ht="16.5" r="7184" s="3">
      <c r="A7184" s="0" t="n">
        <v>7181</v>
      </c>
      <c r="B7184" s="0" t="inlineStr">
        <is>
          <t>寻访或打探3400次</t>
        </is>
      </c>
      <c r="D7184" s="0" t="inlineStr">
        <is>
          <t>尋訪或打探3400次</t>
        </is>
      </c>
    </row>
    <row customHeight="1" ht="16.5" r="7185" s="3">
      <c r="A7185" s="0" t="n">
        <v>7182</v>
      </c>
      <c r="B7185" s="0" t="inlineStr">
        <is>
          <t>战胜流寇3400次</t>
        </is>
      </c>
      <c r="D7185" s="0" t="inlineStr">
        <is>
          <t>戰勝流寇3400次</t>
        </is>
      </c>
    </row>
    <row customHeight="1" ht="16.5" r="7186" s="3">
      <c r="A7186" s="0" t="n">
        <v>7183</v>
      </c>
      <c r="B7186" s="0" t="inlineStr">
        <is>
          <t>训练刀兵3500个</t>
        </is>
      </c>
      <c r="D7186" s="0" t="inlineStr">
        <is>
          <t>訓練刀兵3500個</t>
        </is>
      </c>
    </row>
    <row customHeight="1" ht="16.5" r="7187" s="3">
      <c r="A7187" s="0" t="n">
        <v>7184</v>
      </c>
      <c r="B7187" s="0" t="inlineStr">
        <is>
          <t>训练枪兵3500个</t>
        </is>
      </c>
      <c r="D7187" s="0" t="inlineStr">
        <is>
          <t>訓練槍兵3500個</t>
        </is>
      </c>
    </row>
    <row customHeight="1" ht="16.5" r="7188" s="3">
      <c r="A7188" s="0" t="n">
        <v>7185</v>
      </c>
      <c r="B7188" s="0" t="inlineStr">
        <is>
          <t>训练弓兵3500个</t>
        </is>
      </c>
      <c r="D7188" s="0" t="inlineStr">
        <is>
          <t>訓練弓兵3500個</t>
        </is>
      </c>
    </row>
    <row customHeight="1" ht="16.5" r="7189" s="3">
      <c r="A7189" s="0" t="n">
        <v>7186</v>
      </c>
      <c r="B7189" s="0" t="inlineStr">
        <is>
          <t>训练骑兵3500个</t>
        </is>
      </c>
      <c r="D7189" s="0" t="inlineStr">
        <is>
          <t>訓練騎兵3500個</t>
        </is>
      </c>
    </row>
    <row customHeight="1" ht="16.5" r="7190" s="3">
      <c r="A7190" s="0" t="n">
        <v>7187</v>
      </c>
      <c r="B7190" s="0" t="inlineStr">
        <is>
          <t>治疗伤兵3500个</t>
        </is>
      </c>
      <c r="D7190" s="0" t="inlineStr">
        <is>
          <t>治療傷兵3500個</t>
        </is>
      </c>
    </row>
    <row customHeight="1" ht="16.5" r="7191" s="3">
      <c r="A7191" s="0" t="n">
        <v>7188</v>
      </c>
      <c r="B7191" s="0" t="inlineStr">
        <is>
          <t>援助玩家3500次</t>
        </is>
      </c>
      <c r="D7191" s="0" t="inlineStr">
        <is>
          <t>援助玩家3500次</t>
        </is>
      </c>
    </row>
    <row customHeight="1" ht="16.5" r="7192" s="3">
      <c r="A7192" s="0" t="n">
        <v>7189</v>
      </c>
      <c r="B7192" s="0" t="inlineStr">
        <is>
          <t>战胜山贼3500次</t>
        </is>
      </c>
      <c r="D7192" s="0" t="inlineStr">
        <is>
          <t>戰勝山賊3500次</t>
        </is>
      </c>
    </row>
    <row customHeight="1" ht="16.5" r="7193" s="3">
      <c r="A7193" s="0" t="n">
        <v>7190</v>
      </c>
      <c r="B7193" s="0" t="inlineStr">
        <is>
          <t>战胜土匪3500次</t>
        </is>
      </c>
      <c r="D7193" s="0" t="inlineStr">
        <is>
          <t>戰勝土匪3500次</t>
        </is>
      </c>
    </row>
    <row customHeight="1" ht="16.5" r="7194" s="3">
      <c r="A7194" s="0" t="n">
        <v>7191</v>
      </c>
      <c r="B7194" s="0" t="inlineStr">
        <is>
          <t>寻访或打探3500次</t>
        </is>
      </c>
      <c r="D7194" s="0" t="inlineStr">
        <is>
          <t>尋訪或打探3500次</t>
        </is>
      </c>
    </row>
    <row customHeight="1" ht="16.5" r="7195" s="3">
      <c r="A7195" s="0" t="n">
        <v>7192</v>
      </c>
      <c r="B7195" s="0" t="inlineStr">
        <is>
          <t>战胜流寇3500次</t>
        </is>
      </c>
      <c r="D7195" s="0" t="inlineStr">
        <is>
          <t>戰勝流寇3500次</t>
        </is>
      </c>
    </row>
    <row customHeight="1" ht="16.5" r="7196" s="3">
      <c r="A7196" s="0" t="n">
        <v>7193</v>
      </c>
      <c r="B7196" s="0" t="inlineStr">
        <is>
          <t>训练刀兵3600个</t>
        </is>
      </c>
      <c r="D7196" s="0" t="inlineStr">
        <is>
          <t>訓練刀兵3600個</t>
        </is>
      </c>
    </row>
    <row customHeight="1" ht="16.5" r="7197" s="3">
      <c r="A7197" s="0" t="n">
        <v>7194</v>
      </c>
      <c r="B7197" s="0" t="inlineStr">
        <is>
          <t>训练枪兵3600个</t>
        </is>
      </c>
      <c r="D7197" s="0" t="inlineStr">
        <is>
          <t>訓練槍兵3600個</t>
        </is>
      </c>
    </row>
    <row customHeight="1" ht="16.5" r="7198" s="3">
      <c r="A7198" s="0" t="n">
        <v>7195</v>
      </c>
      <c r="B7198" s="0" t="inlineStr">
        <is>
          <t>训练弓兵3600个</t>
        </is>
      </c>
      <c r="D7198" s="0" t="inlineStr">
        <is>
          <t>訓練弓兵3600個</t>
        </is>
      </c>
    </row>
    <row customHeight="1" ht="16.5" r="7199" s="3">
      <c r="A7199" s="0" t="n">
        <v>7196</v>
      </c>
      <c r="B7199" s="0" t="inlineStr">
        <is>
          <t>训练骑兵3600个</t>
        </is>
      </c>
      <c r="D7199" s="0" t="inlineStr">
        <is>
          <t>訓練騎兵3600個</t>
        </is>
      </c>
    </row>
    <row customHeight="1" ht="16.5" r="7200" s="3">
      <c r="A7200" s="0" t="n">
        <v>7197</v>
      </c>
      <c r="B7200" s="0" t="inlineStr">
        <is>
          <t>治疗伤兵3600个</t>
        </is>
      </c>
      <c r="D7200" s="0" t="inlineStr">
        <is>
          <t>治療傷兵3600個</t>
        </is>
      </c>
    </row>
    <row customHeight="1" ht="16.5" r="7201" s="3">
      <c r="A7201" s="0" t="n">
        <v>7198</v>
      </c>
      <c r="B7201" s="0" t="inlineStr">
        <is>
          <t>援助玩家3600次</t>
        </is>
      </c>
      <c r="D7201" s="0" t="inlineStr">
        <is>
          <t>援助玩家3600次</t>
        </is>
      </c>
    </row>
    <row customHeight="1" ht="16.5" r="7202" s="3">
      <c r="A7202" s="0" t="n">
        <v>7199</v>
      </c>
      <c r="B7202" s="0" t="inlineStr">
        <is>
          <t>战胜山贼3600次</t>
        </is>
      </c>
      <c r="D7202" s="0" t="inlineStr">
        <is>
          <t>戰勝山賊3600次</t>
        </is>
      </c>
    </row>
    <row customHeight="1" ht="16.5" r="7203" s="3">
      <c r="A7203" s="0" t="n">
        <v>7200</v>
      </c>
      <c r="B7203" s="0" t="inlineStr">
        <is>
          <t>战胜土匪3600次</t>
        </is>
      </c>
      <c r="D7203" s="0" t="inlineStr">
        <is>
          <t>戰勝土匪3600次</t>
        </is>
      </c>
    </row>
    <row customHeight="1" ht="16.5" r="7204" s="3">
      <c r="A7204" s="0" t="n">
        <v>7201</v>
      </c>
      <c r="B7204" s="0" t="inlineStr">
        <is>
          <t>寻访或打探3600次</t>
        </is>
      </c>
      <c r="D7204" s="0" t="inlineStr">
        <is>
          <t>尋訪或打探3600次</t>
        </is>
      </c>
    </row>
    <row customHeight="1" ht="16.5" r="7205" s="3">
      <c r="A7205" s="0" t="n">
        <v>7202</v>
      </c>
      <c r="B7205" s="0" t="inlineStr">
        <is>
          <t>战胜流寇3600次</t>
        </is>
      </c>
      <c r="D7205" s="0" t="inlineStr">
        <is>
          <t>戰勝流寇3600次</t>
        </is>
      </c>
    </row>
    <row customHeight="1" ht="16.5" r="7206" s="3">
      <c r="A7206" s="0" t="n">
        <v>7203</v>
      </c>
      <c r="B7206" s="0" t="inlineStr">
        <is>
          <t>训练刀兵3700个</t>
        </is>
      </c>
      <c r="D7206" s="0" t="inlineStr">
        <is>
          <t>訓練刀兵3700個</t>
        </is>
      </c>
    </row>
    <row customHeight="1" ht="16.5" r="7207" s="3">
      <c r="A7207" s="0" t="n">
        <v>7204</v>
      </c>
      <c r="B7207" s="0" t="inlineStr">
        <is>
          <t>训练枪兵3700个</t>
        </is>
      </c>
      <c r="D7207" s="0" t="inlineStr">
        <is>
          <t>訓練槍兵3700個</t>
        </is>
      </c>
    </row>
    <row customHeight="1" ht="16.5" r="7208" s="3">
      <c r="A7208" s="0" t="n">
        <v>7205</v>
      </c>
      <c r="B7208" s="0" t="inlineStr">
        <is>
          <t>训练弓兵3700个</t>
        </is>
      </c>
      <c r="D7208" s="0" t="inlineStr">
        <is>
          <t>訓練弓兵3700個</t>
        </is>
      </c>
    </row>
    <row customHeight="1" ht="16.5" r="7209" s="3">
      <c r="A7209" s="0" t="n">
        <v>7206</v>
      </c>
      <c r="B7209" s="0" t="inlineStr">
        <is>
          <t>训练骑兵3700个</t>
        </is>
      </c>
      <c r="D7209" s="0" t="inlineStr">
        <is>
          <t>訓練騎兵3700個</t>
        </is>
      </c>
    </row>
    <row customHeight="1" ht="16.5" r="7210" s="3">
      <c r="A7210" s="0" t="n">
        <v>7207</v>
      </c>
      <c r="B7210" s="0" t="inlineStr">
        <is>
          <t>治疗伤兵3700个</t>
        </is>
      </c>
      <c r="D7210" s="0" t="inlineStr">
        <is>
          <t>治療傷兵3700個</t>
        </is>
      </c>
    </row>
    <row customHeight="1" ht="16.5" r="7211" s="3">
      <c r="A7211" s="0" t="n">
        <v>7208</v>
      </c>
      <c r="B7211" s="0" t="inlineStr">
        <is>
          <t>援助玩家3700次</t>
        </is>
      </c>
      <c r="D7211" s="0" t="inlineStr">
        <is>
          <t>援助玩家3700次</t>
        </is>
      </c>
    </row>
    <row customHeight="1" ht="16.5" r="7212" s="3">
      <c r="A7212" s="0" t="n">
        <v>7209</v>
      </c>
      <c r="B7212" s="0" t="inlineStr">
        <is>
          <t>战胜山贼3700次</t>
        </is>
      </c>
      <c r="D7212" s="0" t="inlineStr">
        <is>
          <t>戰勝山賊3700次</t>
        </is>
      </c>
    </row>
    <row customHeight="1" ht="16.5" r="7213" s="3">
      <c r="A7213" s="0" t="n">
        <v>7210</v>
      </c>
      <c r="B7213" s="0" t="inlineStr">
        <is>
          <t>战胜土匪3700次</t>
        </is>
      </c>
      <c r="D7213" s="0" t="inlineStr">
        <is>
          <t>戰勝土匪3700次</t>
        </is>
      </c>
    </row>
    <row customHeight="1" ht="16.5" r="7214" s="3">
      <c r="A7214" s="0" t="n">
        <v>7211</v>
      </c>
      <c r="B7214" s="0" t="inlineStr">
        <is>
          <t>寻访或打探3700次</t>
        </is>
      </c>
      <c r="D7214" s="0" t="inlineStr">
        <is>
          <t>尋訪或打探3700次</t>
        </is>
      </c>
    </row>
    <row customHeight="1" ht="16.5" r="7215" s="3">
      <c r="A7215" s="0" t="n">
        <v>7212</v>
      </c>
      <c r="B7215" s="0" t="inlineStr">
        <is>
          <t>战胜流寇3700次</t>
        </is>
      </c>
      <c r="D7215" s="0" t="inlineStr">
        <is>
          <t>戰勝流寇3700次</t>
        </is>
      </c>
    </row>
    <row customHeight="1" ht="16.5" r="7216" s="3">
      <c r="A7216" s="0" t="n">
        <v>7213</v>
      </c>
      <c r="B7216" s="0" t="inlineStr">
        <is>
          <t>训练刀兵3800个</t>
        </is>
      </c>
      <c r="D7216" s="0" t="inlineStr">
        <is>
          <t>訓練刀兵3800個</t>
        </is>
      </c>
    </row>
    <row customHeight="1" ht="16.5" r="7217" s="3">
      <c r="A7217" s="0" t="n">
        <v>7214</v>
      </c>
      <c r="B7217" s="0" t="inlineStr">
        <is>
          <t>训练枪兵3800个</t>
        </is>
      </c>
      <c r="D7217" s="0" t="inlineStr">
        <is>
          <t>訓練槍兵3800個</t>
        </is>
      </c>
    </row>
    <row customHeight="1" ht="16.5" r="7218" s="3">
      <c r="A7218" s="0" t="n">
        <v>7215</v>
      </c>
      <c r="B7218" s="0" t="inlineStr">
        <is>
          <t>训练弓兵3800个</t>
        </is>
      </c>
      <c r="D7218" s="0" t="inlineStr">
        <is>
          <t>訓練弓兵3800個</t>
        </is>
      </c>
    </row>
    <row customHeight="1" ht="16.5" r="7219" s="3">
      <c r="A7219" s="0" t="n">
        <v>7216</v>
      </c>
      <c r="B7219" s="0" t="inlineStr">
        <is>
          <t>训练骑兵3800个</t>
        </is>
      </c>
      <c r="D7219" s="0" t="inlineStr">
        <is>
          <t>訓練騎兵3800個</t>
        </is>
      </c>
    </row>
    <row customHeight="1" ht="16.5" r="7220" s="3">
      <c r="A7220" s="0" t="n">
        <v>7217</v>
      </c>
      <c r="B7220" s="0" t="inlineStr">
        <is>
          <t>治疗伤兵3800个</t>
        </is>
      </c>
      <c r="D7220" s="0" t="inlineStr">
        <is>
          <t>治療傷兵3800個</t>
        </is>
      </c>
    </row>
    <row customHeight="1" ht="16.5" r="7221" s="3">
      <c r="A7221" s="0" t="n">
        <v>7218</v>
      </c>
      <c r="B7221" s="0" t="inlineStr">
        <is>
          <t>援助玩家3800次</t>
        </is>
      </c>
      <c r="D7221" s="0" t="inlineStr">
        <is>
          <t>援助玩家3800次</t>
        </is>
      </c>
    </row>
    <row customHeight="1" ht="16.5" r="7222" s="3">
      <c r="A7222" s="0" t="n">
        <v>7219</v>
      </c>
      <c r="B7222" s="0" t="inlineStr">
        <is>
          <t>战胜山贼3800次</t>
        </is>
      </c>
      <c r="D7222" s="0" t="inlineStr">
        <is>
          <t>戰勝山賊3800次</t>
        </is>
      </c>
    </row>
    <row customHeight="1" ht="16.5" r="7223" s="3">
      <c r="A7223" s="0" t="n">
        <v>7220</v>
      </c>
      <c r="B7223" s="0" t="inlineStr">
        <is>
          <t>战胜土匪3800次</t>
        </is>
      </c>
      <c r="D7223" s="0" t="inlineStr">
        <is>
          <t>戰勝土匪3800次</t>
        </is>
      </c>
    </row>
    <row customHeight="1" ht="16.5" r="7224" s="3">
      <c r="A7224" s="0" t="n">
        <v>7221</v>
      </c>
      <c r="B7224" s="0" t="inlineStr">
        <is>
          <t>寻访或打探3800次</t>
        </is>
      </c>
      <c r="D7224" s="0" t="inlineStr">
        <is>
          <t>尋訪或打探3800次</t>
        </is>
      </c>
    </row>
    <row customHeight="1" ht="16.5" r="7225" s="3">
      <c r="A7225" s="0" t="n">
        <v>7222</v>
      </c>
      <c r="B7225" s="0" t="inlineStr">
        <is>
          <t>战胜流寇3800次</t>
        </is>
      </c>
      <c r="D7225" s="0" t="inlineStr">
        <is>
          <t>戰勝流寇3800次</t>
        </is>
      </c>
    </row>
    <row customHeight="1" ht="16.5" r="7226" s="3">
      <c r="A7226" s="0" t="n">
        <v>7223</v>
      </c>
      <c r="B7226" s="0" t="inlineStr">
        <is>
          <t>训练刀兵3900个</t>
        </is>
      </c>
      <c r="D7226" s="0" t="inlineStr">
        <is>
          <t>訓練刀兵3900個</t>
        </is>
      </c>
    </row>
    <row customHeight="1" ht="16.5" r="7227" s="3">
      <c r="A7227" s="0" t="n">
        <v>7224</v>
      </c>
      <c r="B7227" s="0" t="inlineStr">
        <is>
          <t>训练枪兵3900个</t>
        </is>
      </c>
      <c r="D7227" s="0" t="inlineStr">
        <is>
          <t>訓練槍兵3900個</t>
        </is>
      </c>
    </row>
    <row customHeight="1" ht="16.5" r="7228" s="3">
      <c r="A7228" s="0" t="n">
        <v>7225</v>
      </c>
      <c r="B7228" s="0" t="inlineStr">
        <is>
          <t>训练弓兵3900个</t>
        </is>
      </c>
      <c r="D7228" s="0" t="inlineStr">
        <is>
          <t>訓練弓兵3900個</t>
        </is>
      </c>
    </row>
    <row customHeight="1" ht="16.5" r="7229" s="3">
      <c r="A7229" s="0" t="n">
        <v>7226</v>
      </c>
      <c r="B7229" s="0" t="inlineStr">
        <is>
          <t>训练骑兵3900个</t>
        </is>
      </c>
      <c r="D7229" s="0" t="inlineStr">
        <is>
          <t>訓練騎兵3900個</t>
        </is>
      </c>
    </row>
    <row customHeight="1" ht="16.5" r="7230" s="3">
      <c r="A7230" s="0" t="n">
        <v>7227</v>
      </c>
      <c r="B7230" s="0" t="inlineStr">
        <is>
          <t>治疗伤兵3900个</t>
        </is>
      </c>
      <c r="D7230" s="0" t="inlineStr">
        <is>
          <t>治療傷兵3900個</t>
        </is>
      </c>
    </row>
    <row customHeight="1" ht="16.5" r="7231" s="3">
      <c r="A7231" s="0" t="n">
        <v>7228</v>
      </c>
      <c r="B7231" s="0" t="inlineStr">
        <is>
          <t>援助玩家3900次</t>
        </is>
      </c>
      <c r="D7231" s="0" t="inlineStr">
        <is>
          <t>援助玩家3900次</t>
        </is>
      </c>
    </row>
    <row customHeight="1" ht="16.5" r="7232" s="3">
      <c r="A7232" s="0" t="n">
        <v>7229</v>
      </c>
      <c r="B7232" s="0" t="inlineStr">
        <is>
          <t>战胜山贼3900次</t>
        </is>
      </c>
      <c r="D7232" s="0" t="inlineStr">
        <is>
          <t>戰勝山賊3900次</t>
        </is>
      </c>
    </row>
    <row customHeight="1" ht="16.5" r="7233" s="3">
      <c r="A7233" s="0" t="n">
        <v>7230</v>
      </c>
      <c r="B7233" s="0" t="inlineStr">
        <is>
          <t>战胜土匪3900次</t>
        </is>
      </c>
      <c r="D7233" s="0" t="inlineStr">
        <is>
          <t>戰勝土匪3900次</t>
        </is>
      </c>
    </row>
    <row customHeight="1" ht="16.5" r="7234" s="3">
      <c r="A7234" s="0" t="n">
        <v>7231</v>
      </c>
      <c r="B7234" s="0" t="inlineStr">
        <is>
          <t>寻访或打探3900次</t>
        </is>
      </c>
      <c r="D7234" s="0" t="inlineStr">
        <is>
          <t>尋訪或打探3900次</t>
        </is>
      </c>
    </row>
    <row customHeight="1" ht="16.5" r="7235" s="3">
      <c r="A7235" s="0" t="n">
        <v>7232</v>
      </c>
      <c r="B7235" s="0" t="inlineStr">
        <is>
          <t>战胜流寇3900次</t>
        </is>
      </c>
      <c r="D7235" s="0" t="inlineStr">
        <is>
          <t>戰勝流寇3900次</t>
        </is>
      </c>
    </row>
    <row customHeight="1" ht="16.5" r="7236" s="3">
      <c r="A7236" s="0" t="n">
        <v>7233</v>
      </c>
      <c r="B7236" s="0" t="inlineStr">
        <is>
          <t>训练刀兵4000个</t>
        </is>
      </c>
      <c r="D7236" s="0" t="inlineStr">
        <is>
          <t>訓練刀兵4000個</t>
        </is>
      </c>
    </row>
    <row customHeight="1" ht="16.5" r="7237" s="3">
      <c r="A7237" s="0" t="n">
        <v>7234</v>
      </c>
      <c r="B7237" s="0" t="inlineStr">
        <is>
          <t>训练枪兵4000个</t>
        </is>
      </c>
      <c r="D7237" s="0" t="inlineStr">
        <is>
          <t>訓練槍兵4000個</t>
        </is>
      </c>
    </row>
    <row customHeight="1" ht="16.5" r="7238" s="3">
      <c r="A7238" s="0" t="n">
        <v>7235</v>
      </c>
      <c r="B7238" s="0" t="inlineStr">
        <is>
          <t>训练弓兵4000个</t>
        </is>
      </c>
      <c r="D7238" s="0" t="inlineStr">
        <is>
          <t>訓練弓兵4000個</t>
        </is>
      </c>
    </row>
    <row customHeight="1" ht="16.5" r="7239" s="3">
      <c r="A7239" s="0" t="n">
        <v>7236</v>
      </c>
      <c r="B7239" s="0" t="inlineStr">
        <is>
          <t>训练骑兵4000个</t>
        </is>
      </c>
      <c r="D7239" s="0" t="inlineStr">
        <is>
          <t>訓練騎兵4000個</t>
        </is>
      </c>
    </row>
    <row customHeight="1" ht="16.5" r="7240" s="3">
      <c r="A7240" s="0" t="n">
        <v>7237</v>
      </c>
      <c r="B7240" s="0" t="inlineStr">
        <is>
          <t>治疗伤兵4000个</t>
        </is>
      </c>
      <c r="D7240" s="0" t="inlineStr">
        <is>
          <t>治療傷兵4000個</t>
        </is>
      </c>
    </row>
    <row customHeight="1" ht="16.5" r="7241" s="3">
      <c r="A7241" s="0" t="n">
        <v>7238</v>
      </c>
      <c r="B7241" s="0" t="inlineStr">
        <is>
          <t>援助玩家4000次</t>
        </is>
      </c>
      <c r="D7241" s="0" t="inlineStr">
        <is>
          <t>援助玩家4000次</t>
        </is>
      </c>
    </row>
    <row customHeight="1" ht="16.5" r="7242" s="3">
      <c r="A7242" s="0" t="n">
        <v>7239</v>
      </c>
      <c r="B7242" s="0" t="inlineStr">
        <is>
          <t>战胜山贼4000次</t>
        </is>
      </c>
      <c r="D7242" s="0" t="inlineStr">
        <is>
          <t>戰勝山賊4000次</t>
        </is>
      </c>
    </row>
    <row customHeight="1" ht="16.5" r="7243" s="3">
      <c r="A7243" s="0" t="n">
        <v>7240</v>
      </c>
      <c r="B7243" s="0" t="inlineStr">
        <is>
          <t>战胜土匪4000次</t>
        </is>
      </c>
      <c r="D7243" s="0" t="inlineStr">
        <is>
          <t>戰勝土匪4000次</t>
        </is>
      </c>
    </row>
    <row customHeight="1" ht="16.5" r="7244" s="3">
      <c r="A7244" s="0" t="n">
        <v>7241</v>
      </c>
      <c r="B7244" s="0" t="inlineStr">
        <is>
          <t>寻访或打探4000次</t>
        </is>
      </c>
      <c r="D7244" s="0" t="inlineStr">
        <is>
          <t>尋訪或打探4000次</t>
        </is>
      </c>
    </row>
    <row customHeight="1" ht="16.5" r="7245" s="3">
      <c r="A7245" s="0" t="n">
        <v>7242</v>
      </c>
      <c r="B7245" s="0" t="inlineStr">
        <is>
          <t>战胜流寇4000次</t>
        </is>
      </c>
      <c r="D7245" s="0" t="inlineStr">
        <is>
          <t>戰勝流寇4000次</t>
        </is>
      </c>
    </row>
    <row customHeight="1" ht="16.5" r="7246" s="3">
      <c r="A7246" s="0" t="n">
        <v>7243</v>
      </c>
      <c r="B7246" s="0" t="inlineStr">
        <is>
          <t>训练刀兵4100个</t>
        </is>
      </c>
      <c r="D7246" s="0" t="inlineStr">
        <is>
          <t>訓練刀兵4100個</t>
        </is>
      </c>
    </row>
    <row customHeight="1" ht="16.5" r="7247" s="3">
      <c r="A7247" s="0" t="n">
        <v>7244</v>
      </c>
      <c r="B7247" s="0" t="inlineStr">
        <is>
          <t>训练枪兵4100个</t>
        </is>
      </c>
      <c r="D7247" s="0" t="inlineStr">
        <is>
          <t>訓練槍兵4100個</t>
        </is>
      </c>
    </row>
    <row customHeight="1" ht="16.5" r="7248" s="3">
      <c r="A7248" s="0" t="n">
        <v>7245</v>
      </c>
      <c r="B7248" s="0" t="inlineStr">
        <is>
          <t>训练弓兵4100个</t>
        </is>
      </c>
      <c r="D7248" s="0" t="inlineStr">
        <is>
          <t>訓練弓兵4100個</t>
        </is>
      </c>
    </row>
    <row customHeight="1" ht="16.5" r="7249" s="3">
      <c r="A7249" s="0" t="n">
        <v>7246</v>
      </c>
      <c r="B7249" s="0" t="inlineStr">
        <is>
          <t>训练骑兵4100个</t>
        </is>
      </c>
      <c r="D7249" s="0" t="inlineStr">
        <is>
          <t>訓練騎兵4100個</t>
        </is>
      </c>
    </row>
    <row customHeight="1" ht="16.5" r="7250" s="3">
      <c r="A7250" s="0" t="n">
        <v>7247</v>
      </c>
      <c r="B7250" s="0" t="inlineStr">
        <is>
          <t>治疗伤兵4100个</t>
        </is>
      </c>
      <c r="D7250" s="0" t="inlineStr">
        <is>
          <t>治療傷兵4100個</t>
        </is>
      </c>
    </row>
    <row customHeight="1" ht="16.5" r="7251" s="3">
      <c r="A7251" s="0" t="n">
        <v>7248</v>
      </c>
      <c r="B7251" s="0" t="inlineStr">
        <is>
          <t>援助玩家4100次</t>
        </is>
      </c>
      <c r="D7251" s="0" t="inlineStr">
        <is>
          <t>援助玩家4100次</t>
        </is>
      </c>
    </row>
    <row customHeight="1" ht="16.5" r="7252" s="3">
      <c r="A7252" s="0" t="n">
        <v>7249</v>
      </c>
      <c r="B7252" s="0" t="inlineStr">
        <is>
          <t>战胜山贼4100次</t>
        </is>
      </c>
      <c r="D7252" s="0" t="inlineStr">
        <is>
          <t>戰勝山賊4100次</t>
        </is>
      </c>
    </row>
    <row customHeight="1" ht="16.5" r="7253" s="3">
      <c r="A7253" s="0" t="n">
        <v>7250</v>
      </c>
      <c r="B7253" s="0" t="inlineStr">
        <is>
          <t>战胜土匪4100次</t>
        </is>
      </c>
      <c r="D7253" s="0" t="inlineStr">
        <is>
          <t>戰勝土匪4100次</t>
        </is>
      </c>
    </row>
    <row customHeight="1" ht="16.5" r="7254" s="3">
      <c r="A7254" s="0" t="n">
        <v>7251</v>
      </c>
      <c r="B7254" s="0" t="inlineStr">
        <is>
          <t>寻访或打探4100次</t>
        </is>
      </c>
      <c r="D7254" s="0" t="inlineStr">
        <is>
          <t>尋訪或打探4100次</t>
        </is>
      </c>
    </row>
    <row customHeight="1" ht="16.5" r="7255" s="3">
      <c r="A7255" s="0" t="n">
        <v>7252</v>
      </c>
      <c r="B7255" s="0" t="inlineStr">
        <is>
          <t>战胜流寇4100次</t>
        </is>
      </c>
      <c r="D7255" s="0" t="inlineStr">
        <is>
          <t>戰勝流寇4100次</t>
        </is>
      </c>
    </row>
    <row customHeight="1" ht="16.5" r="7256" s="3">
      <c r="A7256" s="0" t="n">
        <v>7253</v>
      </c>
      <c r="B7256" s="0" t="inlineStr">
        <is>
          <t>训练刀兵4200个</t>
        </is>
      </c>
      <c r="D7256" s="0" t="inlineStr">
        <is>
          <t>訓練刀兵4200個</t>
        </is>
      </c>
    </row>
    <row customHeight="1" ht="16.5" r="7257" s="3">
      <c r="A7257" s="0" t="n">
        <v>7254</v>
      </c>
      <c r="B7257" s="0" t="inlineStr">
        <is>
          <t>训练枪兵4200个</t>
        </is>
      </c>
      <c r="D7257" s="0" t="inlineStr">
        <is>
          <t>訓練槍兵4200個</t>
        </is>
      </c>
    </row>
    <row customHeight="1" ht="16.5" r="7258" s="3">
      <c r="A7258" s="0" t="n">
        <v>7255</v>
      </c>
      <c r="B7258" s="0" t="inlineStr">
        <is>
          <t>训练弓兵4200个</t>
        </is>
      </c>
      <c r="D7258" s="0" t="inlineStr">
        <is>
          <t>訓練弓兵4200個</t>
        </is>
      </c>
    </row>
    <row customHeight="1" ht="16.5" r="7259" s="3">
      <c r="A7259" s="0" t="n">
        <v>7256</v>
      </c>
      <c r="B7259" s="0" t="inlineStr">
        <is>
          <t>训练骑兵4200个</t>
        </is>
      </c>
      <c r="D7259" s="0" t="inlineStr">
        <is>
          <t>訓練騎兵4200個</t>
        </is>
      </c>
    </row>
    <row customHeight="1" ht="16.5" r="7260" s="3">
      <c r="A7260" s="0" t="n">
        <v>7257</v>
      </c>
      <c r="B7260" s="0" t="inlineStr">
        <is>
          <t>治疗伤兵4200个</t>
        </is>
      </c>
      <c r="D7260" s="0" t="inlineStr">
        <is>
          <t>治療傷兵4200個</t>
        </is>
      </c>
    </row>
    <row customHeight="1" ht="16.5" r="7261" s="3">
      <c r="A7261" s="0" t="n">
        <v>7258</v>
      </c>
      <c r="B7261" s="0" t="inlineStr">
        <is>
          <t>援助玩家4200次</t>
        </is>
      </c>
      <c r="D7261" s="0" t="inlineStr">
        <is>
          <t>援助玩家4200次</t>
        </is>
      </c>
    </row>
    <row customHeight="1" ht="16.5" r="7262" s="3">
      <c r="A7262" s="0" t="n">
        <v>7259</v>
      </c>
      <c r="B7262" s="0" t="inlineStr">
        <is>
          <t>战胜山贼4200次</t>
        </is>
      </c>
      <c r="D7262" s="0" t="inlineStr">
        <is>
          <t>戰勝山賊4200次</t>
        </is>
      </c>
    </row>
    <row customHeight="1" ht="16.5" r="7263" s="3">
      <c r="A7263" s="0" t="n">
        <v>7260</v>
      </c>
      <c r="B7263" s="0" t="inlineStr">
        <is>
          <t>战胜土匪4200次</t>
        </is>
      </c>
      <c r="D7263" s="0" t="inlineStr">
        <is>
          <t>戰勝土匪4200次</t>
        </is>
      </c>
    </row>
    <row customHeight="1" ht="16.5" r="7264" s="3">
      <c r="A7264" s="0" t="n">
        <v>7261</v>
      </c>
      <c r="B7264" s="0" t="inlineStr">
        <is>
          <t>寻访或打探4200次</t>
        </is>
      </c>
      <c r="D7264" s="0" t="inlineStr">
        <is>
          <t>尋訪或打探4200次</t>
        </is>
      </c>
    </row>
    <row customHeight="1" ht="16.5" r="7265" s="3">
      <c r="A7265" s="0" t="n">
        <v>7262</v>
      </c>
      <c r="B7265" s="0" t="inlineStr">
        <is>
          <t>战胜流寇4200次</t>
        </is>
      </c>
      <c r="D7265" s="0" t="inlineStr">
        <is>
          <t>戰勝流寇4200次</t>
        </is>
      </c>
    </row>
    <row customHeight="1" ht="16.5" r="7266" s="3">
      <c r="A7266" s="0" t="n">
        <v>7263</v>
      </c>
      <c r="B7266" s="0" t="inlineStr">
        <is>
          <t>训练刀兵4300个</t>
        </is>
      </c>
      <c r="D7266" s="0" t="inlineStr">
        <is>
          <t>訓練刀兵4300個</t>
        </is>
      </c>
    </row>
    <row customHeight="1" ht="16.5" r="7267" s="3">
      <c r="A7267" s="0" t="n">
        <v>7264</v>
      </c>
      <c r="B7267" s="0" t="inlineStr">
        <is>
          <t>训练枪兵4300个</t>
        </is>
      </c>
      <c r="D7267" s="0" t="inlineStr">
        <is>
          <t>訓練槍兵4300個</t>
        </is>
      </c>
    </row>
    <row customHeight="1" ht="16.5" r="7268" s="3">
      <c r="A7268" s="0" t="n">
        <v>7265</v>
      </c>
      <c r="B7268" s="0" t="inlineStr">
        <is>
          <t>训练弓兵4300个</t>
        </is>
      </c>
      <c r="D7268" s="0" t="inlineStr">
        <is>
          <t>訓練弓兵4300個</t>
        </is>
      </c>
    </row>
    <row customHeight="1" ht="16.5" r="7269" s="3">
      <c r="A7269" s="0" t="n">
        <v>7266</v>
      </c>
      <c r="B7269" s="0" t="inlineStr">
        <is>
          <t>训练骑兵4300个</t>
        </is>
      </c>
      <c r="D7269" s="0" t="inlineStr">
        <is>
          <t>訓練騎兵4300個</t>
        </is>
      </c>
    </row>
    <row customHeight="1" ht="16.5" r="7270" s="3">
      <c r="A7270" s="0" t="n">
        <v>7267</v>
      </c>
      <c r="B7270" s="0" t="inlineStr">
        <is>
          <t>治疗伤兵4300个</t>
        </is>
      </c>
      <c r="D7270" s="0" t="inlineStr">
        <is>
          <t>治療傷兵4300個</t>
        </is>
      </c>
    </row>
    <row customHeight="1" ht="16.5" r="7271" s="3">
      <c r="A7271" s="0" t="n">
        <v>7268</v>
      </c>
      <c r="B7271" s="0" t="inlineStr">
        <is>
          <t>援助玩家4300次</t>
        </is>
      </c>
      <c r="D7271" s="0" t="inlineStr">
        <is>
          <t>援助玩家4300次</t>
        </is>
      </c>
    </row>
    <row customHeight="1" ht="16.5" r="7272" s="3">
      <c r="A7272" s="0" t="n">
        <v>7269</v>
      </c>
      <c r="B7272" s="0" t="inlineStr">
        <is>
          <t>战胜山贼4300次</t>
        </is>
      </c>
      <c r="D7272" s="0" t="inlineStr">
        <is>
          <t>戰勝山賊4300次</t>
        </is>
      </c>
    </row>
    <row customHeight="1" ht="16.5" r="7273" s="3">
      <c r="A7273" s="0" t="n">
        <v>7270</v>
      </c>
      <c r="B7273" s="0" t="inlineStr">
        <is>
          <t>战胜土匪4300次</t>
        </is>
      </c>
      <c r="D7273" s="0" t="inlineStr">
        <is>
          <t>戰勝土匪4300次</t>
        </is>
      </c>
    </row>
    <row customHeight="1" ht="16.5" r="7274" s="3">
      <c r="A7274" s="0" t="n">
        <v>7271</v>
      </c>
      <c r="B7274" s="0" t="inlineStr">
        <is>
          <t>寻访或打探4300次</t>
        </is>
      </c>
      <c r="D7274" s="0" t="inlineStr">
        <is>
          <t>尋訪或打探4300次</t>
        </is>
      </c>
    </row>
    <row customHeight="1" ht="16.5" r="7275" s="3">
      <c r="A7275" s="0" t="n">
        <v>7272</v>
      </c>
      <c r="B7275" s="0" t="inlineStr">
        <is>
          <t>战胜流寇4300次</t>
        </is>
      </c>
      <c r="D7275" s="0" t="inlineStr">
        <is>
          <t>戰勝流寇4300次</t>
        </is>
      </c>
    </row>
    <row customHeight="1" ht="16.5" r="7276" s="3">
      <c r="A7276" s="0" t="n">
        <v>7273</v>
      </c>
      <c r="B7276" s="0" t="inlineStr">
        <is>
          <t>训练刀兵4400个</t>
        </is>
      </c>
      <c r="D7276" s="0" t="inlineStr">
        <is>
          <t>訓練刀兵4400個</t>
        </is>
      </c>
    </row>
    <row customHeight="1" ht="16.5" r="7277" s="3">
      <c r="A7277" s="0" t="n">
        <v>7274</v>
      </c>
      <c r="B7277" s="0" t="inlineStr">
        <is>
          <t>训练枪兵4400个</t>
        </is>
      </c>
      <c r="D7277" s="0" t="inlineStr">
        <is>
          <t>訓練槍兵4400個</t>
        </is>
      </c>
    </row>
    <row customHeight="1" ht="16.5" r="7278" s="3">
      <c r="A7278" s="0" t="n">
        <v>7275</v>
      </c>
      <c r="B7278" s="0" t="inlineStr">
        <is>
          <t>训练弓兵4400个</t>
        </is>
      </c>
      <c r="D7278" s="0" t="inlineStr">
        <is>
          <t>訓練弓兵4400個</t>
        </is>
      </c>
    </row>
    <row customHeight="1" ht="16.5" r="7279" s="3">
      <c r="A7279" s="0" t="n">
        <v>7276</v>
      </c>
      <c r="B7279" s="0" t="inlineStr">
        <is>
          <t>训练骑兵4400个</t>
        </is>
      </c>
      <c r="D7279" s="0" t="inlineStr">
        <is>
          <t>訓練騎兵4400個</t>
        </is>
      </c>
    </row>
    <row customHeight="1" ht="16.5" r="7280" s="3">
      <c r="A7280" s="0" t="n">
        <v>7277</v>
      </c>
      <c r="B7280" s="0" t="inlineStr">
        <is>
          <t>治疗伤兵4400个</t>
        </is>
      </c>
      <c r="D7280" s="0" t="inlineStr">
        <is>
          <t>治療傷兵4400個</t>
        </is>
      </c>
    </row>
    <row customHeight="1" ht="16.5" r="7281" s="3">
      <c r="A7281" s="0" t="n">
        <v>7278</v>
      </c>
      <c r="B7281" s="0" t="inlineStr">
        <is>
          <t>援助玩家4400次</t>
        </is>
      </c>
      <c r="D7281" s="0" t="inlineStr">
        <is>
          <t>援助玩家4400次</t>
        </is>
      </c>
    </row>
    <row customHeight="1" ht="16.5" r="7282" s="3">
      <c r="A7282" s="0" t="n">
        <v>7279</v>
      </c>
      <c r="B7282" s="0" t="inlineStr">
        <is>
          <t>战胜山贼4400次</t>
        </is>
      </c>
      <c r="D7282" s="0" t="inlineStr">
        <is>
          <t>戰勝山賊4400次</t>
        </is>
      </c>
    </row>
    <row customHeight="1" ht="16.5" r="7283" s="3">
      <c r="A7283" s="0" t="n">
        <v>7280</v>
      </c>
      <c r="B7283" s="0" t="inlineStr">
        <is>
          <t>战胜土匪4400次</t>
        </is>
      </c>
      <c r="D7283" s="0" t="inlineStr">
        <is>
          <t>戰勝土匪4400次</t>
        </is>
      </c>
    </row>
    <row customHeight="1" ht="16.5" r="7284" s="3">
      <c r="A7284" s="0" t="n">
        <v>7281</v>
      </c>
      <c r="B7284" s="0" t="inlineStr">
        <is>
          <t>寻访或打探4400次</t>
        </is>
      </c>
      <c r="D7284" s="0" t="inlineStr">
        <is>
          <t>尋訪或打探4400次</t>
        </is>
      </c>
    </row>
    <row customHeight="1" ht="16.5" r="7285" s="3">
      <c r="A7285" s="0" t="n">
        <v>7282</v>
      </c>
      <c r="B7285" s="0" t="inlineStr">
        <is>
          <t>战胜流寇4400次</t>
        </is>
      </c>
      <c r="D7285" s="0" t="inlineStr">
        <is>
          <t>戰勝流寇4400次</t>
        </is>
      </c>
    </row>
    <row customHeight="1" ht="16.5" r="7286" s="3">
      <c r="A7286" s="0" t="n">
        <v>7283</v>
      </c>
      <c r="B7286" s="0" t="inlineStr">
        <is>
          <t>训练刀兵4500个</t>
        </is>
      </c>
      <c r="D7286" s="0" t="inlineStr">
        <is>
          <t>訓練刀兵4500個</t>
        </is>
      </c>
    </row>
    <row customHeight="1" ht="16.5" r="7287" s="3">
      <c r="A7287" s="0" t="n">
        <v>7284</v>
      </c>
      <c r="B7287" s="0" t="inlineStr">
        <is>
          <t>训练枪兵4500个</t>
        </is>
      </c>
      <c r="D7287" s="0" t="inlineStr">
        <is>
          <t>訓練槍兵4500個</t>
        </is>
      </c>
    </row>
    <row customHeight="1" ht="16.5" r="7288" s="3">
      <c r="A7288" s="0" t="n">
        <v>7285</v>
      </c>
      <c r="B7288" s="0" t="inlineStr">
        <is>
          <t>训练弓兵4500个</t>
        </is>
      </c>
      <c r="D7288" s="0" t="inlineStr">
        <is>
          <t>訓練弓兵4500個</t>
        </is>
      </c>
    </row>
    <row customHeight="1" ht="16.5" r="7289" s="3">
      <c r="A7289" s="0" t="n">
        <v>7286</v>
      </c>
      <c r="B7289" s="0" t="inlineStr">
        <is>
          <t>训练骑兵4500个</t>
        </is>
      </c>
      <c r="D7289" s="0" t="inlineStr">
        <is>
          <t>訓練騎兵4500個</t>
        </is>
      </c>
    </row>
    <row customHeight="1" ht="16.5" r="7290" s="3">
      <c r="A7290" s="0" t="n">
        <v>7287</v>
      </c>
      <c r="B7290" s="0" t="inlineStr">
        <is>
          <t>治疗伤兵4500个</t>
        </is>
      </c>
      <c r="D7290" s="0" t="inlineStr">
        <is>
          <t>治療傷兵4500個</t>
        </is>
      </c>
    </row>
    <row customHeight="1" ht="16.5" r="7291" s="3">
      <c r="A7291" s="0" t="n">
        <v>7288</v>
      </c>
      <c r="B7291" s="0" t="inlineStr">
        <is>
          <t>援助玩家4500次</t>
        </is>
      </c>
      <c r="D7291" s="0" t="inlineStr">
        <is>
          <t>援助玩家4500次</t>
        </is>
      </c>
    </row>
    <row customHeight="1" ht="16.5" r="7292" s="3">
      <c r="A7292" s="0" t="n">
        <v>7289</v>
      </c>
      <c r="B7292" s="0" t="inlineStr">
        <is>
          <t>战胜山贼4500次</t>
        </is>
      </c>
      <c r="D7292" s="0" t="inlineStr">
        <is>
          <t>戰勝山賊4500次</t>
        </is>
      </c>
    </row>
    <row customHeight="1" ht="16.5" r="7293" s="3">
      <c r="A7293" s="0" t="n">
        <v>7290</v>
      </c>
      <c r="B7293" s="0" t="inlineStr">
        <is>
          <t>战胜土匪4500次</t>
        </is>
      </c>
      <c r="D7293" s="0" t="inlineStr">
        <is>
          <t>戰勝土匪4500次</t>
        </is>
      </c>
    </row>
    <row customHeight="1" ht="16.5" r="7294" s="3">
      <c r="A7294" s="0" t="n">
        <v>7291</v>
      </c>
      <c r="B7294" s="0" t="inlineStr">
        <is>
          <t>寻访或打探4500次</t>
        </is>
      </c>
      <c r="D7294" s="0" t="inlineStr">
        <is>
          <t>尋訪或打探4500次</t>
        </is>
      </c>
    </row>
    <row customHeight="1" ht="16.5" r="7295" s="3">
      <c r="A7295" s="0" t="n">
        <v>7292</v>
      </c>
      <c r="B7295" s="0" t="inlineStr">
        <is>
          <t>战胜流寇4500次</t>
        </is>
      </c>
      <c r="D7295" s="0" t="inlineStr">
        <is>
          <t>戰勝流寇4500次</t>
        </is>
      </c>
    </row>
    <row customHeight="1" ht="16.5" r="7296" s="3">
      <c r="A7296" s="0" t="n">
        <v>7293</v>
      </c>
      <c r="B7296" s="0" t="inlineStr">
        <is>
          <t>训练刀兵4600个</t>
        </is>
      </c>
      <c r="D7296" s="0" t="inlineStr">
        <is>
          <t>訓練刀兵4600個</t>
        </is>
      </c>
    </row>
    <row customHeight="1" ht="16.5" r="7297" s="3">
      <c r="A7297" s="0" t="n">
        <v>7294</v>
      </c>
      <c r="B7297" s="0" t="inlineStr">
        <is>
          <t>训练枪兵4600个</t>
        </is>
      </c>
      <c r="D7297" s="0" t="inlineStr">
        <is>
          <t>訓練槍兵4600個</t>
        </is>
      </c>
    </row>
    <row customHeight="1" ht="16.5" r="7298" s="3">
      <c r="A7298" s="0" t="n">
        <v>7295</v>
      </c>
      <c r="B7298" s="0" t="inlineStr">
        <is>
          <t>训练弓兵4600个</t>
        </is>
      </c>
      <c r="D7298" s="0" t="inlineStr">
        <is>
          <t>訓練弓兵4600個</t>
        </is>
      </c>
    </row>
    <row customHeight="1" ht="16.5" r="7299" s="3">
      <c r="A7299" s="0" t="n">
        <v>7296</v>
      </c>
      <c r="B7299" s="0" t="inlineStr">
        <is>
          <t>训练骑兵4600个</t>
        </is>
      </c>
      <c r="D7299" s="0" t="inlineStr">
        <is>
          <t>訓練騎兵4600個</t>
        </is>
      </c>
    </row>
    <row customHeight="1" ht="16.5" r="7300" s="3">
      <c r="A7300" s="0" t="n">
        <v>7297</v>
      </c>
      <c r="B7300" s="0" t="inlineStr">
        <is>
          <t>治疗伤兵4600个</t>
        </is>
      </c>
      <c r="D7300" s="0" t="inlineStr">
        <is>
          <t>治療傷兵4600個</t>
        </is>
      </c>
    </row>
    <row customHeight="1" ht="16.5" r="7301" s="3">
      <c r="A7301" s="0" t="n">
        <v>7298</v>
      </c>
      <c r="B7301" s="0" t="inlineStr">
        <is>
          <t>援助玩家4600次</t>
        </is>
      </c>
      <c r="D7301" s="0" t="inlineStr">
        <is>
          <t>援助玩家4600次</t>
        </is>
      </c>
    </row>
    <row customHeight="1" ht="16.5" r="7302" s="3">
      <c r="A7302" s="0" t="n">
        <v>7299</v>
      </c>
      <c r="B7302" s="0" t="inlineStr">
        <is>
          <t>战胜山贼4600次</t>
        </is>
      </c>
      <c r="D7302" s="0" t="inlineStr">
        <is>
          <t>戰勝山賊4600次</t>
        </is>
      </c>
    </row>
    <row customHeight="1" ht="16.5" r="7303" s="3">
      <c r="A7303" s="0" t="n">
        <v>7300</v>
      </c>
      <c r="B7303" s="0" t="inlineStr">
        <is>
          <t>战胜土匪4600次</t>
        </is>
      </c>
      <c r="D7303" s="0" t="inlineStr">
        <is>
          <t>戰勝土匪4600次</t>
        </is>
      </c>
    </row>
    <row customHeight="1" ht="16.5" r="7304" s="3">
      <c r="A7304" s="0" t="n">
        <v>7301</v>
      </c>
      <c r="B7304" s="0" t="inlineStr">
        <is>
          <t>寻访或打探4600次</t>
        </is>
      </c>
      <c r="D7304" s="0" t="inlineStr">
        <is>
          <t>尋訪或打探4600次</t>
        </is>
      </c>
    </row>
    <row customHeight="1" ht="16.5" r="7305" s="3">
      <c r="A7305" s="0" t="n">
        <v>7302</v>
      </c>
      <c r="B7305" s="0" t="inlineStr">
        <is>
          <t>战胜流寇4600次</t>
        </is>
      </c>
      <c r="D7305" s="0" t="inlineStr">
        <is>
          <t>戰勝流寇4600次</t>
        </is>
      </c>
    </row>
    <row customHeight="1" ht="16.5" r="7306" s="3">
      <c r="A7306" s="0" t="n">
        <v>7303</v>
      </c>
      <c r="B7306" s="0" t="inlineStr">
        <is>
          <t>训练刀兵4700个</t>
        </is>
      </c>
      <c r="D7306" s="0" t="inlineStr">
        <is>
          <t>訓練刀兵4700個</t>
        </is>
      </c>
    </row>
    <row customHeight="1" ht="16.5" r="7307" s="3">
      <c r="A7307" s="0" t="n">
        <v>7304</v>
      </c>
      <c r="B7307" s="0" t="inlineStr">
        <is>
          <t>训练枪兵4700个</t>
        </is>
      </c>
      <c r="D7307" s="0" t="inlineStr">
        <is>
          <t>訓練槍兵4700個</t>
        </is>
      </c>
    </row>
    <row customHeight="1" ht="16.5" r="7308" s="3">
      <c r="A7308" s="0" t="n">
        <v>7305</v>
      </c>
      <c r="B7308" s="0" t="inlineStr">
        <is>
          <t>训练弓兵4700个</t>
        </is>
      </c>
      <c r="D7308" s="0" t="inlineStr">
        <is>
          <t>訓練弓兵4700個</t>
        </is>
      </c>
    </row>
    <row customHeight="1" ht="16.5" r="7309" s="3">
      <c r="A7309" s="0" t="n">
        <v>7306</v>
      </c>
      <c r="B7309" s="0" t="inlineStr">
        <is>
          <t>训练骑兵4700个</t>
        </is>
      </c>
      <c r="D7309" s="0" t="inlineStr">
        <is>
          <t>訓練騎兵4700個</t>
        </is>
      </c>
    </row>
    <row customHeight="1" ht="16.5" r="7310" s="3">
      <c r="A7310" s="0" t="n">
        <v>7307</v>
      </c>
      <c r="B7310" s="0" t="inlineStr">
        <is>
          <t>治疗伤兵4700个</t>
        </is>
      </c>
      <c r="D7310" s="0" t="inlineStr">
        <is>
          <t>治療傷兵4700個</t>
        </is>
      </c>
    </row>
    <row customHeight="1" ht="16.5" r="7311" s="3">
      <c r="A7311" s="0" t="n">
        <v>7308</v>
      </c>
      <c r="B7311" s="0" t="inlineStr">
        <is>
          <t>援助玩家4700次</t>
        </is>
      </c>
      <c r="D7311" s="0" t="inlineStr">
        <is>
          <t>援助玩家4700次</t>
        </is>
      </c>
    </row>
    <row customHeight="1" ht="16.5" r="7312" s="3">
      <c r="A7312" s="0" t="n">
        <v>7309</v>
      </c>
      <c r="B7312" s="0" t="inlineStr">
        <is>
          <t>战胜山贼4700次</t>
        </is>
      </c>
      <c r="D7312" s="0" t="inlineStr">
        <is>
          <t>戰勝山賊4700次</t>
        </is>
      </c>
    </row>
    <row customHeight="1" ht="16.5" r="7313" s="3">
      <c r="A7313" s="0" t="n">
        <v>7310</v>
      </c>
      <c r="B7313" s="0" t="inlineStr">
        <is>
          <t>战胜土匪4700次</t>
        </is>
      </c>
      <c r="D7313" s="0" t="inlineStr">
        <is>
          <t>戰勝土匪4700次</t>
        </is>
      </c>
    </row>
    <row customHeight="1" ht="16.5" r="7314" s="3">
      <c r="A7314" s="0" t="n">
        <v>7311</v>
      </c>
      <c r="B7314" s="0" t="inlineStr">
        <is>
          <t>寻访或打探4700次</t>
        </is>
      </c>
      <c r="D7314" s="0" t="inlineStr">
        <is>
          <t>尋訪或打探4700次</t>
        </is>
      </c>
    </row>
    <row customHeight="1" ht="16.5" r="7315" s="3">
      <c r="A7315" s="0" t="n">
        <v>7312</v>
      </c>
      <c r="B7315" s="0" t="inlineStr">
        <is>
          <t>战胜流寇4700次</t>
        </is>
      </c>
      <c r="D7315" s="0" t="inlineStr">
        <is>
          <t>戰勝流寇4700次</t>
        </is>
      </c>
    </row>
    <row customHeight="1" ht="16.5" r="7316" s="3">
      <c r="A7316" s="0" t="n">
        <v>7313</v>
      </c>
      <c r="B7316" s="0" t="inlineStr">
        <is>
          <t>训练刀兵4800个</t>
        </is>
      </c>
      <c r="D7316" s="0" t="inlineStr">
        <is>
          <t>訓練刀兵4800個</t>
        </is>
      </c>
    </row>
    <row customHeight="1" ht="16.5" r="7317" s="3">
      <c r="A7317" s="0" t="n">
        <v>7314</v>
      </c>
      <c r="B7317" s="0" t="inlineStr">
        <is>
          <t>训练枪兵4800个</t>
        </is>
      </c>
      <c r="D7317" s="0" t="inlineStr">
        <is>
          <t>訓練槍兵4800個</t>
        </is>
      </c>
    </row>
    <row customHeight="1" ht="16.5" r="7318" s="3">
      <c r="A7318" s="0" t="n">
        <v>7315</v>
      </c>
      <c r="B7318" s="0" t="inlineStr">
        <is>
          <t>训练弓兵4800个</t>
        </is>
      </c>
      <c r="D7318" s="0" t="inlineStr">
        <is>
          <t>訓練弓兵4800個</t>
        </is>
      </c>
    </row>
    <row customHeight="1" ht="16.5" r="7319" s="3">
      <c r="A7319" s="0" t="n">
        <v>7316</v>
      </c>
      <c r="B7319" s="0" t="inlineStr">
        <is>
          <t>训练骑兵4800个</t>
        </is>
      </c>
      <c r="D7319" s="0" t="inlineStr">
        <is>
          <t>訓練騎兵4800個</t>
        </is>
      </c>
    </row>
    <row customHeight="1" ht="16.5" r="7320" s="3">
      <c r="A7320" s="0" t="n">
        <v>7317</v>
      </c>
      <c r="B7320" s="0" t="inlineStr">
        <is>
          <t>治疗伤兵4800个</t>
        </is>
      </c>
      <c r="D7320" s="0" t="inlineStr">
        <is>
          <t>治療傷兵4800個</t>
        </is>
      </c>
    </row>
    <row customHeight="1" ht="16.5" r="7321" s="3">
      <c r="A7321" s="0" t="n">
        <v>7318</v>
      </c>
      <c r="B7321" s="0" t="inlineStr">
        <is>
          <t>援助玩家4800次</t>
        </is>
      </c>
      <c r="D7321" s="0" t="inlineStr">
        <is>
          <t>援助玩家4800次</t>
        </is>
      </c>
    </row>
    <row customHeight="1" ht="16.5" r="7322" s="3">
      <c r="A7322" s="0" t="n">
        <v>7319</v>
      </c>
      <c r="B7322" s="0" t="inlineStr">
        <is>
          <t>战胜山贼4800次</t>
        </is>
      </c>
      <c r="D7322" s="0" t="inlineStr">
        <is>
          <t>戰勝山賊4800次</t>
        </is>
      </c>
    </row>
    <row customHeight="1" ht="16.5" r="7323" s="3">
      <c r="A7323" s="0" t="n">
        <v>7320</v>
      </c>
      <c r="B7323" s="0" t="inlineStr">
        <is>
          <t>战胜土匪4800次</t>
        </is>
      </c>
      <c r="D7323" s="0" t="inlineStr">
        <is>
          <t>戰勝土匪4800次</t>
        </is>
      </c>
    </row>
    <row customHeight="1" ht="16.5" r="7324" s="3">
      <c r="A7324" s="0" t="n">
        <v>7321</v>
      </c>
      <c r="B7324" s="0" t="inlineStr">
        <is>
          <t>寻访或打探4800次</t>
        </is>
      </c>
      <c r="D7324" s="0" t="inlineStr">
        <is>
          <t>尋訪或打探4800次</t>
        </is>
      </c>
    </row>
    <row customHeight="1" ht="16.5" r="7325" s="3">
      <c r="A7325" s="0" t="n">
        <v>7322</v>
      </c>
      <c r="B7325" s="0" t="inlineStr">
        <is>
          <t>战胜流寇4800次</t>
        </is>
      </c>
      <c r="D7325" s="0" t="inlineStr">
        <is>
          <t>戰勝流寇4800次</t>
        </is>
      </c>
    </row>
    <row customHeight="1" ht="16.5" r="7326" s="3">
      <c r="A7326" s="0" t="n">
        <v>7323</v>
      </c>
      <c r="B7326" s="0" t="inlineStr">
        <is>
          <t>训练刀兵4900个</t>
        </is>
      </c>
      <c r="D7326" s="0" t="inlineStr">
        <is>
          <t>訓練刀兵4900個</t>
        </is>
      </c>
    </row>
    <row customHeight="1" ht="16.5" r="7327" s="3">
      <c r="A7327" s="0" t="n">
        <v>7324</v>
      </c>
      <c r="B7327" s="0" t="inlineStr">
        <is>
          <t>训练枪兵4900个</t>
        </is>
      </c>
      <c r="D7327" s="0" t="inlineStr">
        <is>
          <t>訓練槍兵4900個</t>
        </is>
      </c>
    </row>
    <row customHeight="1" ht="16.5" r="7328" s="3">
      <c r="A7328" s="0" t="n">
        <v>7325</v>
      </c>
      <c r="B7328" s="0" t="inlineStr">
        <is>
          <t>训练弓兵4900个</t>
        </is>
      </c>
      <c r="D7328" s="0" t="inlineStr">
        <is>
          <t>訓練弓兵4900個</t>
        </is>
      </c>
    </row>
    <row customHeight="1" ht="16.5" r="7329" s="3">
      <c r="A7329" s="0" t="n">
        <v>7326</v>
      </c>
      <c r="B7329" s="0" t="inlineStr">
        <is>
          <t>训练骑兵4900个</t>
        </is>
      </c>
      <c r="D7329" s="0" t="inlineStr">
        <is>
          <t>訓練騎兵4900個</t>
        </is>
      </c>
    </row>
    <row customHeight="1" ht="16.5" r="7330" s="3">
      <c r="A7330" s="0" t="n">
        <v>7327</v>
      </c>
      <c r="B7330" s="0" t="inlineStr">
        <is>
          <t>治疗伤兵4900个</t>
        </is>
      </c>
      <c r="D7330" s="0" t="inlineStr">
        <is>
          <t>治療傷兵4900個</t>
        </is>
      </c>
    </row>
    <row customHeight="1" ht="16.5" r="7331" s="3">
      <c r="A7331" s="0" t="n">
        <v>7328</v>
      </c>
      <c r="B7331" s="0" t="inlineStr">
        <is>
          <t>援助玩家4900次</t>
        </is>
      </c>
      <c r="D7331" s="0" t="inlineStr">
        <is>
          <t>援助玩家4900次</t>
        </is>
      </c>
    </row>
    <row customHeight="1" ht="16.5" r="7332" s="3">
      <c r="A7332" s="0" t="n">
        <v>7329</v>
      </c>
      <c r="B7332" s="0" t="inlineStr">
        <is>
          <t>战胜山贼4900次</t>
        </is>
      </c>
      <c r="D7332" s="0" t="inlineStr">
        <is>
          <t>戰勝山賊4900次</t>
        </is>
      </c>
    </row>
    <row customHeight="1" ht="16.5" r="7333" s="3">
      <c r="A7333" s="0" t="n">
        <v>7330</v>
      </c>
      <c r="B7333" s="0" t="inlineStr">
        <is>
          <t>战胜土匪4900次</t>
        </is>
      </c>
      <c r="D7333" s="0" t="inlineStr">
        <is>
          <t>戰勝土匪4900次</t>
        </is>
      </c>
    </row>
    <row customHeight="1" ht="16.5" r="7334" s="3">
      <c r="A7334" s="0" t="n">
        <v>7331</v>
      </c>
      <c r="B7334" s="0" t="inlineStr">
        <is>
          <t>寻访或打探4900次</t>
        </is>
      </c>
      <c r="D7334" s="0" t="inlineStr">
        <is>
          <t>尋訪或打探4900次</t>
        </is>
      </c>
    </row>
    <row customHeight="1" ht="16.5" r="7335" s="3">
      <c r="A7335" s="0" t="n">
        <v>7332</v>
      </c>
      <c r="B7335" s="0" t="inlineStr">
        <is>
          <t>战胜流寇4900次</t>
        </is>
      </c>
      <c r="D7335" s="0" t="inlineStr">
        <is>
          <t>戰勝流寇4900次</t>
        </is>
      </c>
    </row>
    <row customHeight="1" ht="16.5" r="7336" s="3">
      <c r="A7336" s="0" t="n">
        <v>7333</v>
      </c>
      <c r="B7336" s="0" t="inlineStr">
        <is>
          <t>训练刀兵5000个</t>
        </is>
      </c>
      <c r="D7336" s="0" t="inlineStr">
        <is>
          <t>訓練刀兵5000個</t>
        </is>
      </c>
    </row>
    <row customHeight="1" ht="16.5" r="7337" s="3">
      <c r="A7337" s="0" t="n">
        <v>7334</v>
      </c>
      <c r="B7337" s="0" t="inlineStr">
        <is>
          <t>训练枪兵5000个</t>
        </is>
      </c>
      <c r="D7337" s="0" t="inlineStr">
        <is>
          <t>訓練槍兵5000個</t>
        </is>
      </c>
    </row>
    <row customHeight="1" ht="16.5" r="7338" s="3">
      <c r="A7338" s="0" t="n">
        <v>7335</v>
      </c>
      <c r="B7338" s="0" t="inlineStr">
        <is>
          <t>训练弓兵5000个</t>
        </is>
      </c>
      <c r="D7338" s="0" t="inlineStr">
        <is>
          <t>訓練弓兵5000個</t>
        </is>
      </c>
    </row>
    <row customHeight="1" ht="16.5" r="7339" s="3">
      <c r="A7339" s="0" t="n">
        <v>7336</v>
      </c>
      <c r="B7339" s="0" t="inlineStr">
        <is>
          <t>训练骑兵5000个</t>
        </is>
      </c>
      <c r="D7339" s="0" t="inlineStr">
        <is>
          <t>訓練騎兵5000個</t>
        </is>
      </c>
    </row>
    <row customHeight="1" ht="16.5" r="7340" s="3">
      <c r="A7340" s="0" t="n">
        <v>7337</v>
      </c>
      <c r="B7340" s="0" t="inlineStr">
        <is>
          <t>治疗伤兵5000个</t>
        </is>
      </c>
      <c r="D7340" s="0" t="inlineStr">
        <is>
          <t>治療傷兵5000個</t>
        </is>
      </c>
    </row>
    <row customHeight="1" ht="16.5" r="7341" s="3">
      <c r="A7341" s="0" t="n">
        <v>7338</v>
      </c>
      <c r="B7341" s="0" t="inlineStr">
        <is>
          <t>援助玩家5000次</t>
        </is>
      </c>
      <c r="D7341" s="0" t="inlineStr">
        <is>
          <t>援助玩家5000次</t>
        </is>
      </c>
    </row>
    <row customHeight="1" ht="16.5" r="7342" s="3">
      <c r="A7342" s="0" t="n">
        <v>7339</v>
      </c>
      <c r="B7342" s="0" t="inlineStr">
        <is>
          <t>战胜山贼5000次</t>
        </is>
      </c>
      <c r="D7342" s="0" t="inlineStr">
        <is>
          <t>戰勝山賊5000次</t>
        </is>
      </c>
    </row>
    <row customHeight="1" ht="16.5" r="7343" s="3">
      <c r="A7343" s="0" t="n">
        <v>7340</v>
      </c>
      <c r="B7343" s="0" t="inlineStr">
        <is>
          <t>战胜土匪5000次</t>
        </is>
      </c>
      <c r="D7343" s="0" t="inlineStr">
        <is>
          <t>戰勝土匪5000次</t>
        </is>
      </c>
    </row>
    <row customHeight="1" ht="16.5" r="7344" s="3">
      <c r="A7344" s="0" t="n">
        <v>7341</v>
      </c>
      <c r="B7344" s="0" t="inlineStr">
        <is>
          <t>寻访或打探5000次</t>
        </is>
      </c>
      <c r="D7344" s="0" t="inlineStr">
        <is>
          <t>尋訪或打探5000次</t>
        </is>
      </c>
    </row>
    <row customHeight="1" ht="16.5" r="7345" s="3">
      <c r="A7345" s="0" t="n">
        <v>7342</v>
      </c>
      <c r="B7345" s="0" t="inlineStr">
        <is>
          <t>战胜流寇5000次</t>
        </is>
      </c>
      <c r="D7345" s="0" t="inlineStr">
        <is>
          <t>戰勝流寇5000次</t>
        </is>
      </c>
    </row>
    <row customHeight="1" ht="16.5" r="7346" s="3">
      <c r="A7346" s="0" t="n">
        <v>7343</v>
      </c>
      <c r="B7346" s="0" t="inlineStr">
        <is>
          <t>乱世之争</t>
        </is>
      </c>
      <c r="D7346" s="0" t="inlineStr">
        <is>
          <t>亂世之爭</t>
        </is>
      </c>
    </row>
    <row customHeight="1" ht="16.5" r="7347" s="3">
      <c r="A7347" s="0" t="n">
        <v>7344</v>
      </c>
      <c r="B7347" s="0" t="inlineStr">
        <is>
          <t>寻访一次</t>
        </is>
      </c>
      <c r="D7347" s="0" t="inlineStr">
        <is>
          <t>尋訪一次</t>
        </is>
      </c>
    </row>
    <row customHeight="1" ht="16.5" r="7348" s="3">
      <c r="A7348" s="0" t="n">
        <v>7345</v>
      </c>
      <c r="B7348" s="0" t="inlineStr">
        <is>
          <t>战胜流寇</t>
        </is>
      </c>
      <c r="D7348" s="0" t="inlineStr">
        <is>
          <t>戰勝流寇</t>
        </is>
      </c>
    </row>
    <row customHeight="1" ht="16.5" r="7349" s="3">
      <c r="A7349" s="0" t="n">
        <v>7346</v>
      </c>
      <c r="B7349" s="0" t="inlineStr">
        <is>
          <t>训练刀兵</t>
        </is>
      </c>
      <c r="D7349" s="0" t="inlineStr">
        <is>
          <t>訓練刀兵</t>
        </is>
      </c>
    </row>
    <row customHeight="1" ht="16.5" r="7350" s="3">
      <c r="A7350" s="0" t="n">
        <v>7347</v>
      </c>
      <c r="B7350" s="0" t="inlineStr">
        <is>
          <t>训练枪兵</t>
        </is>
      </c>
      <c r="D7350" s="0" t="inlineStr">
        <is>
          <t>訓練槍兵</t>
        </is>
      </c>
    </row>
    <row customHeight="1" ht="16.5" r="7351" s="3">
      <c r="A7351" s="0" t="n">
        <v>7348</v>
      </c>
      <c r="B7351" s="0" t="inlineStr">
        <is>
          <t>训练弓兵</t>
        </is>
      </c>
      <c r="D7351" s="0" t="inlineStr">
        <is>
          <t>訓練弓兵</t>
        </is>
      </c>
    </row>
    <row customHeight="1" ht="16.5" r="7352" s="3">
      <c r="A7352" s="0" t="n">
        <v>7349</v>
      </c>
      <c r="B7352" s="0" t="inlineStr">
        <is>
          <t>训练骑兵</t>
        </is>
      </c>
      <c r="D7352" s="0" t="inlineStr">
        <is>
          <t>訓練騎兵</t>
        </is>
      </c>
    </row>
    <row customHeight="1" ht="16.5" r="7353" s="3">
      <c r="A7353" s="0" t="n">
        <v>7350</v>
      </c>
      <c r="B7353" s="0" t="inlineStr">
        <is>
          <t>势力捐献</t>
        </is>
      </c>
      <c r="D7353" s="0" t="inlineStr">
        <is>
          <t>勢力捐獻</t>
        </is>
      </c>
    </row>
    <row customHeight="1" ht="16.5" r="7354" s="3">
      <c r="A7354" s="0" t="n">
        <v>7351</v>
      </c>
      <c r="B7354" s="0" t="inlineStr">
        <is>
          <t>战胜土匪</t>
        </is>
      </c>
      <c r="D7354" s="0" t="inlineStr">
        <is>
          <t>戰勝土匪</t>
        </is>
      </c>
    </row>
    <row customHeight="1" ht="16.5" r="7355" s="3">
      <c r="A7355" s="0" t="n">
        <v>7352</v>
      </c>
      <c r="B7355" s="0" t="inlineStr">
        <is>
          <t>采集粮食</t>
        </is>
      </c>
      <c r="D7355" s="0" t="inlineStr">
        <is>
          <t>採集糧食</t>
        </is>
      </c>
    </row>
    <row customHeight="1" ht="16.5" r="7356" s="3">
      <c r="A7356" s="0" t="n">
        <v>7353</v>
      </c>
      <c r="B7356" s="0" t="inlineStr">
        <is>
          <t>采集木头</t>
        </is>
      </c>
      <c r="D7356" s="0" t="inlineStr">
        <is>
          <t>採集木頭</t>
        </is>
      </c>
    </row>
    <row customHeight="1" ht="16.5" r="7357" s="3">
      <c r="A7357" s="0" t="n">
        <v>7354</v>
      </c>
      <c r="B7357" s="0" t="inlineStr">
        <is>
          <t>采集石头</t>
        </is>
      </c>
      <c r="D7357" s="0" t="inlineStr">
        <is>
          <t>採集石頭</t>
        </is>
      </c>
    </row>
    <row customHeight="1" ht="16.5" r="7358" s="3">
      <c r="A7358" s="0" t="n">
        <v>7355</v>
      </c>
      <c r="B7358" s="0" t="inlineStr">
        <is>
          <t>采集铁矿</t>
        </is>
      </c>
      <c r="D7358" s="0" t="inlineStr">
        <is>
          <t>採集鐵礦</t>
        </is>
      </c>
    </row>
    <row customHeight="1" ht="16.5" r="7359" s="3">
      <c r="A7359" s="0" t="n">
        <v>7356</v>
      </c>
      <c r="B7359" s="0" t="inlineStr">
        <is>
          <t>世界发言</t>
        </is>
      </c>
      <c r="D7359" s="0" t="inlineStr">
        <is>
          <t>世界發言</t>
        </is>
      </c>
    </row>
    <row customHeight="1" ht="16.5" r="7360" s="3">
      <c r="A7360" s="0" t="n">
        <v>7357</v>
      </c>
      <c r="B7360" s="0" t="inlineStr">
        <is>
          <t>帮助玩家</t>
        </is>
      </c>
      <c r="D7360" s="0" t="inlineStr">
        <is>
          <t>幫助玩家</t>
        </is>
      </c>
    </row>
    <row customHeight="1" ht="16.5" r="7361" s="3">
      <c r="A7361" s="0" t="n">
        <v>7358</v>
      </c>
      <c r="B7361" s="0" t="inlineStr">
        <is>
          <t>打探五次</t>
        </is>
      </c>
      <c r="D7361" s="0" t="inlineStr">
        <is>
          <t>打探五次</t>
        </is>
      </c>
    </row>
    <row customHeight="1" ht="16.5" r="7362" s="3">
      <c r="A7362" s="0" t="n">
        <v>7359</v>
      </c>
      <c r="B7362" s="0" t="inlineStr">
        <is>
          <t>治疗伤兵</t>
        </is>
      </c>
      <c r="D7362" s="0" t="inlineStr">
        <is>
          <t>治療傷兵</t>
        </is>
      </c>
    </row>
    <row customHeight="1" ht="16.5" r="7363" s="3">
      <c r="A7363" s="0" t="n">
        <v>7360</v>
      </c>
      <c r="B7363" s="0" t="inlineStr">
        <is>
          <t>宴请一次</t>
        </is>
      </c>
      <c r="D7363" s="0" t="inlineStr">
        <is>
          <t>宴請一次</t>
        </is>
      </c>
    </row>
    <row customHeight="1" ht="16.5" r="7364" s="3">
      <c r="A7364" s="0" t="n">
        <v>7361</v>
      </c>
      <c r="B7364" s="0" t="inlineStr">
        <is>
          <t>战胜山贼</t>
        </is>
      </c>
      <c r="D7364" s="0" t="inlineStr">
        <is>
          <t>戰勝山賊</t>
        </is>
      </c>
    </row>
    <row customHeight="1" ht="16.5" r="7365" s="3">
      <c r="A7365" s="0" t="n">
        <v>7362</v>
      </c>
      <c r="B7365" s="0" t="inlineStr">
        <is>
          <t>团队任务1</t>
        </is>
      </c>
      <c r="D7365" s="0" t="inlineStr">
        <is>
          <t>團隊任務1</t>
        </is>
      </c>
    </row>
    <row customHeight="1" ht="16.5" r="7366" s="3">
      <c r="A7366" s="0" t="n">
        <v>7363</v>
      </c>
      <c r="B7366" s="0" t="inlineStr">
        <is>
          <t>团队任务2</t>
        </is>
      </c>
      <c r="D7366" s="0" t="inlineStr">
        <is>
          <t>團隊任務2</t>
        </is>
      </c>
    </row>
    <row customHeight="1" ht="16.5" r="7367" s="3">
      <c r="A7367" s="0" t="n">
        <v>7364</v>
      </c>
      <c r="B7367" s="0" t="inlineStr">
        <is>
          <t>建业任务</t>
        </is>
      </c>
      <c r="D7367" s="0" t="inlineStr">
        <is>
          <t>建業任務</t>
        </is>
      </c>
    </row>
    <row customHeight="1" ht="16.5" r="7368" s="3">
      <c r="A7368" s="0" t="n">
        <v>7365</v>
      </c>
      <c r="B7368" s="0" t="inlineStr">
        <is>
          <t>成都任务</t>
        </is>
      </c>
      <c r="D7368" s="0" t="inlineStr">
        <is>
          <t>成都任務</t>
        </is>
      </c>
    </row>
    <row customHeight="1" ht="16.5" r="7369" s="3">
      <c r="A7369" s="0" t="n">
        <v>7366</v>
      </c>
      <c r="B7369" s="0" t="inlineStr">
        <is>
          <t>洛阳任务</t>
        </is>
      </c>
      <c r="D7369" s="0" t="inlineStr">
        <is>
          <t>洛陽任務</t>
        </is>
      </c>
    </row>
    <row customHeight="1" ht="16.5" r="7370" s="3">
      <c r="A7370" s="0" t="n">
        <v>7367</v>
      </c>
      <c r="B7370" s="0" t="inlineStr">
        <is>
          <t>许昌任务</t>
        </is>
      </c>
      <c r="D7370" s="0" t="inlineStr">
        <is>
          <t>許昌任務</t>
        </is>
      </c>
    </row>
    <row customHeight="1" ht="16.5" r="7371" s="3">
      <c r="A7371" s="0" t="n">
        <v>7368</v>
      </c>
      <c r="B7371" s="0" t="inlineStr">
        <is>
          <t>邺任务</t>
        </is>
      </c>
      <c r="D7371" s="0" t="inlineStr">
        <is>
          <t>鄴任務</t>
        </is>
      </c>
    </row>
    <row customHeight="1" ht="16.5" r="7372" s="3">
      <c r="A7372" s="0" t="n">
        <v>7369</v>
      </c>
      <c r="B7372" s="0" t="inlineStr">
        <is>
          <t>下邳任务</t>
        </is>
      </c>
      <c r="D7372" s="0" t="inlineStr">
        <is>
          <t>下邳任務</t>
        </is>
      </c>
    </row>
    <row customHeight="1" ht="16.5" r="7373" s="3">
      <c r="A7373" s="0" t="n">
        <v>7370</v>
      </c>
      <c r="B7373" s="0" t="inlineStr">
        <is>
          <t>北海任务</t>
        </is>
      </c>
      <c r="D7373" s="0" t="inlineStr">
        <is>
          <t>北海任務</t>
        </is>
      </c>
    </row>
    <row customHeight="1" ht="16.5" r="7374" s="3">
      <c r="A7374" s="0" t="n">
        <v>7371</v>
      </c>
      <c r="B7374" s="0" t="inlineStr">
        <is>
          <t>寿春任务</t>
        </is>
      </c>
      <c r="D7374" s="0" t="inlineStr">
        <is>
          <t>壽春任務</t>
        </is>
      </c>
    </row>
    <row customHeight="1" ht="16.5" r="7375" s="3">
      <c r="A7375" s="0" t="n">
        <v>7372</v>
      </c>
      <c r="B7375" s="0" t="inlineStr">
        <is>
          <t>长沙任务</t>
        </is>
      </c>
      <c r="D7375" s="0" t="inlineStr">
        <is>
          <t>長沙任務</t>
        </is>
      </c>
    </row>
    <row customHeight="1" ht="16.5" r="7376" s="3">
      <c r="A7376" s="0" t="n">
        <v>7373</v>
      </c>
      <c r="B7376" s="0" t="inlineStr">
        <is>
          <t>交趾任务</t>
        </is>
      </c>
      <c r="D7376" s="0" t="inlineStr">
        <is>
          <t>交趾任務</t>
        </is>
      </c>
    </row>
    <row customHeight="1" ht="16.5" r="7377" s="3">
      <c r="A7377" s="0" t="n">
        <v>7374</v>
      </c>
      <c r="B7377" s="0" t="inlineStr">
        <is>
          <t>汉中任务</t>
        </is>
      </c>
      <c r="D7377" s="0" t="inlineStr">
        <is>
          <t>漢中任務</t>
        </is>
      </c>
    </row>
    <row customHeight="1" ht="16.5" r="7378" s="3">
      <c r="A7378" s="0" t="n">
        <v>7375</v>
      </c>
      <c r="B7378" s="0" t="inlineStr">
        <is>
          <t>濮阳任务</t>
        </is>
      </c>
      <c r="D7378" s="0" t="inlineStr">
        <is>
          <t>濮陽任務</t>
        </is>
      </c>
    </row>
    <row customHeight="1" ht="16.5" r="7379" s="3">
      <c r="A7379" s="0" t="n">
        <v>7376</v>
      </c>
      <c r="B7379" s="0" t="inlineStr">
        <is>
          <t>长安任务</t>
        </is>
      </c>
      <c r="D7379" s="0" t="inlineStr">
        <is>
          <t>長安任務</t>
        </is>
      </c>
    </row>
    <row customHeight="1" ht="16.5" r="7380" s="3">
      <c r="A7380" s="0" t="n">
        <v>7377</v>
      </c>
      <c r="B7380" s="0" t="inlineStr">
        <is>
          <t>敦煌任务</t>
        </is>
      </c>
      <c r="D7380" s="0" t="inlineStr">
        <is>
          <t>敦煌任務</t>
        </is>
      </c>
    </row>
    <row customHeight="1" ht="16.5" r="7381" s="3">
      <c r="A7381" s="0" t="n">
        <v>7378</v>
      </c>
      <c r="B7381" s="0" t="inlineStr">
        <is>
          <t>太原任务</t>
        </is>
      </c>
      <c r="D7381" s="0" t="inlineStr">
        <is>
          <t>太原任務</t>
        </is>
      </c>
    </row>
    <row customHeight="1" ht="16.5" r="7382" s="3">
      <c r="A7382" s="0" t="n">
        <v>7379</v>
      </c>
      <c r="B7382" s="0" t="inlineStr">
        <is>
          <t>北平任务</t>
        </is>
      </c>
      <c r="D7382" s="0" t="inlineStr">
        <is>
          <t>北平任務</t>
        </is>
      </c>
    </row>
    <row customHeight="1" ht="16.5" r="7383" s="3">
      <c r="A7383" s="0" t="n">
        <v>7380</v>
      </c>
      <c r="B7383" s="0" t="inlineStr">
        <is>
          <t>安定任务</t>
        </is>
      </c>
      <c r="D7383" s="0" t="inlineStr">
        <is>
          <t>安定任務</t>
        </is>
      </c>
    </row>
    <row customHeight="1" ht="16.5" r="7384" s="3">
      <c r="A7384" s="0" t="n">
        <v>7381</v>
      </c>
      <c r="B7384" s="0" t="inlineStr">
        <is>
          <t>天水任务</t>
        </is>
      </c>
      <c r="D7384" s="0" t="inlineStr">
        <is>
          <t>天水任務</t>
        </is>
      </c>
    </row>
    <row customHeight="1" ht="16.5" r="7385" s="3">
      <c r="A7385" s="0" t="n">
        <v>7382</v>
      </c>
      <c r="B7385" s="0" t="inlineStr">
        <is>
          <t>扶风任务</t>
        </is>
      </c>
      <c r="D7385" s="0" t="inlineStr">
        <is>
          <t>扶風任務</t>
        </is>
      </c>
    </row>
    <row customHeight="1" ht="16.5" r="7386" s="3">
      <c r="A7386" s="0" t="n">
        <v>7383</v>
      </c>
      <c r="B7386" s="0" t="inlineStr">
        <is>
          <t>谯任务</t>
        </is>
      </c>
      <c r="D7386" s="0" t="inlineStr">
        <is>
          <t>譙任務</t>
        </is>
      </c>
    </row>
    <row customHeight="1" ht="16.5" r="7387" s="3">
      <c r="A7387" s="0" t="n">
        <v>7384</v>
      </c>
      <c r="B7387" s="0" t="inlineStr">
        <is>
          <t>汝南任务</t>
        </is>
      </c>
      <c r="D7387" s="0" t="inlineStr">
        <is>
          <t>汝南任務</t>
        </is>
      </c>
    </row>
    <row customHeight="1" ht="16.5" r="7388" s="3">
      <c r="A7388" s="0" t="n">
        <v>7385</v>
      </c>
      <c r="B7388" s="0" t="inlineStr">
        <is>
          <t>颍川任务</t>
        </is>
      </c>
      <c r="D7388" s="0" t="inlineStr">
        <is>
          <t>潁川任務</t>
        </is>
      </c>
    </row>
    <row customHeight="1" ht="16.5" r="7389" s="3">
      <c r="A7389" s="0" t="n">
        <v>7386</v>
      </c>
      <c r="B7389" s="0" t="inlineStr">
        <is>
          <t>上党任务</t>
        </is>
      </c>
      <c r="D7389" s="0" t="inlineStr">
        <is>
          <t>上黨任務</t>
        </is>
      </c>
    </row>
    <row customHeight="1" ht="16.5" r="7390" s="3">
      <c r="A7390" s="0" t="n">
        <v>7387</v>
      </c>
      <c r="B7390" s="0" t="inlineStr">
        <is>
          <t>晋阳任务</t>
        </is>
      </c>
      <c r="D7390" s="0" t="inlineStr">
        <is>
          <t>晉陽任務</t>
        </is>
      </c>
    </row>
    <row customHeight="1" ht="16.5" r="7391" s="3">
      <c r="A7391" s="0" t="n">
        <v>7388</v>
      </c>
      <c r="B7391" s="0" t="inlineStr">
        <is>
          <t>乐平任务</t>
        </is>
      </c>
      <c r="D7391" s="0" t="inlineStr">
        <is>
          <t>樂平任務</t>
        </is>
      </c>
    </row>
    <row customHeight="1" ht="16.5" r="7392" s="3">
      <c r="A7392" s="0" t="n">
        <v>7389</v>
      </c>
      <c r="B7392" s="0" t="inlineStr">
        <is>
          <t>日南任务</t>
        </is>
      </c>
      <c r="D7392" s="0" t="inlineStr">
        <is>
          <t>日南任務</t>
        </is>
      </c>
    </row>
    <row customHeight="1" ht="16.5" r="7393" s="3">
      <c r="A7393" s="0" t="n">
        <v>7390</v>
      </c>
      <c r="B7393" s="0" t="inlineStr">
        <is>
          <t>南海任务</t>
        </is>
      </c>
      <c r="D7393" s="0" t="inlineStr">
        <is>
          <t>南海任務</t>
        </is>
      </c>
    </row>
    <row customHeight="1" ht="16.5" r="7394" s="3">
      <c r="A7394" s="0" t="n">
        <v>7391</v>
      </c>
      <c r="B7394" s="0" t="inlineStr">
        <is>
          <t>九真任务</t>
        </is>
      </c>
      <c r="D7394" s="0" t="inlineStr">
        <is>
          <t>九真任務</t>
        </is>
      </c>
    </row>
    <row customHeight="1" ht="16.5" r="7395" s="3">
      <c r="A7395" s="0" t="n">
        <v>7392</v>
      </c>
      <c r="B7395" s="0" t="inlineStr">
        <is>
          <t>陈留任务</t>
        </is>
      </c>
      <c r="D7395" s="0" t="inlineStr">
        <is>
          <t>陳留任務</t>
        </is>
      </c>
    </row>
    <row customHeight="1" ht="16.5" r="7396" s="3">
      <c r="A7396" s="0" t="n">
        <v>7393</v>
      </c>
      <c r="B7396" s="0" t="inlineStr">
        <is>
          <t>山阳任务</t>
        </is>
      </c>
      <c r="D7396" s="0" t="inlineStr">
        <is>
          <t>山陽任務</t>
        </is>
      </c>
    </row>
    <row customHeight="1" ht="16.5" r="7397" s="3">
      <c r="A7397" s="0" t="n">
        <v>7394</v>
      </c>
      <c r="B7397" s="0" t="inlineStr">
        <is>
          <t>泰山任务</t>
        </is>
      </c>
      <c r="D7397" s="0" t="inlineStr">
        <is>
          <t>泰山任務</t>
        </is>
      </c>
    </row>
    <row customHeight="1" ht="16.5" r="7398" s="3">
      <c r="A7398" s="0" t="n">
        <v>7395</v>
      </c>
      <c r="B7398" s="0" t="inlineStr">
        <is>
          <t>梓潼任务</t>
        </is>
      </c>
      <c r="D7398" s="0" t="inlineStr">
        <is>
          <t>梓潼任務</t>
        </is>
      </c>
    </row>
    <row customHeight="1" ht="16.5" r="7399" s="3">
      <c r="A7399" s="0" t="n">
        <v>7396</v>
      </c>
      <c r="B7399" s="0" t="inlineStr">
        <is>
          <t>巴西任务</t>
        </is>
      </c>
      <c r="D7399" s="0" t="inlineStr">
        <is>
          <t>巴西任務</t>
        </is>
      </c>
    </row>
    <row customHeight="1" ht="16.5" r="7400" s="3">
      <c r="A7400" s="0" t="n">
        <v>7397</v>
      </c>
      <c r="B7400" s="0" t="inlineStr">
        <is>
          <t>巴东任务</t>
        </is>
      </c>
      <c r="D7400" s="0" t="inlineStr">
        <is>
          <t>巴東任務</t>
        </is>
      </c>
    </row>
    <row customHeight="1" ht="16.5" r="7401" s="3">
      <c r="A7401" s="0" t="n">
        <v>7398</v>
      </c>
      <c r="B7401" s="0" t="inlineStr">
        <is>
          <t>江夏任务</t>
        </is>
      </c>
      <c r="D7401" s="0" t="inlineStr">
        <is>
          <t>江夏任務</t>
        </is>
      </c>
    </row>
    <row customHeight="1" ht="16.5" r="7402" s="3">
      <c r="A7402" s="0" t="n">
        <v>7399</v>
      </c>
      <c r="B7402" s="0" t="inlineStr">
        <is>
          <t>南阳任务</t>
        </is>
      </c>
      <c r="D7402" s="0" t="inlineStr">
        <is>
          <t>南陽任務</t>
        </is>
      </c>
    </row>
    <row customHeight="1" ht="16.5" r="7403" s="3">
      <c r="A7403" s="0" t="n">
        <v>7400</v>
      </c>
      <c r="B7403" s="0" t="inlineStr">
        <is>
          <t>襄阳任务</t>
        </is>
      </c>
      <c r="D7403" s="0" t="inlineStr">
        <is>
          <t>襄陽任務</t>
        </is>
      </c>
    </row>
    <row customHeight="1" ht="16.5" r="7404" s="3">
      <c r="A7404" s="0" t="n">
        <v>7401</v>
      </c>
      <c r="B7404" s="0" t="inlineStr">
        <is>
          <t>代任务</t>
        </is>
      </c>
      <c r="D7404" s="0" t="inlineStr">
        <is>
          <t>代任務</t>
        </is>
      </c>
    </row>
    <row customHeight="1" ht="16.5" r="7405" s="3">
      <c r="A7405" s="0" t="n">
        <v>7402</v>
      </c>
      <c r="B7405" s="0" t="inlineStr">
        <is>
          <t>上谷任务</t>
        </is>
      </c>
      <c r="D7405" s="0" t="inlineStr">
        <is>
          <t>上穀任務</t>
        </is>
      </c>
    </row>
    <row customHeight="1" ht="16.5" r="7406" s="3">
      <c r="A7406" s="0" t="n">
        <v>7403</v>
      </c>
      <c r="B7406" s="0" t="inlineStr">
        <is>
          <t>渔阳任务</t>
        </is>
      </c>
      <c r="D7406" s="0" t="inlineStr">
        <is>
          <t>漁陽任務</t>
        </is>
      </c>
    </row>
    <row customHeight="1" ht="16.5" r="7407" s="3">
      <c r="A7407" s="0" t="n">
        <v>7404</v>
      </c>
      <c r="B7407" s="0" t="inlineStr">
        <is>
          <t>渤海任务</t>
        </is>
      </c>
      <c r="D7407" s="0" t="inlineStr">
        <is>
          <t>渤海任務</t>
        </is>
      </c>
    </row>
    <row customHeight="1" ht="16.5" r="7408" s="3">
      <c r="A7408" s="0" t="n">
        <v>7405</v>
      </c>
      <c r="B7408" s="0" t="inlineStr">
        <is>
          <t>平原任务</t>
        </is>
      </c>
      <c r="D7408" s="0" t="inlineStr">
        <is>
          <t>平原任務</t>
        </is>
      </c>
    </row>
    <row customHeight="1" ht="16.5" r="7409" s="3">
      <c r="A7409" s="0" t="n">
        <v>7406</v>
      </c>
      <c r="B7409" s="0" t="inlineStr">
        <is>
          <t>巨鹿任务</t>
        </is>
      </c>
      <c r="D7409" s="0" t="inlineStr">
        <is>
          <t>巨鹿任務</t>
        </is>
      </c>
    </row>
    <row customHeight="1" ht="16.5" r="7410" s="3">
      <c r="A7410" s="0" t="n">
        <v>7407</v>
      </c>
      <c r="B7410" s="0" t="inlineStr">
        <is>
          <t>庐江任务</t>
        </is>
      </c>
      <c r="D7410" s="0" t="inlineStr">
        <is>
          <t>廬江任務</t>
        </is>
      </c>
    </row>
    <row customHeight="1" ht="16.5" r="7411" s="3">
      <c r="A7411" s="0" t="n">
        <v>7408</v>
      </c>
      <c r="B7411" s="0" t="inlineStr">
        <is>
          <t>淮南任务</t>
        </is>
      </c>
      <c r="D7411" s="0" t="inlineStr">
        <is>
          <t>淮南任務</t>
        </is>
      </c>
    </row>
    <row customHeight="1" ht="16.5" r="7412" s="3">
      <c r="A7412" s="0" t="n">
        <v>7409</v>
      </c>
      <c r="B7412" s="0" t="inlineStr">
        <is>
          <t>丹阳任务</t>
        </is>
      </c>
      <c r="D7412" s="0" t="inlineStr">
        <is>
          <t>丹陽任務</t>
        </is>
      </c>
    </row>
    <row customHeight="1" ht="16.5" r="7413" s="3">
      <c r="A7413" s="0" t="n">
        <v>7410</v>
      </c>
      <c r="B7413" s="0" t="inlineStr">
        <is>
          <t>东莞任务</t>
        </is>
      </c>
      <c r="D7413" s="0" t="inlineStr">
        <is>
          <t>東莞任務</t>
        </is>
      </c>
    </row>
    <row customHeight="1" ht="16.5" r="7414" s="3">
      <c r="A7414" s="0" t="n">
        <v>7411</v>
      </c>
      <c r="B7414" s="0" t="inlineStr">
        <is>
          <t>小沛任务</t>
        </is>
      </c>
      <c r="D7414" s="0" t="inlineStr">
        <is>
          <t>小沛任務</t>
        </is>
      </c>
    </row>
    <row customHeight="1" ht="16.5" r="7415" s="3">
      <c r="A7415" s="0" t="n">
        <v>7412</v>
      </c>
      <c r="B7415" s="0" t="inlineStr">
        <is>
          <t>琅琊任务</t>
        </is>
      </c>
      <c r="D7415" s="0" t="inlineStr">
        <is>
          <t>琅琊任務</t>
        </is>
      </c>
    </row>
    <row customHeight="1" ht="16.5" r="7416" s="3">
      <c r="A7416" s="0" t="n">
        <v>7413</v>
      </c>
      <c r="B7416" s="0" t="inlineStr">
        <is>
          <t>东莱任务</t>
        </is>
      </c>
      <c r="D7416" s="0" t="inlineStr">
        <is>
          <t>東萊任務</t>
        </is>
      </c>
    </row>
    <row customHeight="1" ht="16.5" r="7417" s="3">
      <c r="A7417" s="0" t="n">
        <v>7414</v>
      </c>
      <c r="B7417" s="0" t="inlineStr">
        <is>
          <t>济南任务</t>
        </is>
      </c>
      <c r="D7417" s="0" t="inlineStr">
        <is>
          <t>濟南任務</t>
        </is>
      </c>
    </row>
    <row customHeight="1" ht="16.5" r="7418" s="3">
      <c r="A7418" s="0" t="n">
        <v>7415</v>
      </c>
      <c r="B7418" s="0" t="inlineStr">
        <is>
          <t>临淄任务</t>
        </is>
      </c>
      <c r="D7418" s="0" t="inlineStr">
        <is>
          <t>臨淄任務</t>
        </is>
      </c>
    </row>
    <row customHeight="1" ht="16.5" r="7419" s="3">
      <c r="A7419" s="0" t="n">
        <v>7416</v>
      </c>
      <c r="B7419" s="0" t="inlineStr">
        <is>
          <t>威武任务</t>
        </is>
      </c>
      <c r="D7419" s="0" t="inlineStr">
        <is>
          <t>威武任務</t>
        </is>
      </c>
    </row>
    <row customHeight="1" ht="16.5" r="7420" s="3">
      <c r="A7420" s="0" t="n">
        <v>7417</v>
      </c>
      <c r="B7420" s="0" t="inlineStr">
        <is>
          <t>金城任务</t>
        </is>
      </c>
      <c r="D7420" s="0" t="inlineStr">
        <is>
          <t>金城任務</t>
        </is>
      </c>
    </row>
    <row customHeight="1" ht="16.5" r="7421" s="3">
      <c r="A7421" s="0" t="n">
        <v>7418</v>
      </c>
      <c r="B7421" s="0" t="inlineStr">
        <is>
          <t>酒泉任务</t>
        </is>
      </c>
      <c r="D7421" s="0" t="inlineStr">
        <is>
          <t>酒泉任務</t>
        </is>
      </c>
    </row>
    <row customHeight="1" ht="16.5" r="7422" s="3">
      <c r="A7422" s="0" t="n">
        <v>7419</v>
      </c>
      <c r="B7422" s="0" t="inlineStr">
        <is>
          <t>训练10个刀兵</t>
        </is>
      </c>
      <c r="D7422" s="0" t="inlineStr">
        <is>
          <t>訓練10個刀兵</t>
        </is>
      </c>
    </row>
    <row customHeight="1" ht="16.5" r="7423" s="3">
      <c r="A7423" s="0" t="n">
        <v>7420</v>
      </c>
      <c r="B7423" s="0" t="inlineStr">
        <is>
          <t>训练10个枪兵</t>
        </is>
      </c>
      <c r="D7423" s="0" t="inlineStr">
        <is>
          <t>訓練10個槍兵</t>
        </is>
      </c>
    </row>
    <row customHeight="1" ht="16.5" r="7424" s="3">
      <c r="A7424" s="0" t="n">
        <v>7421</v>
      </c>
      <c r="B7424" s="0" t="inlineStr">
        <is>
          <t>训练10个弓兵</t>
        </is>
      </c>
      <c r="D7424" s="0" t="inlineStr">
        <is>
          <t>訓練10個弓兵</t>
        </is>
      </c>
    </row>
    <row customHeight="1" ht="16.5" r="7425" s="3">
      <c r="A7425" s="0" t="n">
        <v>7422</v>
      </c>
      <c r="B7425" s="0" t="inlineStr">
        <is>
          <t>训练10个骑兵</t>
        </is>
      </c>
      <c r="D7425" s="0" t="inlineStr">
        <is>
          <t>訓練10個騎兵</t>
        </is>
      </c>
    </row>
    <row customHeight="1" ht="16.5" r="7426" s="3">
      <c r="A7426" s="0" t="n">
        <v>7423</v>
      </c>
      <c r="B7426" s="0" t="inlineStr">
        <is>
          <t>打探一次武将</t>
        </is>
      </c>
      <c r="D7426" s="0" t="inlineStr">
        <is>
          <t>打探一次武將</t>
        </is>
      </c>
    </row>
    <row customHeight="1" ht="16.5" r="7427" s="3">
      <c r="A7427" s="0" t="n">
        <v>7424</v>
      </c>
      <c r="B7427" s="0" t="inlineStr">
        <is>
          <t>宴请一次武将</t>
        </is>
      </c>
      <c r="D7427" s="0" t="inlineStr">
        <is>
          <t>宴請一次武將</t>
        </is>
      </c>
    </row>
    <row customHeight="1" ht="16.5" r="7428" s="3">
      <c r="A7428" s="0" t="n">
        <v>7425</v>
      </c>
      <c r="B7428" s="0" t="inlineStr">
        <is>
          <t>帮助一次玩家</t>
        </is>
      </c>
      <c r="D7428" s="0" t="inlineStr">
        <is>
          <t>幫助一次玩家</t>
        </is>
      </c>
    </row>
    <row customHeight="1" ht="16.5" r="7429" s="3">
      <c r="A7429" s="0" t="n">
        <v>7426</v>
      </c>
      <c r="B7429" s="0" t="inlineStr">
        <is>
          <t>进行一次势力捐献</t>
        </is>
      </c>
      <c r="D7429" s="0" t="inlineStr">
        <is>
          <t>進行一次勢力捐獻</t>
        </is>
      </c>
    </row>
    <row customHeight="1" ht="16.5" r="7430" s="3">
      <c r="A7430" s="0" t="n">
        <v>7427</v>
      </c>
      <c r="B7430" s="0" t="inlineStr">
        <is>
          <t>世界频道发言一次</t>
        </is>
      </c>
      <c r="D7430" s="0" t="inlineStr">
        <is>
          <t>世界頻道發言一次</t>
        </is>
      </c>
    </row>
    <row customHeight="1" ht="16.5" r="7431" s="3">
      <c r="A7431" s="0" t="n">
        <v>7428</v>
      </c>
      <c r="B7431" s="0" t="inlineStr">
        <is>
          <t>寻访一次武将</t>
        </is>
      </c>
      <c r="D7431" s="0" t="inlineStr">
        <is>
          <t>尋訪一次武將</t>
        </is>
      </c>
    </row>
    <row customHeight="1" ht="16.5" r="7432" s="3">
      <c r="A7432" s="0" t="n">
        <v>7429</v>
      </c>
      <c r="B7432" s="0" t="inlineStr">
        <is>
          <t>击杀一次山贼</t>
        </is>
      </c>
      <c r="D7432" s="0" t="inlineStr">
        <is>
          <t>擊殺一次山賊</t>
        </is>
      </c>
    </row>
    <row customHeight="1" ht="16.5" r="7433" s="3">
      <c r="A7433" s="0" t="n">
        <v>7430</v>
      </c>
      <c r="B7433" s="0" t="inlineStr">
        <is>
          <t>击杀一次土匪</t>
        </is>
      </c>
      <c r="D7433" s="0" t="inlineStr">
        <is>
          <t>擊殺一次土匪</t>
        </is>
      </c>
    </row>
    <row customHeight="1" ht="16.5" r="7434" s="3">
      <c r="A7434" s="0" t="n">
        <v>7431</v>
      </c>
      <c r="B7434" s="0" t="inlineStr">
        <is>
          <t>击杀一次流寇</t>
        </is>
      </c>
      <c r="D7434" s="0" t="inlineStr">
        <is>
          <t>擊殺一次流寇</t>
        </is>
      </c>
    </row>
    <row customHeight="1" ht="16.5" r="7435" s="3">
      <c r="A7435" s="0" t="n">
        <v>7432</v>
      </c>
      <c r="B7435" s="0" t="inlineStr">
        <is>
          <t>进行一次建筑加速</t>
        </is>
      </c>
      <c r="D7435" s="0" t="inlineStr">
        <is>
          <t>進行一次建築加速</t>
        </is>
      </c>
    </row>
    <row customHeight="1" ht="16.5" r="7436" s="3">
      <c r="A7436" s="0" t="n">
        <v>7433</v>
      </c>
      <c r="B7436" s="0" t="inlineStr">
        <is>
          <t>进行一次行军加速</t>
        </is>
      </c>
      <c r="D7436" s="0" t="inlineStr">
        <is>
          <t>進行一次行軍加速</t>
        </is>
      </c>
    </row>
    <row customHeight="1" ht="16.5" r="7437" s="3">
      <c r="A7437" s="0" t="n">
        <v>7434</v>
      </c>
      <c r="B7437" s="0" t="inlineStr">
        <is>
          <t>进行一次科技加速</t>
        </is>
      </c>
      <c r="D7437" s="0" t="inlineStr">
        <is>
          <t>進行一次科技加速</t>
        </is>
      </c>
    </row>
    <row customHeight="1" ht="16.5" r="7438" s="3">
      <c r="A7438" s="0" t="n">
        <v>7435</v>
      </c>
      <c r="B7438" s="0" t="inlineStr">
        <is>
          <t>治疗一次伤兵</t>
        </is>
      </c>
      <c r="D7438" s="0" t="inlineStr">
        <is>
          <t>治療一次傷兵</t>
        </is>
      </c>
    </row>
    <row customHeight="1" ht="16.5" r="7439" s="3">
      <c r="A7439" s="0" t="n">
        <v>7436</v>
      </c>
      <c r="B7439" s="0" t="inlineStr">
        <is>
          <t>使用一次产粮道具</t>
        </is>
      </c>
      <c r="D7439" s="0" t="inlineStr">
        <is>
          <t>使用一次產糧道具</t>
        </is>
      </c>
    </row>
    <row customHeight="1" ht="16.5" r="7440" s="3">
      <c r="A7440" s="0" t="n">
        <v>7437</v>
      </c>
      <c r="B7440" s="0" t="inlineStr">
        <is>
          <t>使用一次产木道具</t>
        </is>
      </c>
      <c r="D7440" s="0" t="inlineStr">
        <is>
          <t>使用一次產木道具</t>
        </is>
      </c>
    </row>
    <row customHeight="1" ht="16.5" r="7441" s="3">
      <c r="A7441" s="0" t="n">
        <v>7438</v>
      </c>
      <c r="B7441" s="0" t="inlineStr">
        <is>
          <t>使用一次产石道具</t>
        </is>
      </c>
      <c r="D7441" s="0" t="inlineStr">
        <is>
          <t>使用一次產石道具</t>
        </is>
      </c>
    </row>
    <row customHeight="1" ht="16.5" r="7442" s="3">
      <c r="A7442" s="0" t="n">
        <v>7439</v>
      </c>
      <c r="B7442" s="0" t="inlineStr">
        <is>
          <t>使用一次产铁道具</t>
        </is>
      </c>
      <c r="D7442" s="0" t="inlineStr">
        <is>
          <t>使用一次產鐵道具</t>
        </is>
      </c>
    </row>
    <row customHeight="1" ht="16.5" r="7443" s="3">
      <c r="A7443" s="0" t="n">
        <v>7440</v>
      </c>
      <c r="B7443" s="0" t="inlineStr">
        <is>
          <t>提升一次建筑等级</t>
        </is>
      </c>
      <c r="D7443" s="0" t="inlineStr">
        <is>
          <t>提升一次建築等級</t>
        </is>
      </c>
    </row>
    <row customHeight="1" ht="16.5" r="7444" s="3">
      <c r="A7444" s="0" t="n">
        <v>7441</v>
      </c>
      <c r="B7444" s="0" t="inlineStr">
        <is>
          <t>提升一次科技等级</t>
        </is>
      </c>
      <c r="D7444" s="0" t="inlineStr">
        <is>
          <t>提升一次科技等級</t>
        </is>
      </c>
    </row>
    <row customHeight="1" ht="16.5" r="7445" s="3">
      <c r="A7445" s="0" t="n">
        <v>7442</v>
      </c>
      <c r="B7445" s="0" t="inlineStr">
        <is>
          <t>提升一次装备等级</t>
        </is>
      </c>
      <c r="D7445" s="0" t="inlineStr">
        <is>
          <t>提升一次裝備等級</t>
        </is>
      </c>
    </row>
    <row customHeight="1" ht="16.5" r="7446" s="3">
      <c r="A7446" s="0" t="n">
        <v>7443</v>
      </c>
      <c r="B7446" s="0" t="inlineStr">
        <is>
          <t>强化一次装备</t>
        </is>
      </c>
      <c r="D7446" s="0" t="inlineStr">
        <is>
          <t>強化一次裝備</t>
        </is>
      </c>
    </row>
    <row customHeight="1" ht="16.5" r="7447" s="3">
      <c r="A7447" s="0" t="n">
        <v>7444</v>
      </c>
      <c r="B7447" s="0" t="inlineStr">
        <is>
          <t>附魔一次装备</t>
        </is>
      </c>
      <c r="D7447" s="0" t="inlineStr">
        <is>
          <t>附魔一次裝備</t>
        </is>
      </c>
    </row>
    <row customHeight="1" ht="16.5" r="7448" s="3">
      <c r="A7448" s="0" t="n">
        <v>7445</v>
      </c>
      <c r="B7448" s="0" t="inlineStr">
        <is>
          <t>进行一次粮食增产</t>
        </is>
      </c>
      <c r="D7448" s="0" t="inlineStr">
        <is>
          <t>進行一次糧食增產</t>
        </is>
      </c>
    </row>
    <row customHeight="1" ht="16.5" r="7449" s="3">
      <c r="A7449" s="0" t="n">
        <v>7446</v>
      </c>
      <c r="B7449" s="0" t="inlineStr">
        <is>
          <t>进行一次木材增产</t>
        </is>
      </c>
      <c r="D7449" s="0" t="inlineStr">
        <is>
          <t>進行一次木材增產</t>
        </is>
      </c>
    </row>
    <row customHeight="1" ht="16.5" r="7450" s="3">
      <c r="A7450" s="0" t="n">
        <v>7447</v>
      </c>
      <c r="B7450" s="0" t="inlineStr">
        <is>
          <t>采集10000粮食</t>
        </is>
      </c>
      <c r="D7450" s="0" t="inlineStr">
        <is>
          <t>採集10000糧食</t>
        </is>
      </c>
    </row>
    <row customHeight="1" ht="16.5" r="7451" s="3">
      <c r="A7451" s="0" t="n">
        <v>7448</v>
      </c>
      <c r="B7451" s="0" t="inlineStr">
        <is>
          <t>采集10000木材</t>
        </is>
      </c>
      <c r="D7451" s="0" t="inlineStr">
        <is>
          <t>採集10000木材</t>
        </is>
      </c>
    </row>
    <row customHeight="1" ht="16.5" r="7452" s="3">
      <c r="A7452" s="0" t="n">
        <v>7449</v>
      </c>
      <c r="B7452" s="0" t="inlineStr">
        <is>
          <t>采集10000石料</t>
        </is>
      </c>
      <c r="D7452" s="0" t="inlineStr">
        <is>
          <t>採集10000石料</t>
        </is>
      </c>
    </row>
    <row customHeight="1" ht="16.5" r="7453" s="3">
      <c r="A7453" s="0" t="n">
        <v>7450</v>
      </c>
      <c r="B7453" s="0" t="inlineStr">
        <is>
          <t>采集10000铁矿</t>
        </is>
      </c>
      <c r="D7453" s="0" t="inlineStr">
        <is>
          <t>採集10000鐵礦</t>
        </is>
      </c>
    </row>
    <row customHeight="1" ht="16.5" r="7454" s="3">
      <c r="A7454" s="0" t="n">
        <v>7451</v>
      </c>
      <c r="B7454" s="0" t="inlineStr">
        <is>
          <t>世界频道发言两次</t>
        </is>
      </c>
      <c r="D7454" s="0" t="inlineStr">
        <is>
          <t>世界頻道發言兩次</t>
        </is>
      </c>
    </row>
    <row customHeight="1" ht="16.5" r="7455" s="3">
      <c r="A7455" s="0" t="n">
        <v>7452</v>
      </c>
      <c r="B7455" s="0" t="inlineStr">
        <is>
          <t>帮助两次玩家</t>
        </is>
      </c>
      <c r="D7455" s="0" t="inlineStr">
        <is>
          <t>幫助兩次玩家</t>
        </is>
      </c>
    </row>
    <row customHeight="1" ht="16.5" r="7456" s="3">
      <c r="A7456" s="0" t="n">
        <v>7453</v>
      </c>
      <c r="B7456" s="0" t="inlineStr">
        <is>
          <t>进行两次粮食增产</t>
        </is>
      </c>
      <c r="D7456" s="0" t="inlineStr">
        <is>
          <t>進行兩次糧食增產</t>
        </is>
      </c>
    </row>
    <row customHeight="1" ht="16.5" r="7457" s="3">
      <c r="A7457" s="0" t="n">
        <v>7454</v>
      </c>
      <c r="B7457" s="0" t="inlineStr">
        <is>
          <t>进行两次木材增产</t>
        </is>
      </c>
      <c r="D7457" s="0" t="inlineStr">
        <is>
          <t>進行兩次木材增產</t>
        </is>
      </c>
    </row>
    <row customHeight="1" ht="16.5" r="7458" s="3">
      <c r="A7458" s="0" t="n">
        <v>7455</v>
      </c>
      <c r="B7458" s="0" t="inlineStr">
        <is>
          <t>抓捕对方一名武将</t>
        </is>
      </c>
      <c r="D7458" s="0" t="inlineStr">
        <is>
          <t>抓捕對方一名武將</t>
        </is>
      </c>
    </row>
    <row customHeight="1" ht="16.5" r="7459" s="3">
      <c r="A7459" s="0" t="n">
        <v>7456</v>
      </c>
      <c r="B7459" s="0" t="inlineStr">
        <is>
          <t>押运一次镖车</t>
        </is>
      </c>
      <c r="D7459" s="0" t="inlineStr">
        <is>
          <t>押運一次鏢車</t>
        </is>
      </c>
    </row>
    <row customHeight="1" ht="16.5" r="7460" s="3">
      <c r="A7460" s="0" t="n">
        <v>7457</v>
      </c>
      <c r="B7460" s="0" t="inlineStr">
        <is>
          <t>通关一次名人堂</t>
        </is>
      </c>
      <c r="D7460" s="0" t="inlineStr">
        <is>
          <t>通關一次名人堂</t>
        </is>
      </c>
    </row>
    <row customHeight="1" ht="16.5" r="7461" s="3">
      <c r="A7461" s="0" t="n">
        <v>7458</v>
      </c>
      <c r="B7461" s="0" t="inlineStr">
        <is>
          <t>集市消费一次</t>
        </is>
      </c>
      <c r="D7461" s="0" t="inlineStr">
        <is>
          <t>集市消費一次</t>
        </is>
      </c>
    </row>
    <row customHeight="1" ht="16.5" r="7462" s="3">
      <c r="A7462" s="0" t="n">
        <v>7459</v>
      </c>
      <c r="B7462" s="0" t="inlineStr">
        <is>
          <t>进行一次集结攻击</t>
        </is>
      </c>
      <c r="D7462" s="0" t="inlineStr">
        <is>
          <t>進行一次集結攻擊</t>
        </is>
      </c>
    </row>
    <row customHeight="1" ht="16.5" r="7463" s="3">
      <c r="A7463" s="0" t="n">
        <v>7460</v>
      </c>
      <c r="B7463" s="0" t="inlineStr">
        <is>
          <t>进攻一次玩家</t>
        </is>
      </c>
      <c r="D7463" s="0" t="inlineStr">
        <is>
          <t>進攻一次玩家</t>
        </is>
      </c>
    </row>
    <row customHeight="1" ht="16.5" r="7464" s="3">
      <c r="A7464" s="0" t="n">
        <v>7461</v>
      </c>
      <c r="B7464" s="0" t="inlineStr">
        <is>
          <t>获取一个武将</t>
        </is>
      </c>
      <c r="D7464" s="0" t="inlineStr">
        <is>
          <t>獲取一個武將</t>
        </is>
      </c>
    </row>
    <row customHeight="1" ht="16.5" r="7465" s="3">
      <c r="A7465" s="0" t="n">
        <v>7462</v>
      </c>
      <c r="B7465" s="0" t="inlineStr">
        <is>
          <t>占领一座城池</t>
        </is>
      </c>
      <c r="D7465" s="0" t="inlineStr">
        <is>
          <t>佔領一座城池</t>
        </is>
      </c>
    </row>
    <row customHeight="1" ht="16.5" r="7466" s="3">
      <c r="A7466" s="0" t="n">
        <v>7463</v>
      </c>
      <c r="B7466" s="0" t="inlineStr">
        <is>
          <t>城池建设：升级大厅至2级</t>
        </is>
      </c>
      <c r="D7466" s="0" t="inlineStr">
        <is>
          <t>城池建設：升級大廳至2級</t>
        </is>
      </c>
    </row>
    <row customHeight="1" ht="16.5" r="7467" s="3">
      <c r="A7467" s="0" t="n">
        <v>7464</v>
      </c>
      <c r="B7467" s="0" t="inlineStr">
        <is>
          <t>城池建设：升级粮田至2级</t>
        </is>
      </c>
      <c r="D7467" s="0" t="inlineStr">
        <is>
          <t>城池建設：升級糧田至2級</t>
        </is>
      </c>
    </row>
    <row customHeight="1" ht="16.5" r="7468" s="3">
      <c r="A7468" s="0" t="n">
        <v>7465</v>
      </c>
      <c r="B7468" s="0" t="inlineStr">
        <is>
          <t>城池建设：升级林场至2级</t>
        </is>
      </c>
      <c r="D7468" s="0" t="inlineStr">
        <is>
          <t>城池建設：升級林場至2級</t>
        </is>
      </c>
    </row>
    <row customHeight="1" ht="16.5" r="7469" s="3">
      <c r="A7469" s="0" t="n">
        <v>7466</v>
      </c>
      <c r="B7469" s="0" t="inlineStr">
        <is>
          <t>军备扩充：训练一次士兵</t>
        </is>
      </c>
      <c r="D7469" s="0" t="inlineStr">
        <is>
          <t>軍備擴充：訓練一次士兵</t>
        </is>
      </c>
    </row>
    <row customHeight="1" ht="16.5" r="7470" s="3">
      <c r="A7470" s="0" t="n">
        <v>7467</v>
      </c>
      <c r="B7470" s="0" t="inlineStr">
        <is>
          <t>武将招募：在酒馆打探武将</t>
        </is>
      </c>
      <c r="D7470" s="0" t="inlineStr">
        <is>
          <t>武將招募：在酒館打探武將</t>
        </is>
      </c>
    </row>
    <row customHeight="1" ht="16.5" r="7471" s="3">
      <c r="A7471" s="0" t="n">
        <v>7468</v>
      </c>
      <c r="B7471" s="0" t="inlineStr">
        <is>
          <t>武将培养：提升武将等级</t>
        </is>
      </c>
      <c r="D7471" s="0" t="inlineStr">
        <is>
          <t>武將培養：提升武將等級</t>
        </is>
      </c>
    </row>
    <row customHeight="1" ht="16.5" r="7472" s="3">
      <c r="A7472" s="0" t="n">
        <v>7469</v>
      </c>
      <c r="B7472" s="0" t="inlineStr">
        <is>
          <t>武将培养：穿戴武将装备</t>
        </is>
      </c>
      <c r="D7472" s="0" t="inlineStr">
        <is>
          <t>武將培養：穿戴武將裝備</t>
        </is>
      </c>
    </row>
    <row customHeight="1" ht="16.5" r="7473" s="3">
      <c r="A7473" s="0" t="n">
        <v>7470</v>
      </c>
      <c r="B7473" s="0" t="inlineStr">
        <is>
          <t>军备扩充：收割资源</t>
        </is>
      </c>
      <c r="D7473" s="0" t="inlineStr">
        <is>
          <t>軍備擴充：收割資源</t>
        </is>
      </c>
    </row>
    <row customHeight="1" ht="16.5" r="7474" s="3">
      <c r="A7474" s="0" t="n">
        <v>7471</v>
      </c>
      <c r="B7474" s="0" t="inlineStr">
        <is>
          <t>排兵布阵：配置出征部队</t>
        </is>
      </c>
      <c r="D7474" s="0" t="inlineStr">
        <is>
          <t>排兵佈陣：配置出征部隊</t>
        </is>
      </c>
    </row>
    <row customHeight="1" ht="16.5" r="7475" s="3">
      <c r="A7475" s="0" t="n">
        <v>7472</v>
      </c>
      <c r="B7475" s="0" t="inlineStr">
        <is>
          <t>击退流寇：战胜1级流寇</t>
        </is>
      </c>
      <c r="D7475" s="0" t="inlineStr">
        <is>
          <t>擊退流寇：戰勝1級流寇</t>
        </is>
      </c>
    </row>
    <row customHeight="1" ht="16.5" r="7476" s="3">
      <c r="A7476" s="0" t="n">
        <v>7473</v>
      </c>
      <c r="B7476" s="0" t="inlineStr">
        <is>
          <t>城池建设：升级刀兵营至2级</t>
        </is>
      </c>
      <c r="D7476" s="0" t="inlineStr">
        <is>
          <t>城池建設：升級刀兵營至2級</t>
        </is>
      </c>
    </row>
    <row customHeight="1" ht="16.5" r="7477" s="3">
      <c r="A7477" s="0" t="n">
        <v>7474</v>
      </c>
      <c r="B7477" s="0" t="inlineStr">
        <is>
          <t>城池建设：升级大厅至3级</t>
        </is>
      </c>
      <c r="D7477" s="0" t="inlineStr">
        <is>
          <t>城池建設：升級大廳至3級</t>
        </is>
      </c>
    </row>
    <row customHeight="1" ht="16.5" r="7478" s="3">
      <c r="A7478" s="0" t="n">
        <v>7475</v>
      </c>
      <c r="B7478" s="0" t="inlineStr">
        <is>
          <t>城池建设：升级国学院至2级</t>
        </is>
      </c>
      <c r="D7478" s="0" t="inlineStr">
        <is>
          <t>城池建設：升級國學院至2級</t>
        </is>
      </c>
    </row>
    <row customHeight="1" ht="16.5" r="7479" s="3">
      <c r="A7479" s="0" t="n">
        <v>7476</v>
      </c>
      <c r="B7479" s="0" t="inlineStr">
        <is>
          <t>科技研究：研究一次科技</t>
        </is>
      </c>
      <c r="D7479" s="0" t="inlineStr">
        <is>
          <t>科技研究：研究一次科技</t>
        </is>
      </c>
    </row>
    <row customHeight="1" ht="16.5" r="7480" s="3">
      <c r="A7480" s="0" t="n">
        <v>7477</v>
      </c>
      <c r="B7480" s="0" t="inlineStr">
        <is>
          <t>城池建设：升级大厅至4级</t>
        </is>
      </c>
      <c r="D7480" s="0" t="inlineStr">
        <is>
          <t>城池建設：升級大廳至4級</t>
        </is>
      </c>
    </row>
    <row customHeight="1" ht="16.5" r="7481" s="3">
      <c r="A7481" s="0" t="n">
        <v>7478</v>
      </c>
      <c r="B7481" s="0" t="inlineStr">
        <is>
          <t>城池建设：升级粮田至3级</t>
        </is>
      </c>
      <c r="D7481" s="0" t="inlineStr">
        <is>
          <t>城池建設：升級糧田至3級</t>
        </is>
      </c>
    </row>
    <row customHeight="1" ht="16.5" r="7482" s="3">
      <c r="A7482" s="0" t="n">
        <v>7479</v>
      </c>
      <c r="B7482" s="0" t="inlineStr">
        <is>
          <t>城池建设：升级林场至3级</t>
        </is>
      </c>
      <c r="D7482" s="0" t="inlineStr">
        <is>
          <t>城池建設：升級林場至3級</t>
        </is>
      </c>
    </row>
    <row customHeight="1" ht="16.5" r="7483" s="3">
      <c r="A7483" s="0" t="n">
        <v>7480</v>
      </c>
      <c r="B7483" s="0" t="inlineStr">
        <is>
          <t>击溃流寇：战胜2级野怪一次</t>
        </is>
      </c>
      <c r="D7483" s="0" t="inlineStr">
        <is>
          <t>擊潰流寇：戰勝2級野怪一次</t>
        </is>
      </c>
    </row>
    <row customHeight="1" ht="16.5" r="7484" s="3">
      <c r="A7484" s="0" t="n">
        <v>7481</v>
      </c>
      <c r="B7484" s="0" t="inlineStr">
        <is>
          <t>城池建设：升级大厅至5级</t>
        </is>
      </c>
      <c r="D7484" s="0" t="inlineStr">
        <is>
          <t>城池建設：升級大廳至5級</t>
        </is>
      </c>
    </row>
    <row customHeight="1" ht="16.5" r="7485" s="3">
      <c r="A7485" s="0" t="n">
        <v>7482</v>
      </c>
      <c r="B7485" s="0" t="inlineStr">
        <is>
          <t>日常活动：完成签到</t>
        </is>
      </c>
      <c r="D7485" s="0" t="inlineStr">
        <is>
          <t>日常活動：完成簽到</t>
        </is>
      </c>
    </row>
    <row customHeight="1" ht="16.5" r="7486" s="3">
      <c r="A7486" s="0" t="n">
        <v>7483</v>
      </c>
      <c r="B7486" s="0" t="inlineStr">
        <is>
          <t>精彩活动：押运物资</t>
        </is>
      </c>
      <c r="D7486" s="0" t="inlineStr">
        <is>
          <t>精彩活動：押運物資</t>
        </is>
      </c>
    </row>
    <row customHeight="1" ht="16.5" r="7487" s="3">
      <c r="A7487" s="0" t="n">
        <v>7484</v>
      </c>
      <c r="B7487" s="0" t="inlineStr">
        <is>
          <t>城池建设：升级仓库至2级</t>
        </is>
      </c>
      <c r="D7487" s="0" t="inlineStr">
        <is>
          <t>城池建設：升級倉庫至2級</t>
        </is>
      </c>
    </row>
    <row customHeight="1" ht="16.5" r="7488" s="3">
      <c r="A7488" s="0" t="n">
        <v>7485</v>
      </c>
      <c r="B7488" s="0" t="inlineStr">
        <is>
          <t>城池建设：升级刀兵营至3级</t>
        </is>
      </c>
      <c r="D7488" s="0" t="inlineStr">
        <is>
          <t>城池建設：升級刀兵營至3級</t>
        </is>
      </c>
    </row>
    <row customHeight="1" ht="16.5" r="7489" s="3">
      <c r="A7489" s="0" t="n">
        <v>7486</v>
      </c>
      <c r="B7489" s="0" t="inlineStr">
        <is>
          <t>军备扩充：治疗一次士兵</t>
        </is>
      </c>
      <c r="D7489" s="0" t="inlineStr">
        <is>
          <t>軍備擴充：治療一次士兵</t>
        </is>
      </c>
    </row>
    <row customHeight="1" ht="16.5" r="7490" s="3">
      <c r="A7490" s="0" t="n">
        <v>7487</v>
      </c>
      <c r="B7490" s="0" t="inlineStr">
        <is>
          <t>精彩活动：挑战过关斩将</t>
        </is>
      </c>
      <c r="D7490" s="0" t="inlineStr">
        <is>
          <t>精彩活動：挑戰過關斬將</t>
        </is>
      </c>
    </row>
    <row customHeight="1" ht="16.5" r="7491" s="3">
      <c r="A7491" s="0" t="n">
        <v>7488</v>
      </c>
      <c r="B7491" s="0" t="inlineStr">
        <is>
          <t>武将培养：对武将进行升星</t>
        </is>
      </c>
      <c r="D7491" s="0" t="inlineStr">
        <is>
          <t>武將培養：對武將進行升星</t>
        </is>
      </c>
    </row>
    <row customHeight="1" ht="16.5" r="7492" s="3">
      <c r="A7492" s="0" t="n">
        <v>7489</v>
      </c>
      <c r="B7492" s="0" t="inlineStr">
        <is>
          <t>城池建设：升级医馆至2级</t>
        </is>
      </c>
      <c r="D7492" s="0" t="inlineStr">
        <is>
          <t>城池建設：升級醫館至2級</t>
        </is>
      </c>
    </row>
    <row customHeight="1" ht="16.5" r="7493" s="3">
      <c r="A7493" s="0" t="n">
        <v>7490</v>
      </c>
      <c r="B7493" s="0" t="inlineStr">
        <is>
          <t>城池建设：解锁空地建造粮田</t>
        </is>
      </c>
      <c r="D7493" s="0" t="inlineStr">
        <is>
          <t>城池建設：解鎖空地建造糧田</t>
        </is>
      </c>
    </row>
    <row customHeight="1" ht="16.5" r="7494" s="3">
      <c r="A7494" s="0" t="n">
        <v>7491</v>
      </c>
      <c r="B7494" s="0" t="inlineStr">
        <is>
          <t>城池建设：解锁空地建造林场</t>
        </is>
      </c>
      <c r="D7494" s="0" t="inlineStr">
        <is>
          <t>城池建設：解鎖空地建造林場</t>
        </is>
      </c>
    </row>
    <row customHeight="1" ht="16.5" r="7495" s="3">
      <c r="A7495" s="0" t="n">
        <v>7492</v>
      </c>
      <c r="B7495" s="0" t="inlineStr">
        <is>
          <t>精彩活动：挑战名人堂</t>
        </is>
      </c>
      <c r="D7495" s="0" t="inlineStr">
        <is>
          <t>精彩活動：挑戰名人堂</t>
        </is>
      </c>
    </row>
    <row customHeight="1" ht="16.5" r="7496" s="3">
      <c r="A7496" s="0" t="n">
        <v>7493</v>
      </c>
      <c r="B7496" s="0" t="inlineStr">
        <is>
          <t>武将培养：对武将装备进行升级</t>
        </is>
      </c>
      <c r="D7496" s="0" t="inlineStr">
        <is>
          <t>武將培養：對武將裝備進行升級</t>
        </is>
      </c>
    </row>
    <row customHeight="1" ht="16.5" r="7497" s="3">
      <c r="A7497" s="0" t="n">
        <v>7494</v>
      </c>
      <c r="B7497" s="0" t="inlineStr">
        <is>
          <t>城池建设：升级城墙至2级</t>
        </is>
      </c>
      <c r="D7497" s="0" t="inlineStr">
        <is>
          <t>城池建設：升級城牆至2級</t>
        </is>
      </c>
    </row>
    <row customHeight="1" ht="16.5" r="7498" s="3">
      <c r="A7498" s="0" t="n">
        <v>7495</v>
      </c>
      <c r="B7498" s="0" t="inlineStr">
        <is>
          <t>城池建设：升级民居至2级</t>
        </is>
      </c>
      <c r="D7498" s="0" t="inlineStr">
        <is>
          <t>城池建設：升級民居至2級</t>
        </is>
      </c>
    </row>
    <row customHeight="1" ht="16.5" r="7499" s="3">
      <c r="A7499" s="0" t="n">
        <v>7496</v>
      </c>
      <c r="B7499" s="0" t="inlineStr">
        <is>
          <t>城池建设：升级铁匠铺至2级</t>
        </is>
      </c>
      <c r="D7499" s="0" t="inlineStr">
        <is>
          <t>城池建設：升級鐵匠鋪至2級</t>
        </is>
      </c>
    </row>
    <row customHeight="1" ht="16.5" r="7500" s="3">
      <c r="A7500" s="0" t="n">
        <v>7497</v>
      </c>
      <c r="B7500" s="0" t="inlineStr">
        <is>
          <t>军备扩充：在铁匠铺购买装备</t>
        </is>
      </c>
      <c r="D7500" s="0" t="inlineStr">
        <is>
          <t>軍備擴充：在鐵匠鋪購買裝備</t>
        </is>
      </c>
    </row>
    <row customHeight="1" ht="16.5" r="7501" s="3">
      <c r="A7501" s="0" t="n">
        <v>7498</v>
      </c>
      <c r="B7501" s="0" t="inlineStr">
        <is>
          <t>武将培养：给武将穿戴装备</t>
        </is>
      </c>
      <c r="D7501" s="0" t="inlineStr">
        <is>
          <t>武將培養：給武將穿戴裝備</t>
        </is>
      </c>
    </row>
    <row customHeight="1" ht="16.5" r="7502" s="3">
      <c r="A7502" s="0" t="n">
        <v>7499</v>
      </c>
      <c r="B7502" s="0" t="inlineStr">
        <is>
          <t>城池建设：升级2个粮田至2级</t>
        </is>
      </c>
      <c r="D7502" s="0" t="inlineStr">
        <is>
          <t>城池建設：升級2個糧田至2級</t>
        </is>
      </c>
    </row>
    <row customHeight="1" ht="16.5" r="7503" s="3">
      <c r="A7503" s="0" t="n">
        <v>7500</v>
      </c>
      <c r="B7503" s="0" t="inlineStr">
        <is>
          <t>城池建设：升级2个林场至2级</t>
        </is>
      </c>
      <c r="D7503" s="0" t="inlineStr">
        <is>
          <t>城池建設：升級2個林場至2級</t>
        </is>
      </c>
    </row>
    <row customHeight="1" ht="16.5" r="7504" s="3">
      <c r="A7504" s="0" t="n">
        <v>7501</v>
      </c>
      <c r="B7504" s="0" t="inlineStr">
        <is>
          <t>军备扩充：在世界地图上采集资源</t>
        </is>
      </c>
      <c r="D7504" s="0" t="inlineStr">
        <is>
          <t>軍備擴充：在世界地圖上採集資源</t>
        </is>
      </c>
    </row>
    <row customHeight="1" ht="16.5" r="7505" s="3">
      <c r="A7505" s="0" t="n">
        <v>7502</v>
      </c>
      <c r="B7505" s="0" t="inlineStr">
        <is>
          <t>修缮官府大厅2级</t>
        </is>
      </c>
      <c r="D7505" s="0" t="inlineStr">
        <is>
          <t>修繕官府大廳2級</t>
        </is>
      </c>
    </row>
    <row customHeight="1" ht="16.5" r="7506" s="3">
      <c r="A7506" s="0" t="n">
        <v>7503</v>
      </c>
      <c r="B7506" s="0" t="inlineStr">
        <is>
          <t>升级粮田2级</t>
        </is>
      </c>
      <c r="D7506" s="0" t="inlineStr">
        <is>
          <t>升級糧田2級</t>
        </is>
      </c>
    </row>
    <row customHeight="1" ht="16.5" r="7507" s="3">
      <c r="A7507" s="0" t="n">
        <v>7504</v>
      </c>
      <c r="B7507" s="0" t="inlineStr">
        <is>
          <t>升级林场2级</t>
        </is>
      </c>
      <c r="D7507" s="0" t="inlineStr">
        <is>
          <t>升級林場2級</t>
        </is>
      </c>
    </row>
    <row customHeight="1" ht="16.5" r="7508" s="3">
      <c r="A7508" s="0" t="n">
        <v>7505</v>
      </c>
      <c r="B7508" s="0" t="inlineStr">
        <is>
          <t>战胜一次任意等级的山贼、流寇、土匪均可</t>
        </is>
      </c>
      <c r="D7508" s="0" t="inlineStr">
        <is>
          <t>戰勝一次任意等級的山賊、流寇、土匪均可</t>
        </is>
      </c>
    </row>
    <row customHeight="1" ht="16.5" r="7509" s="3">
      <c r="A7509" s="0" t="n">
        <v>7506</v>
      </c>
      <c r="B7509" s="0" t="inlineStr">
        <is>
          <t>升级兵营2级</t>
        </is>
      </c>
      <c r="D7509" s="0" t="inlineStr">
        <is>
          <t>升級兵營2級</t>
        </is>
      </c>
    </row>
    <row customHeight="1" ht="16.5" r="7510" s="3">
      <c r="A7510" s="0" t="n">
        <v>7507</v>
      </c>
      <c r="B7510" s="0" t="inlineStr">
        <is>
          <t>升级官府大厅3级</t>
        </is>
      </c>
      <c r="D7510" s="0" t="inlineStr">
        <is>
          <t>升級官府大廳3級</t>
        </is>
      </c>
    </row>
    <row customHeight="1" ht="16.5" r="7511" s="3">
      <c r="A7511" s="0" t="n">
        <v>7508</v>
      </c>
      <c r="B7511" s="0" t="inlineStr">
        <is>
          <t>升级粮田3级</t>
        </is>
      </c>
      <c r="D7511" s="0" t="inlineStr">
        <is>
          <t>升級糧田3級</t>
        </is>
      </c>
    </row>
    <row customHeight="1" ht="16.5" r="7512" s="3">
      <c r="A7512" s="0" t="n">
        <v>7509</v>
      </c>
      <c r="B7512" s="0" t="inlineStr">
        <is>
          <t>升级林场3级</t>
        </is>
      </c>
      <c r="D7512" s="0" t="inlineStr">
        <is>
          <t>升級林場3級</t>
        </is>
      </c>
    </row>
    <row customHeight="1" ht="16.5" r="7513" s="3">
      <c r="A7513" s="0" t="n">
        <v>7510</v>
      </c>
      <c r="B7513" s="0" t="inlineStr">
        <is>
          <t>升级国学院2级</t>
        </is>
      </c>
      <c r="D7513" s="0" t="inlineStr">
        <is>
          <t>升級國學院2級</t>
        </is>
      </c>
    </row>
    <row customHeight="1" ht="16.5" r="7514" s="3">
      <c r="A7514" s="0" t="n">
        <v>7511</v>
      </c>
      <c r="B7514" s="0" t="inlineStr">
        <is>
          <t>升级兵营3级</t>
        </is>
      </c>
      <c r="D7514" s="0" t="inlineStr">
        <is>
          <t>升級兵營3級</t>
        </is>
      </c>
    </row>
    <row customHeight="1" ht="16.5" r="7515" s="3">
      <c r="A7515" s="0" t="n">
        <v>7512</v>
      </c>
      <c r="B7515" s="0" t="inlineStr">
        <is>
          <t>升级酒馆2级</t>
        </is>
      </c>
      <c r="D7515" s="0" t="inlineStr">
        <is>
          <t>升級酒館2級</t>
        </is>
      </c>
    </row>
    <row customHeight="1" ht="16.5" r="7516" s="3">
      <c r="A7516" s="0" t="n">
        <v>7513</v>
      </c>
      <c r="B7516" s="0" t="inlineStr">
        <is>
          <t>升级医馆2级</t>
        </is>
      </c>
      <c r="D7516" s="0" t="inlineStr">
        <is>
          <t>升級醫館2級</t>
        </is>
      </c>
    </row>
    <row customHeight="1" ht="16.5" r="7517" s="3">
      <c r="A7517" s="0" t="n">
        <v>7514</v>
      </c>
      <c r="B7517" s="0" t="inlineStr">
        <is>
          <t>升级民居2级</t>
        </is>
      </c>
      <c r="D7517" s="0" t="inlineStr">
        <is>
          <t>升級民居2級</t>
        </is>
      </c>
    </row>
    <row customHeight="1" ht="16.5" r="7518" s="3">
      <c r="A7518" s="0" t="n">
        <v>7515</v>
      </c>
      <c r="B7518" s="0" t="inlineStr">
        <is>
          <t>升级仓库2级</t>
        </is>
      </c>
      <c r="D7518" s="0" t="inlineStr">
        <is>
          <t>升級倉庫2級</t>
        </is>
      </c>
    </row>
    <row customHeight="1" ht="16.5" r="7519" s="3">
      <c r="A7519" s="0" t="n">
        <v>7516</v>
      </c>
      <c r="B7519" s="0" t="inlineStr">
        <is>
          <t>升级牢房2级</t>
        </is>
      </c>
      <c r="D7519" s="0" t="inlineStr">
        <is>
          <t>升級牢房2級</t>
        </is>
      </c>
    </row>
    <row customHeight="1" ht="16.5" r="7520" s="3">
      <c r="A7520" s="0" t="n">
        <v>7517</v>
      </c>
      <c r="B7520" s="0" t="inlineStr">
        <is>
          <t>升级官府大厅4级</t>
        </is>
      </c>
      <c r="D7520" s="0" t="inlineStr">
        <is>
          <t>升級官府大廳4級</t>
        </is>
      </c>
    </row>
    <row customHeight="1" ht="16.5" r="7521" s="3">
      <c r="A7521" s="0" t="n">
        <v>7518</v>
      </c>
      <c r="B7521" s="0" t="inlineStr">
        <is>
          <t>升级粮田4级</t>
        </is>
      </c>
      <c r="D7521" s="0" t="inlineStr">
        <is>
          <t>升級糧田4級</t>
        </is>
      </c>
    </row>
    <row customHeight="1" ht="16.5" r="7522" s="3">
      <c r="A7522" s="0" t="n">
        <v>7519</v>
      </c>
      <c r="B7522" s="0" t="inlineStr">
        <is>
          <t>升级林场4级</t>
        </is>
      </c>
      <c r="D7522" s="0" t="inlineStr">
        <is>
          <t>升級林場4級</t>
        </is>
      </c>
    </row>
    <row customHeight="1" ht="16.5" r="7523" s="3">
      <c r="A7523" s="0" t="n">
        <v>7520</v>
      </c>
      <c r="B7523" s="0" t="inlineStr">
        <is>
          <t>升级兵营4级</t>
        </is>
      </c>
      <c r="D7523" s="0" t="inlineStr">
        <is>
          <t>升級兵營4級</t>
        </is>
      </c>
    </row>
    <row customHeight="1" ht="16.5" r="7524" s="3">
      <c r="A7524" s="0" t="n">
        <v>7521</v>
      </c>
      <c r="B7524" s="0" t="inlineStr">
        <is>
          <t>升级国学院3级</t>
        </is>
      </c>
      <c r="D7524" s="0" t="inlineStr">
        <is>
          <t>升級國學院3級</t>
        </is>
      </c>
    </row>
    <row customHeight="1" ht="16.5" r="7525" s="3">
      <c r="A7525" s="0" t="n">
        <v>7522</v>
      </c>
      <c r="B7525" s="0" t="inlineStr">
        <is>
          <t>升级酒馆3级</t>
        </is>
      </c>
      <c r="D7525" s="0" t="inlineStr">
        <is>
          <t>升級酒館3級</t>
        </is>
      </c>
    </row>
    <row customHeight="1" ht="16.5" r="7526" s="3">
      <c r="A7526" s="0" t="n">
        <v>7523</v>
      </c>
      <c r="B7526" s="0" t="inlineStr">
        <is>
          <t>升级医馆3级</t>
        </is>
      </c>
      <c r="D7526" s="0" t="inlineStr">
        <is>
          <t>升級醫館3級</t>
        </is>
      </c>
    </row>
    <row customHeight="1" ht="16.5" r="7527" s="3">
      <c r="A7527" s="0" t="n">
        <v>7524</v>
      </c>
      <c r="B7527" s="0" t="inlineStr">
        <is>
          <t>升级民居3级</t>
        </is>
      </c>
      <c r="D7527" s="0" t="inlineStr">
        <is>
          <t>升級民居3級</t>
        </is>
      </c>
    </row>
    <row customHeight="1" ht="16.5" r="7528" s="3">
      <c r="A7528" s="0" t="n">
        <v>7525</v>
      </c>
      <c r="B7528" s="0" t="inlineStr">
        <is>
          <t>升级仓库3级</t>
        </is>
      </c>
      <c r="D7528" s="0" t="inlineStr">
        <is>
          <t>升級倉庫3級</t>
        </is>
      </c>
    </row>
    <row customHeight="1" ht="16.5" r="7529" s="3">
      <c r="A7529" s="0" t="n">
        <v>7526</v>
      </c>
      <c r="B7529" s="0" t="inlineStr">
        <is>
          <t>升级牢房3级</t>
        </is>
      </c>
      <c r="D7529" s="0" t="inlineStr">
        <is>
          <t>升級牢房3級</t>
        </is>
      </c>
    </row>
    <row customHeight="1" ht="16.5" r="7530" s="3">
      <c r="A7530" s="0" t="n">
        <v>7527</v>
      </c>
      <c r="B7530" s="0" t="inlineStr">
        <is>
          <t>升级桃园2级</t>
        </is>
      </c>
      <c r="D7530" s="0" t="inlineStr">
        <is>
          <t>升級桃園2級</t>
        </is>
      </c>
    </row>
    <row customHeight="1" ht="16.5" r="7531" s="3">
      <c r="A7531" s="0" t="n">
        <v>7528</v>
      </c>
      <c r="B7531" s="0" t="inlineStr">
        <is>
          <t>升级城墙2级</t>
        </is>
      </c>
      <c r="D7531" s="0" t="inlineStr">
        <is>
          <t>升級城牆2級</t>
        </is>
      </c>
    </row>
    <row customHeight="1" ht="16.5" r="7532" s="3">
      <c r="A7532" s="0" t="n">
        <v>7529</v>
      </c>
      <c r="B7532" s="0" t="inlineStr">
        <is>
          <t>升级瞭望塔2级</t>
        </is>
      </c>
      <c r="D7532" s="0" t="inlineStr">
        <is>
          <t>升級瞭望塔2級</t>
        </is>
      </c>
    </row>
    <row customHeight="1" ht="16.5" r="7533" s="3">
      <c r="A7533" s="0" t="n">
        <v>7530</v>
      </c>
      <c r="B7533" s="0" t="inlineStr">
        <is>
          <t>升级市场2级</t>
        </is>
      </c>
      <c r="D7533" s="0" t="inlineStr">
        <is>
          <t>升級市場2級</t>
        </is>
      </c>
    </row>
    <row customHeight="1" ht="16.5" r="7534" s="3">
      <c r="A7534" s="0" t="n">
        <v>7531</v>
      </c>
      <c r="B7534" s="0" t="inlineStr">
        <is>
          <t>升级校场2级</t>
        </is>
      </c>
      <c r="D7534" s="0" t="inlineStr">
        <is>
          <t>升級校場2級</t>
        </is>
      </c>
    </row>
    <row customHeight="1" ht="16.5" r="7535" s="3">
      <c r="A7535" s="0" t="n">
        <v>7532</v>
      </c>
      <c r="B7535" s="0" t="inlineStr">
        <is>
          <t>升级铁匠铺2级</t>
        </is>
      </c>
      <c r="D7535" s="0" t="inlineStr">
        <is>
          <t>升級鐵匠鋪2級</t>
        </is>
      </c>
    </row>
    <row customHeight="1" ht="16.5" r="7536" s="3">
      <c r="A7536" s="0" t="n">
        <v>7533</v>
      </c>
      <c r="B7536" s="0" t="inlineStr">
        <is>
          <t>升级势力要塞2级</t>
        </is>
      </c>
      <c r="D7536" s="0" t="inlineStr">
        <is>
          <t>升級勢力要塞2級</t>
        </is>
      </c>
    </row>
    <row customHeight="1" ht="16.5" r="7537" s="3">
      <c r="A7537" s="0" t="n">
        <v>7534</v>
      </c>
      <c r="B7537" s="0" t="inlineStr">
        <is>
          <t>升级官府大厅5级</t>
        </is>
      </c>
      <c r="D7537" s="0" t="inlineStr">
        <is>
          <t>升級官府大廳5級</t>
        </is>
      </c>
    </row>
    <row customHeight="1" ht="16.5" r="7538" s="3">
      <c r="A7538" s="0" t="n">
        <v>7535</v>
      </c>
      <c r="B7538" s="0" t="inlineStr">
        <is>
          <t>升级石场2级</t>
        </is>
      </c>
      <c r="D7538" s="0" t="inlineStr">
        <is>
          <t>升級石場2級</t>
        </is>
      </c>
    </row>
    <row customHeight="1" ht="16.5" r="7539" s="3">
      <c r="A7539" s="0" t="n">
        <v>7536</v>
      </c>
      <c r="B7539" s="0" t="inlineStr">
        <is>
          <t>升级铁场2级</t>
        </is>
      </c>
      <c r="D7539" s="0" t="inlineStr">
        <is>
          <t>升級鐵場2級</t>
        </is>
      </c>
    </row>
    <row customHeight="1" ht="16.5" r="7540" s="3">
      <c r="A7540" s="0" t="n">
        <v>7537</v>
      </c>
      <c r="B7540" s="0" t="inlineStr">
        <is>
          <t>升级粮田5级</t>
        </is>
      </c>
      <c r="D7540" s="0" t="inlineStr">
        <is>
          <t>升級糧田5級</t>
        </is>
      </c>
    </row>
    <row customHeight="1" ht="16.5" r="7541" s="3">
      <c r="A7541" s="0" t="n">
        <v>7538</v>
      </c>
      <c r="B7541" s="0" t="inlineStr">
        <is>
          <t>升级林场5级</t>
        </is>
      </c>
      <c r="D7541" s="0" t="inlineStr">
        <is>
          <t>升級林場5級</t>
        </is>
      </c>
    </row>
    <row customHeight="1" ht="16.5" r="7542" s="3">
      <c r="A7542" s="0" t="n">
        <v>7539</v>
      </c>
      <c r="B7542" s="0" t="inlineStr">
        <is>
          <t>升级兵营5级</t>
        </is>
      </c>
      <c r="D7542" s="0" t="inlineStr">
        <is>
          <t>升級兵營5級</t>
        </is>
      </c>
    </row>
    <row customHeight="1" ht="16.5" r="7543" s="3">
      <c r="A7543" s="0" t="n">
        <v>7540</v>
      </c>
      <c r="B7543" s="0" t="inlineStr">
        <is>
          <t>升级国学院4级</t>
        </is>
      </c>
      <c r="D7543" s="0" t="inlineStr">
        <is>
          <t>升級國學院4級</t>
        </is>
      </c>
    </row>
    <row customHeight="1" ht="16.5" r="7544" s="3">
      <c r="A7544" s="0" t="n">
        <v>7541</v>
      </c>
      <c r="B7544" s="0" t="inlineStr">
        <is>
          <t>升级酒馆4级</t>
        </is>
      </c>
      <c r="D7544" s="0" t="inlineStr">
        <is>
          <t>升級酒館4級</t>
        </is>
      </c>
    </row>
    <row customHeight="1" ht="16.5" r="7545" s="3">
      <c r="A7545" s="0" t="n">
        <v>7542</v>
      </c>
      <c r="B7545" s="0" t="inlineStr">
        <is>
          <t>升级医馆4级</t>
        </is>
      </c>
      <c r="D7545" s="0" t="inlineStr">
        <is>
          <t>升級醫館4級</t>
        </is>
      </c>
    </row>
    <row customHeight="1" ht="16.5" r="7546" s="3">
      <c r="A7546" s="0" t="n">
        <v>7543</v>
      </c>
      <c r="B7546" s="0" t="inlineStr">
        <is>
          <t>升级民居4级</t>
        </is>
      </c>
      <c r="D7546" s="0" t="inlineStr">
        <is>
          <t>升級民居4級</t>
        </is>
      </c>
    </row>
    <row customHeight="1" ht="16.5" r="7547" s="3">
      <c r="A7547" s="0" t="n">
        <v>7544</v>
      </c>
      <c r="B7547" s="0" t="inlineStr">
        <is>
          <t>升级仓库4级</t>
        </is>
      </c>
      <c r="D7547" s="0" t="inlineStr">
        <is>
          <t>升級倉庫4級</t>
        </is>
      </c>
    </row>
    <row customHeight="1" ht="16.5" r="7548" s="3">
      <c r="A7548" s="0" t="n">
        <v>7545</v>
      </c>
      <c r="B7548" s="0" t="inlineStr">
        <is>
          <t>升级牢房4级</t>
        </is>
      </c>
      <c r="D7548" s="0" t="inlineStr">
        <is>
          <t>升級牢房4級</t>
        </is>
      </c>
    </row>
    <row customHeight="1" ht="16.5" r="7549" s="3">
      <c r="A7549" s="0" t="n">
        <v>7546</v>
      </c>
      <c r="B7549" s="0" t="inlineStr">
        <is>
          <t>升级桃园3级</t>
        </is>
      </c>
      <c r="D7549" s="0" t="inlineStr">
        <is>
          <t>升級桃園3級</t>
        </is>
      </c>
    </row>
    <row customHeight="1" ht="16.5" r="7550" s="3">
      <c r="A7550" s="0" t="n">
        <v>7547</v>
      </c>
      <c r="B7550" s="0" t="inlineStr">
        <is>
          <t>升级城墙3级</t>
        </is>
      </c>
      <c r="D7550" s="0" t="inlineStr">
        <is>
          <t>升級城牆3級</t>
        </is>
      </c>
    </row>
    <row customHeight="1" ht="16.5" r="7551" s="3">
      <c r="A7551" s="0" t="n">
        <v>7548</v>
      </c>
      <c r="B7551" s="0" t="inlineStr">
        <is>
          <t>升级瞭望塔3级</t>
        </is>
      </c>
      <c r="D7551" s="0" t="inlineStr">
        <is>
          <t>升級瞭望塔3級</t>
        </is>
      </c>
    </row>
    <row customHeight="1" ht="16.5" r="7552" s="3">
      <c r="A7552" s="0" t="n">
        <v>7549</v>
      </c>
      <c r="B7552" s="0" t="inlineStr">
        <is>
          <t>升级市场3级</t>
        </is>
      </c>
      <c r="D7552" s="0" t="inlineStr">
        <is>
          <t>升級市場3級</t>
        </is>
      </c>
    </row>
    <row customHeight="1" ht="16.5" r="7553" s="3">
      <c r="A7553" s="0" t="n">
        <v>7550</v>
      </c>
      <c r="B7553" s="0" t="inlineStr">
        <is>
          <t>升级校场3级</t>
        </is>
      </c>
      <c r="D7553" s="0" t="inlineStr">
        <is>
          <t>升級校場3級</t>
        </is>
      </c>
    </row>
    <row customHeight="1" ht="16.5" r="7554" s="3">
      <c r="A7554" s="0" t="n">
        <v>7551</v>
      </c>
      <c r="B7554" s="0" t="inlineStr">
        <is>
          <t>升级铁匠铺3级</t>
        </is>
      </c>
      <c r="D7554" s="0" t="inlineStr">
        <is>
          <t>升級鐵匠鋪3級</t>
        </is>
      </c>
    </row>
    <row customHeight="1" ht="16.5" r="7555" s="3">
      <c r="A7555" s="0" t="n">
        <v>7552</v>
      </c>
      <c r="B7555" s="0" t="inlineStr">
        <is>
          <t>升级势力要塞3级</t>
        </is>
      </c>
      <c r="D7555" s="0" t="inlineStr">
        <is>
          <t>升級勢力要塞3級</t>
        </is>
      </c>
    </row>
    <row customHeight="1" ht="16.5" r="7556" s="3">
      <c r="A7556" s="0" t="n">
        <v>7553</v>
      </c>
      <c r="B7556" s="0" t="inlineStr">
        <is>
          <t>升级官府大厅6级</t>
        </is>
      </c>
      <c r="D7556" s="0" t="inlineStr">
        <is>
          <t>升級官府大廳6級</t>
        </is>
      </c>
    </row>
    <row customHeight="1" ht="16.5" r="7557" s="3">
      <c r="A7557" s="0" t="n">
        <v>7554</v>
      </c>
      <c r="B7557" s="0" t="inlineStr">
        <is>
          <t>升级石场3级</t>
        </is>
      </c>
      <c r="D7557" s="0" t="inlineStr">
        <is>
          <t>升級石場3級</t>
        </is>
      </c>
    </row>
    <row customHeight="1" ht="16.5" r="7558" s="3">
      <c r="A7558" s="0" t="n">
        <v>7555</v>
      </c>
      <c r="B7558" s="0" t="inlineStr">
        <is>
          <t>升级铁场3级</t>
        </is>
      </c>
      <c r="D7558" s="0" t="inlineStr">
        <is>
          <t>升級鐵場3級</t>
        </is>
      </c>
    </row>
    <row customHeight="1" ht="16.5" r="7559" s="3">
      <c r="A7559" s="0" t="n">
        <v>7556</v>
      </c>
      <c r="B7559" s="0" t="inlineStr">
        <is>
          <t>升级粮田6级</t>
        </is>
      </c>
      <c r="D7559" s="0" t="inlineStr">
        <is>
          <t>升級糧田6級</t>
        </is>
      </c>
    </row>
    <row customHeight="1" ht="16.5" r="7560" s="3">
      <c r="A7560" s="0" t="n">
        <v>7557</v>
      </c>
      <c r="B7560" s="0" t="inlineStr">
        <is>
          <t>升级林场6级</t>
        </is>
      </c>
      <c r="D7560" s="0" t="inlineStr">
        <is>
          <t>升級林場6級</t>
        </is>
      </c>
    </row>
    <row customHeight="1" ht="16.5" r="7561" s="3">
      <c r="A7561" s="0" t="n">
        <v>7558</v>
      </c>
      <c r="B7561" s="0" t="inlineStr">
        <is>
          <t>升级兵营6级</t>
        </is>
      </c>
      <c r="D7561" s="0" t="inlineStr">
        <is>
          <t>升級兵營6級</t>
        </is>
      </c>
    </row>
    <row customHeight="1" ht="16.5" r="7562" s="3">
      <c r="A7562" s="0" t="n">
        <v>7559</v>
      </c>
      <c r="B7562" s="0" t="inlineStr">
        <is>
          <t>升级国学院5级</t>
        </is>
      </c>
      <c r="D7562" s="0" t="inlineStr">
        <is>
          <t>升級國學院5級</t>
        </is>
      </c>
    </row>
    <row customHeight="1" ht="16.5" r="7563" s="3">
      <c r="A7563" s="0" t="n">
        <v>7560</v>
      </c>
      <c r="B7563" s="0" t="inlineStr">
        <is>
          <t>升级酒馆5级</t>
        </is>
      </c>
      <c r="D7563" s="0" t="inlineStr">
        <is>
          <t>升級酒館5級</t>
        </is>
      </c>
    </row>
    <row customHeight="1" ht="16.5" r="7564" s="3">
      <c r="A7564" s="0" t="n">
        <v>7561</v>
      </c>
      <c r="B7564" s="0" t="inlineStr">
        <is>
          <t>升级医馆5级</t>
        </is>
      </c>
      <c r="D7564" s="0" t="inlineStr">
        <is>
          <t>升級醫館5級</t>
        </is>
      </c>
    </row>
    <row customHeight="1" ht="16.5" r="7565" s="3">
      <c r="A7565" s="0" t="n">
        <v>7562</v>
      </c>
      <c r="B7565" s="0" t="inlineStr">
        <is>
          <t>升级民居5级</t>
        </is>
      </c>
      <c r="D7565" s="0" t="inlineStr">
        <is>
          <t>升級民居5級</t>
        </is>
      </c>
    </row>
    <row customHeight="1" ht="16.5" r="7566" s="3">
      <c r="A7566" s="0" t="n">
        <v>7563</v>
      </c>
      <c r="B7566" s="0" t="inlineStr">
        <is>
          <t>升级仓库5级</t>
        </is>
      </c>
      <c r="D7566" s="0" t="inlineStr">
        <is>
          <t>升級倉庫5級</t>
        </is>
      </c>
    </row>
    <row customHeight="1" ht="16.5" r="7567" s="3">
      <c r="A7567" s="0" t="n">
        <v>7564</v>
      </c>
      <c r="B7567" s="0" t="inlineStr">
        <is>
          <t>升级牢房5级</t>
        </is>
      </c>
      <c r="D7567" s="0" t="inlineStr">
        <is>
          <t>升級牢房5級</t>
        </is>
      </c>
    </row>
    <row customHeight="1" ht="16.5" r="7568" s="3">
      <c r="A7568" s="0" t="n">
        <v>7565</v>
      </c>
      <c r="B7568" s="0" t="inlineStr">
        <is>
          <t>升级桃园4级</t>
        </is>
      </c>
      <c r="D7568" s="0" t="inlineStr">
        <is>
          <t>升級桃園4級</t>
        </is>
      </c>
    </row>
    <row customHeight="1" ht="16.5" r="7569" s="3">
      <c r="A7569" s="0" t="n">
        <v>7566</v>
      </c>
      <c r="B7569" s="0" t="inlineStr">
        <is>
          <t>升级城墙4级</t>
        </is>
      </c>
      <c r="D7569" s="0" t="inlineStr">
        <is>
          <t>升級城牆4級</t>
        </is>
      </c>
    </row>
    <row customHeight="1" ht="16.5" r="7570" s="3">
      <c r="A7570" s="0" t="n">
        <v>7567</v>
      </c>
      <c r="B7570" s="0" t="inlineStr">
        <is>
          <t>升级瞭望塔4级</t>
        </is>
      </c>
      <c r="D7570" s="0" t="inlineStr">
        <is>
          <t>升級瞭望塔4級</t>
        </is>
      </c>
    </row>
    <row customHeight="1" ht="16.5" r="7571" s="3">
      <c r="A7571" s="0" t="n">
        <v>7568</v>
      </c>
      <c r="B7571" s="0" t="inlineStr">
        <is>
          <t>升级市场4级</t>
        </is>
      </c>
      <c r="D7571" s="0" t="inlineStr">
        <is>
          <t>升級市場4級</t>
        </is>
      </c>
    </row>
    <row customHeight="1" ht="16.5" r="7572" s="3">
      <c r="A7572" s="0" t="n">
        <v>7569</v>
      </c>
      <c r="B7572" s="0" t="inlineStr">
        <is>
          <t>升级校场4级</t>
        </is>
      </c>
      <c r="D7572" s="0" t="inlineStr">
        <is>
          <t>升級校場4級</t>
        </is>
      </c>
    </row>
    <row customHeight="1" ht="16.5" r="7573" s="3">
      <c r="A7573" s="0" t="n">
        <v>7570</v>
      </c>
      <c r="B7573" s="0" t="inlineStr">
        <is>
          <t>升级铁匠铺4级</t>
        </is>
      </c>
      <c r="D7573" s="0" t="inlineStr">
        <is>
          <t>升級鐵匠鋪4級</t>
        </is>
      </c>
    </row>
    <row customHeight="1" ht="16.5" r="7574" s="3">
      <c r="A7574" s="0" t="n">
        <v>7571</v>
      </c>
      <c r="B7574" s="0" t="inlineStr">
        <is>
          <t>升级势力要塞4级</t>
        </is>
      </c>
      <c r="D7574" s="0" t="inlineStr">
        <is>
          <t>升級勢力要塞4級</t>
        </is>
      </c>
    </row>
    <row customHeight="1" ht="16.5" r="7575" s="3">
      <c r="A7575" s="0" t="n">
        <v>7572</v>
      </c>
      <c r="B7575" s="0" t="inlineStr">
        <is>
          <t>升级官府大厅7级</t>
        </is>
      </c>
      <c r="D7575" s="0" t="inlineStr">
        <is>
          <t>升級官府大廳7級</t>
        </is>
      </c>
    </row>
    <row customHeight="1" ht="16.5" r="7576" s="3">
      <c r="A7576" s="0" t="n">
        <v>7573</v>
      </c>
      <c r="B7576" s="0" t="inlineStr">
        <is>
          <t>升级石场4级</t>
        </is>
      </c>
      <c r="D7576" s="0" t="inlineStr">
        <is>
          <t>升級石場4級</t>
        </is>
      </c>
    </row>
    <row customHeight="1" ht="16.5" r="7577" s="3">
      <c r="A7577" s="0" t="n">
        <v>7574</v>
      </c>
      <c r="B7577" s="0" t="inlineStr">
        <is>
          <t>升级铁场4级</t>
        </is>
      </c>
      <c r="D7577" s="0" t="inlineStr">
        <is>
          <t>升級鐵場4級</t>
        </is>
      </c>
    </row>
    <row customHeight="1" ht="16.5" r="7578" s="3">
      <c r="A7578" s="0" t="n">
        <v>7575</v>
      </c>
      <c r="B7578" s="0" t="inlineStr">
        <is>
          <t>升级粮田7级</t>
        </is>
      </c>
      <c r="D7578" s="0" t="inlineStr">
        <is>
          <t>升級糧田7級</t>
        </is>
      </c>
    </row>
    <row customHeight="1" ht="16.5" r="7579" s="3">
      <c r="A7579" s="0" t="n">
        <v>7576</v>
      </c>
      <c r="B7579" s="0" t="inlineStr">
        <is>
          <t>升级林场7级</t>
        </is>
      </c>
      <c r="D7579" s="0" t="inlineStr">
        <is>
          <t>升級林場7級</t>
        </is>
      </c>
    </row>
    <row customHeight="1" ht="16.5" r="7580" s="3">
      <c r="A7580" s="0" t="n">
        <v>7577</v>
      </c>
      <c r="B7580" s="0" t="inlineStr">
        <is>
          <t>升级兵营7级</t>
        </is>
      </c>
      <c r="D7580" s="0" t="inlineStr">
        <is>
          <t>升級兵營7級</t>
        </is>
      </c>
    </row>
    <row customHeight="1" ht="16.5" r="7581" s="3">
      <c r="A7581" s="0" t="n">
        <v>7578</v>
      </c>
      <c r="B7581" s="0" t="inlineStr">
        <is>
          <t>升级国学院6级</t>
        </is>
      </c>
      <c r="D7581" s="0" t="inlineStr">
        <is>
          <t>升級國學院6級</t>
        </is>
      </c>
    </row>
    <row customHeight="1" ht="16.5" r="7582" s="3">
      <c r="A7582" s="0" t="n">
        <v>7579</v>
      </c>
      <c r="B7582" s="0" t="inlineStr">
        <is>
          <t>升级酒馆6级</t>
        </is>
      </c>
      <c r="D7582" s="0" t="inlineStr">
        <is>
          <t>升級酒館6級</t>
        </is>
      </c>
    </row>
    <row customHeight="1" ht="16.5" r="7583" s="3">
      <c r="A7583" s="0" t="n">
        <v>7580</v>
      </c>
      <c r="B7583" s="0" t="inlineStr">
        <is>
          <t>升级医馆6级</t>
        </is>
      </c>
      <c r="D7583" s="0" t="inlineStr">
        <is>
          <t>升級醫館6級</t>
        </is>
      </c>
    </row>
    <row customHeight="1" ht="16.5" r="7584" s="3">
      <c r="A7584" s="0" t="n">
        <v>7581</v>
      </c>
      <c r="B7584" s="0" t="inlineStr">
        <is>
          <t>升级民居6级</t>
        </is>
      </c>
      <c r="D7584" s="0" t="inlineStr">
        <is>
          <t>升級民居6級</t>
        </is>
      </c>
    </row>
    <row customHeight="1" ht="16.5" r="7585" s="3">
      <c r="A7585" s="0" t="n">
        <v>7582</v>
      </c>
      <c r="B7585" s="0" t="inlineStr">
        <is>
          <t>升级仓库6级</t>
        </is>
      </c>
      <c r="D7585" s="0" t="inlineStr">
        <is>
          <t>升級倉庫6級</t>
        </is>
      </c>
    </row>
    <row customHeight="1" ht="16.5" r="7586" s="3">
      <c r="A7586" s="0" t="n">
        <v>7583</v>
      </c>
      <c r="B7586" s="0" t="inlineStr">
        <is>
          <t>升级牢房6级</t>
        </is>
      </c>
      <c r="D7586" s="0" t="inlineStr">
        <is>
          <t>升級牢房6級</t>
        </is>
      </c>
    </row>
    <row customHeight="1" ht="16.5" r="7587" s="3">
      <c r="A7587" s="0" t="n">
        <v>7584</v>
      </c>
      <c r="B7587" s="0" t="inlineStr">
        <is>
          <t>升级桃园5级</t>
        </is>
      </c>
      <c r="D7587" s="0" t="inlineStr">
        <is>
          <t>升級桃園5級</t>
        </is>
      </c>
    </row>
    <row customHeight="1" ht="16.5" r="7588" s="3">
      <c r="A7588" s="0" t="n">
        <v>7585</v>
      </c>
      <c r="B7588" s="0" t="inlineStr">
        <is>
          <t>升级城墙5级</t>
        </is>
      </c>
      <c r="D7588" s="0" t="inlineStr">
        <is>
          <t>升級城牆5級</t>
        </is>
      </c>
    </row>
    <row customHeight="1" ht="16.5" r="7589" s="3">
      <c r="A7589" s="0" t="n">
        <v>7586</v>
      </c>
      <c r="B7589" s="0" t="inlineStr">
        <is>
          <t>升级瞭望塔5级</t>
        </is>
      </c>
      <c r="D7589" s="0" t="inlineStr">
        <is>
          <t>升級瞭望塔5級</t>
        </is>
      </c>
    </row>
    <row customHeight="1" ht="16.5" r="7590" s="3">
      <c r="A7590" s="0" t="n">
        <v>7587</v>
      </c>
      <c r="B7590" s="0" t="inlineStr">
        <is>
          <t>升级市场5级</t>
        </is>
      </c>
      <c r="D7590" s="0" t="inlineStr">
        <is>
          <t>升級市場5級</t>
        </is>
      </c>
    </row>
    <row customHeight="1" ht="16.5" r="7591" s="3">
      <c r="A7591" s="0" t="n">
        <v>7588</v>
      </c>
      <c r="B7591" s="0" t="inlineStr">
        <is>
          <t>升级校场5级</t>
        </is>
      </c>
      <c r="D7591" s="0" t="inlineStr">
        <is>
          <t>升級校場5級</t>
        </is>
      </c>
    </row>
    <row customHeight="1" ht="16.5" r="7592" s="3">
      <c r="A7592" s="0" t="n">
        <v>7589</v>
      </c>
      <c r="B7592" s="0" t="inlineStr">
        <is>
          <t>升级铁匠铺5级</t>
        </is>
      </c>
      <c r="D7592" s="0" t="inlineStr">
        <is>
          <t>升級鐵匠鋪5級</t>
        </is>
      </c>
    </row>
    <row customHeight="1" ht="16.5" r="7593" s="3">
      <c r="A7593" s="0" t="n">
        <v>7590</v>
      </c>
      <c r="B7593" s="0" t="inlineStr">
        <is>
          <t>升级势力要塞5级</t>
        </is>
      </c>
      <c r="D7593" s="0" t="inlineStr">
        <is>
          <t>升級勢力要塞5級</t>
        </is>
      </c>
    </row>
    <row customHeight="1" ht="16.5" r="7594" s="3">
      <c r="A7594" s="0" t="n">
        <v>7591</v>
      </c>
      <c r="B7594" s="0" t="inlineStr">
        <is>
          <t>升级官府大厅8级</t>
        </is>
      </c>
      <c r="D7594" s="0" t="inlineStr">
        <is>
          <t>升級官府大廳8級</t>
        </is>
      </c>
    </row>
    <row customHeight="1" ht="16.5" r="7595" s="3">
      <c r="A7595" s="0" t="n">
        <v>7592</v>
      </c>
      <c r="B7595" s="0" t="inlineStr">
        <is>
          <t>升级石场5级</t>
        </is>
      </c>
      <c r="D7595" s="0" t="inlineStr">
        <is>
          <t>升級石場5級</t>
        </is>
      </c>
    </row>
    <row customHeight="1" ht="16.5" r="7596" s="3">
      <c r="A7596" s="0" t="n">
        <v>7593</v>
      </c>
      <c r="B7596" s="0" t="inlineStr">
        <is>
          <t>升级铁场5级</t>
        </is>
      </c>
      <c r="D7596" s="0" t="inlineStr">
        <is>
          <t>升級鐵場5級</t>
        </is>
      </c>
    </row>
    <row customHeight="1" ht="16.5" r="7597" s="3">
      <c r="A7597" s="0" t="n">
        <v>7594</v>
      </c>
      <c r="B7597" s="0" t="inlineStr">
        <is>
          <t>升级粮田8级</t>
        </is>
      </c>
      <c r="D7597" s="0" t="inlineStr">
        <is>
          <t>升級糧田8級</t>
        </is>
      </c>
    </row>
    <row customHeight="1" ht="16.5" r="7598" s="3">
      <c r="A7598" s="0" t="n">
        <v>7595</v>
      </c>
      <c r="B7598" s="0" t="inlineStr">
        <is>
          <t>升级林场8级</t>
        </is>
      </c>
      <c r="D7598" s="0" t="inlineStr">
        <is>
          <t>升級林場8級</t>
        </is>
      </c>
    </row>
    <row customHeight="1" ht="16.5" r="7599" s="3">
      <c r="A7599" s="0" t="n">
        <v>7596</v>
      </c>
      <c r="B7599" s="0" t="inlineStr">
        <is>
          <t>升级兵营8级</t>
        </is>
      </c>
      <c r="D7599" s="0" t="inlineStr">
        <is>
          <t>升級兵營8級</t>
        </is>
      </c>
    </row>
    <row customHeight="1" ht="16.5" r="7600" s="3">
      <c r="A7600" s="0" t="n">
        <v>7597</v>
      </c>
      <c r="B7600" s="0" t="inlineStr">
        <is>
          <t>升级国学院7级</t>
        </is>
      </c>
      <c r="D7600" s="0" t="inlineStr">
        <is>
          <t>升級國學院7級</t>
        </is>
      </c>
    </row>
    <row customHeight="1" ht="16.5" r="7601" s="3">
      <c r="A7601" s="0" t="n">
        <v>7598</v>
      </c>
      <c r="B7601" s="0" t="inlineStr">
        <is>
          <t>升级酒馆7级</t>
        </is>
      </c>
      <c r="D7601" s="0" t="inlineStr">
        <is>
          <t>升級酒館7級</t>
        </is>
      </c>
    </row>
    <row customHeight="1" ht="16.5" r="7602" s="3">
      <c r="A7602" s="0" t="n">
        <v>7599</v>
      </c>
      <c r="B7602" s="0" t="inlineStr">
        <is>
          <t>升级医馆7级</t>
        </is>
      </c>
      <c r="D7602" s="0" t="inlineStr">
        <is>
          <t>升級醫館7級</t>
        </is>
      </c>
    </row>
    <row customHeight="1" ht="16.5" r="7603" s="3">
      <c r="A7603" s="0" t="n">
        <v>7600</v>
      </c>
      <c r="B7603" s="0" t="inlineStr">
        <is>
          <t>升级民居7级</t>
        </is>
      </c>
      <c r="D7603" s="0" t="inlineStr">
        <is>
          <t>升級民居7級</t>
        </is>
      </c>
    </row>
    <row customHeight="1" ht="16.5" r="7604" s="3">
      <c r="A7604" s="0" t="n">
        <v>7601</v>
      </c>
      <c r="B7604" s="0" t="inlineStr">
        <is>
          <t>升级仓库7级</t>
        </is>
      </c>
      <c r="D7604" s="0" t="inlineStr">
        <is>
          <t>升級倉庫7級</t>
        </is>
      </c>
    </row>
    <row customHeight="1" ht="16.5" r="7605" s="3">
      <c r="A7605" s="0" t="n">
        <v>7602</v>
      </c>
      <c r="B7605" s="0" t="inlineStr">
        <is>
          <t>升级牢房7级</t>
        </is>
      </c>
      <c r="D7605" s="0" t="inlineStr">
        <is>
          <t>升級牢房7級</t>
        </is>
      </c>
    </row>
    <row customHeight="1" ht="16.5" r="7606" s="3">
      <c r="A7606" s="0" t="n">
        <v>7603</v>
      </c>
      <c r="B7606" s="0" t="inlineStr">
        <is>
          <t>升级桃园6级</t>
        </is>
      </c>
      <c r="D7606" s="0" t="inlineStr">
        <is>
          <t>升級桃園6級</t>
        </is>
      </c>
    </row>
    <row customHeight="1" ht="16.5" r="7607" s="3">
      <c r="A7607" s="0" t="n">
        <v>7604</v>
      </c>
      <c r="B7607" s="0" t="inlineStr">
        <is>
          <t>升级城墙6级</t>
        </is>
      </c>
      <c r="D7607" s="0" t="inlineStr">
        <is>
          <t>升級城牆6級</t>
        </is>
      </c>
    </row>
    <row customHeight="1" ht="16.5" r="7608" s="3">
      <c r="A7608" s="0" t="n">
        <v>7605</v>
      </c>
      <c r="B7608" s="0" t="inlineStr">
        <is>
          <t>升级瞭望塔6级</t>
        </is>
      </c>
      <c r="D7608" s="0" t="inlineStr">
        <is>
          <t>升級瞭望塔6級</t>
        </is>
      </c>
    </row>
    <row customHeight="1" ht="16.5" r="7609" s="3">
      <c r="A7609" s="0" t="n">
        <v>7606</v>
      </c>
      <c r="B7609" s="0" t="inlineStr">
        <is>
          <t>升级市场6级</t>
        </is>
      </c>
      <c r="D7609" s="0" t="inlineStr">
        <is>
          <t>升級市場6級</t>
        </is>
      </c>
    </row>
    <row customHeight="1" ht="16.5" r="7610" s="3">
      <c r="A7610" s="0" t="n">
        <v>7607</v>
      </c>
      <c r="B7610" s="0" t="inlineStr">
        <is>
          <t>升级校场6级</t>
        </is>
      </c>
      <c r="D7610" s="0" t="inlineStr">
        <is>
          <t>升級校場6級</t>
        </is>
      </c>
    </row>
    <row customHeight="1" ht="16.5" r="7611" s="3">
      <c r="A7611" s="0" t="n">
        <v>7608</v>
      </c>
      <c r="B7611" s="0" t="inlineStr">
        <is>
          <t>升级铁匠铺6级</t>
        </is>
      </c>
      <c r="D7611" s="0" t="inlineStr">
        <is>
          <t>升級鐵匠鋪6級</t>
        </is>
      </c>
    </row>
    <row customHeight="1" ht="16.5" r="7612" s="3">
      <c r="A7612" s="0" t="n">
        <v>7609</v>
      </c>
      <c r="B7612" s="0" t="inlineStr">
        <is>
          <t>升级势力要塞6级</t>
        </is>
      </c>
      <c r="D7612" s="0" t="inlineStr">
        <is>
          <t>升級勢力要塞6級</t>
        </is>
      </c>
    </row>
    <row customHeight="1" ht="16.5" r="7613" s="3">
      <c r="A7613" s="0" t="n">
        <v>7610</v>
      </c>
      <c r="B7613" s="0" t="inlineStr">
        <is>
          <t>升级官府大厅9级</t>
        </is>
      </c>
      <c r="D7613" s="0" t="inlineStr">
        <is>
          <t>升級官府大廳9級</t>
        </is>
      </c>
    </row>
    <row customHeight="1" ht="16.5" r="7614" s="3">
      <c r="A7614" s="0" t="n">
        <v>7611</v>
      </c>
      <c r="B7614" s="0" t="inlineStr">
        <is>
          <t>升级石场6级</t>
        </is>
      </c>
      <c r="D7614" s="0" t="inlineStr">
        <is>
          <t>升級石場6級</t>
        </is>
      </c>
    </row>
    <row customHeight="1" ht="16.5" r="7615" s="3">
      <c r="A7615" s="0" t="n">
        <v>7612</v>
      </c>
      <c r="B7615" s="0" t="inlineStr">
        <is>
          <t>升级铁场6级</t>
        </is>
      </c>
      <c r="D7615" s="0" t="inlineStr">
        <is>
          <t>升級鐵場6級</t>
        </is>
      </c>
    </row>
    <row customHeight="1" ht="16.5" r="7616" s="3">
      <c r="A7616" s="0" t="n">
        <v>7613</v>
      </c>
      <c r="B7616" s="0" t="inlineStr">
        <is>
          <t>升级粮田9级</t>
        </is>
      </c>
      <c r="D7616" s="0" t="inlineStr">
        <is>
          <t>升級糧田9級</t>
        </is>
      </c>
    </row>
    <row customHeight="1" ht="16.5" r="7617" s="3">
      <c r="A7617" s="0" t="n">
        <v>7614</v>
      </c>
      <c r="B7617" s="0" t="inlineStr">
        <is>
          <t>升级林场9级</t>
        </is>
      </c>
      <c r="D7617" s="0" t="inlineStr">
        <is>
          <t>升級林場9級</t>
        </is>
      </c>
    </row>
    <row customHeight="1" ht="16.5" r="7618" s="3">
      <c r="A7618" s="0" t="n">
        <v>7615</v>
      </c>
      <c r="B7618" s="0" t="inlineStr">
        <is>
          <t>升级兵营9级</t>
        </is>
      </c>
      <c r="D7618" s="0" t="inlineStr">
        <is>
          <t>升級兵營9級</t>
        </is>
      </c>
    </row>
    <row customHeight="1" ht="16.5" r="7619" s="3">
      <c r="A7619" s="0" t="n">
        <v>7616</v>
      </c>
      <c r="B7619" s="0" t="inlineStr">
        <is>
          <t>升级国学院8级</t>
        </is>
      </c>
      <c r="D7619" s="0" t="inlineStr">
        <is>
          <t>升級國學院8級</t>
        </is>
      </c>
    </row>
    <row customHeight="1" ht="16.5" r="7620" s="3">
      <c r="A7620" s="0" t="n">
        <v>7617</v>
      </c>
      <c r="B7620" s="0" t="inlineStr">
        <is>
          <t>升级酒馆8级</t>
        </is>
      </c>
      <c r="D7620" s="0" t="inlineStr">
        <is>
          <t>升級酒館8級</t>
        </is>
      </c>
    </row>
    <row customHeight="1" ht="16.5" r="7621" s="3">
      <c r="A7621" s="0" t="n">
        <v>7618</v>
      </c>
      <c r="B7621" s="0" t="inlineStr">
        <is>
          <t>升级医馆8级</t>
        </is>
      </c>
      <c r="D7621" s="0" t="inlineStr">
        <is>
          <t>升級醫館8級</t>
        </is>
      </c>
    </row>
    <row customHeight="1" ht="16.5" r="7622" s="3">
      <c r="A7622" s="0" t="n">
        <v>7619</v>
      </c>
      <c r="B7622" s="0" t="inlineStr">
        <is>
          <t>升级民居8级</t>
        </is>
      </c>
      <c r="D7622" s="0" t="inlineStr">
        <is>
          <t>升級民居8級</t>
        </is>
      </c>
    </row>
    <row customHeight="1" ht="16.5" r="7623" s="3">
      <c r="A7623" s="0" t="n">
        <v>7620</v>
      </c>
      <c r="B7623" s="0" t="inlineStr">
        <is>
          <t>升级仓库8级</t>
        </is>
      </c>
      <c r="D7623" s="0" t="inlineStr">
        <is>
          <t>升級倉庫8級</t>
        </is>
      </c>
    </row>
    <row customHeight="1" ht="16.5" r="7624" s="3">
      <c r="A7624" s="0" t="n">
        <v>7621</v>
      </c>
      <c r="B7624" s="0" t="inlineStr">
        <is>
          <t>升级牢房8级</t>
        </is>
      </c>
      <c r="D7624" s="0" t="inlineStr">
        <is>
          <t>升級牢房8級</t>
        </is>
      </c>
    </row>
    <row customHeight="1" ht="16.5" r="7625" s="3">
      <c r="A7625" s="0" t="n">
        <v>7622</v>
      </c>
      <c r="B7625" s="0" t="inlineStr">
        <is>
          <t>升级桃园7级</t>
        </is>
      </c>
      <c r="D7625" s="0" t="inlineStr">
        <is>
          <t>升級桃園7級</t>
        </is>
      </c>
    </row>
    <row customHeight="1" ht="16.5" r="7626" s="3">
      <c r="A7626" s="0" t="n">
        <v>7623</v>
      </c>
      <c r="B7626" s="0" t="inlineStr">
        <is>
          <t>升级城墙7级</t>
        </is>
      </c>
      <c r="D7626" s="0" t="inlineStr">
        <is>
          <t>升級城牆7級</t>
        </is>
      </c>
    </row>
    <row customHeight="1" ht="16.5" r="7627" s="3">
      <c r="A7627" s="0" t="n">
        <v>7624</v>
      </c>
      <c r="B7627" s="0" t="inlineStr">
        <is>
          <t>升级瞭望塔7级</t>
        </is>
      </c>
      <c r="D7627" s="0" t="inlineStr">
        <is>
          <t>升級瞭望塔7級</t>
        </is>
      </c>
    </row>
    <row customHeight="1" ht="16.5" r="7628" s="3">
      <c r="A7628" s="0" t="n">
        <v>7625</v>
      </c>
      <c r="B7628" s="0" t="inlineStr">
        <is>
          <t>升级市场7级</t>
        </is>
      </c>
      <c r="D7628" s="0" t="inlineStr">
        <is>
          <t>升級市場7級</t>
        </is>
      </c>
    </row>
    <row customHeight="1" ht="16.5" r="7629" s="3">
      <c r="A7629" s="0" t="n">
        <v>7626</v>
      </c>
      <c r="B7629" s="0" t="inlineStr">
        <is>
          <t>升级校场7级</t>
        </is>
      </c>
      <c r="D7629" s="0" t="inlineStr">
        <is>
          <t>升級校場7級</t>
        </is>
      </c>
    </row>
    <row customHeight="1" ht="16.5" r="7630" s="3">
      <c r="A7630" s="0" t="n">
        <v>7627</v>
      </c>
      <c r="B7630" s="0" t="inlineStr">
        <is>
          <t>升级铁匠铺7级</t>
        </is>
      </c>
      <c r="D7630" s="0" t="inlineStr">
        <is>
          <t>升級鐵匠鋪7級</t>
        </is>
      </c>
    </row>
    <row customHeight="1" ht="16.5" r="7631" s="3">
      <c r="A7631" s="0" t="n">
        <v>7628</v>
      </c>
      <c r="B7631" s="0" t="inlineStr">
        <is>
          <t>升级势力要塞7级</t>
        </is>
      </c>
      <c r="D7631" s="0" t="inlineStr">
        <is>
          <t>升級勢力要塞7級</t>
        </is>
      </c>
    </row>
    <row customHeight="1" ht="16.5" r="7632" s="3">
      <c r="A7632" s="0" t="n">
        <v>7629</v>
      </c>
      <c r="B7632" s="0" t="inlineStr">
        <is>
          <t>升级官府大厅10级</t>
        </is>
      </c>
      <c r="D7632" s="0" t="inlineStr">
        <is>
          <t>升級官府大廳10級</t>
        </is>
      </c>
    </row>
    <row customHeight="1" ht="16.5" r="7633" s="3">
      <c r="A7633" s="0" t="n">
        <v>7630</v>
      </c>
      <c r="B7633" s="0" t="inlineStr">
        <is>
          <t>升级石场7级</t>
        </is>
      </c>
      <c r="D7633" s="0" t="inlineStr">
        <is>
          <t>升級石場7級</t>
        </is>
      </c>
    </row>
    <row customHeight="1" ht="16.5" r="7634" s="3">
      <c r="A7634" s="0" t="n">
        <v>7631</v>
      </c>
      <c r="B7634" s="0" t="inlineStr">
        <is>
          <t>升级铁场7级</t>
        </is>
      </c>
      <c r="D7634" s="0" t="inlineStr">
        <is>
          <t>升級鐵場7級</t>
        </is>
      </c>
    </row>
    <row customHeight="1" ht="16.5" r="7635" s="3">
      <c r="A7635" s="0" t="n">
        <v>7632</v>
      </c>
      <c r="B7635" s="0" t="inlineStr">
        <is>
          <t>升级粮田10级</t>
        </is>
      </c>
      <c r="D7635" s="0" t="inlineStr">
        <is>
          <t>升級糧田10級</t>
        </is>
      </c>
    </row>
    <row customHeight="1" ht="16.5" r="7636" s="3">
      <c r="A7636" s="0" t="n">
        <v>7633</v>
      </c>
      <c r="B7636" s="0" t="inlineStr">
        <is>
          <t>升级林场10级</t>
        </is>
      </c>
      <c r="D7636" s="0" t="inlineStr">
        <is>
          <t>升級林場10級</t>
        </is>
      </c>
    </row>
    <row customHeight="1" ht="16.5" r="7637" s="3">
      <c r="A7637" s="0" t="n">
        <v>7634</v>
      </c>
      <c r="B7637" s="0" t="inlineStr">
        <is>
          <t>升级兵营10级</t>
        </is>
      </c>
      <c r="D7637" s="0" t="inlineStr">
        <is>
          <t>升級兵營10級</t>
        </is>
      </c>
    </row>
    <row customHeight="1" ht="16.5" r="7638" s="3">
      <c r="A7638" s="0" t="n">
        <v>7635</v>
      </c>
      <c r="B7638" s="0" t="inlineStr">
        <is>
          <t>升级国学院9级</t>
        </is>
      </c>
      <c r="D7638" s="0" t="inlineStr">
        <is>
          <t>升級國學院9級</t>
        </is>
      </c>
    </row>
    <row customHeight="1" ht="16.5" r="7639" s="3">
      <c r="A7639" s="0" t="n">
        <v>7636</v>
      </c>
      <c r="B7639" s="0" t="inlineStr">
        <is>
          <t>升级酒馆9级</t>
        </is>
      </c>
      <c r="D7639" s="0" t="inlineStr">
        <is>
          <t>升級酒館9級</t>
        </is>
      </c>
    </row>
    <row customHeight="1" ht="16.5" r="7640" s="3">
      <c r="A7640" s="0" t="n">
        <v>7637</v>
      </c>
      <c r="B7640" s="0" t="inlineStr">
        <is>
          <t>升级医馆9级</t>
        </is>
      </c>
      <c r="D7640" s="0" t="inlineStr">
        <is>
          <t>升級醫館9級</t>
        </is>
      </c>
    </row>
    <row customHeight="1" ht="16.5" r="7641" s="3">
      <c r="A7641" s="0" t="n">
        <v>7638</v>
      </c>
      <c r="B7641" s="0" t="inlineStr">
        <is>
          <t>升级民居9级</t>
        </is>
      </c>
      <c r="D7641" s="0" t="inlineStr">
        <is>
          <t>升級民居9級</t>
        </is>
      </c>
    </row>
    <row customHeight="1" ht="16.5" r="7642" s="3">
      <c r="A7642" s="0" t="n">
        <v>7639</v>
      </c>
      <c r="B7642" s="0" t="inlineStr">
        <is>
          <t>升级仓库9级</t>
        </is>
      </c>
      <c r="D7642" s="0" t="inlineStr">
        <is>
          <t>升級倉庫9級</t>
        </is>
      </c>
    </row>
    <row customHeight="1" ht="16.5" r="7643" s="3">
      <c r="A7643" s="0" t="n">
        <v>7640</v>
      </c>
      <c r="B7643" s="0" t="inlineStr">
        <is>
          <t>升级牢房9级</t>
        </is>
      </c>
      <c r="D7643" s="0" t="inlineStr">
        <is>
          <t>升級牢房9級</t>
        </is>
      </c>
    </row>
    <row customHeight="1" ht="16.5" r="7644" s="3">
      <c r="A7644" s="0" t="n">
        <v>7641</v>
      </c>
      <c r="B7644" s="0" t="inlineStr">
        <is>
          <t>升级桃园8级</t>
        </is>
      </c>
      <c r="D7644" s="0" t="inlineStr">
        <is>
          <t>升級桃園8級</t>
        </is>
      </c>
    </row>
    <row customHeight="1" ht="16.5" r="7645" s="3">
      <c r="A7645" s="0" t="n">
        <v>7642</v>
      </c>
      <c r="B7645" s="0" t="inlineStr">
        <is>
          <t>升级城墙8级</t>
        </is>
      </c>
      <c r="D7645" s="0" t="inlineStr">
        <is>
          <t>升級城牆8級</t>
        </is>
      </c>
    </row>
    <row customHeight="1" ht="16.5" r="7646" s="3">
      <c r="A7646" s="0" t="n">
        <v>7643</v>
      </c>
      <c r="B7646" s="0" t="inlineStr">
        <is>
          <t>升级瞭望塔8级</t>
        </is>
      </c>
      <c r="D7646" s="0" t="inlineStr">
        <is>
          <t>升級瞭望塔8級</t>
        </is>
      </c>
    </row>
    <row customHeight="1" ht="16.5" r="7647" s="3">
      <c r="A7647" s="0" t="n">
        <v>7644</v>
      </c>
      <c r="B7647" s="0" t="inlineStr">
        <is>
          <t>升级市场8级</t>
        </is>
      </c>
      <c r="D7647" s="0" t="inlineStr">
        <is>
          <t>升級市場8級</t>
        </is>
      </c>
    </row>
    <row customHeight="1" ht="16.5" r="7648" s="3">
      <c r="A7648" s="0" t="n">
        <v>7645</v>
      </c>
      <c r="B7648" s="0" t="inlineStr">
        <is>
          <t>升级校场8级</t>
        </is>
      </c>
      <c r="D7648" s="0" t="inlineStr">
        <is>
          <t>升級校場8級</t>
        </is>
      </c>
    </row>
    <row customHeight="1" ht="16.5" r="7649" s="3">
      <c r="A7649" s="0" t="n">
        <v>7646</v>
      </c>
      <c r="B7649" s="0" t="inlineStr">
        <is>
          <t>升级铁匠铺8级</t>
        </is>
      </c>
      <c r="D7649" s="0" t="inlineStr">
        <is>
          <t>升級鐵匠鋪8級</t>
        </is>
      </c>
    </row>
    <row customHeight="1" ht="16.5" r="7650" s="3">
      <c r="A7650" s="0" t="n">
        <v>7647</v>
      </c>
      <c r="B7650" s="0" t="inlineStr">
        <is>
          <t>升级势力要塞8级</t>
        </is>
      </c>
      <c r="D7650" s="0" t="inlineStr">
        <is>
          <t>升級勢力要塞8級</t>
        </is>
      </c>
    </row>
    <row customHeight="1" ht="16.5" r="7651" s="3">
      <c r="A7651" s="0" t="n">
        <v>7648</v>
      </c>
      <c r="B7651" s="0" t="inlineStr">
        <is>
          <t>升级官府大厅11级</t>
        </is>
      </c>
      <c r="D7651" s="0" t="inlineStr">
        <is>
          <t>升級官府大廳11級</t>
        </is>
      </c>
    </row>
    <row customHeight="1" ht="16.5" r="7652" s="3">
      <c r="A7652" s="0" t="n">
        <v>7649</v>
      </c>
      <c r="B7652" s="0" t="inlineStr">
        <is>
          <t>升级石场8级</t>
        </is>
      </c>
      <c r="D7652" s="0" t="inlineStr">
        <is>
          <t>升級石場8級</t>
        </is>
      </c>
    </row>
    <row customHeight="1" ht="16.5" r="7653" s="3">
      <c r="A7653" s="0" t="n">
        <v>7650</v>
      </c>
      <c r="B7653" s="0" t="inlineStr">
        <is>
          <t>升级铁场8级</t>
        </is>
      </c>
      <c r="D7653" s="0" t="inlineStr">
        <is>
          <t>升級鐵場8級</t>
        </is>
      </c>
    </row>
    <row customHeight="1" ht="16.5" r="7654" s="3">
      <c r="A7654" s="0" t="n">
        <v>7651</v>
      </c>
      <c r="B7654" s="0" t="inlineStr">
        <is>
          <t>升级粮田11级</t>
        </is>
      </c>
      <c r="D7654" s="0" t="inlineStr">
        <is>
          <t>升級糧田11級</t>
        </is>
      </c>
    </row>
    <row customHeight="1" ht="16.5" r="7655" s="3">
      <c r="A7655" s="0" t="n">
        <v>7652</v>
      </c>
      <c r="B7655" s="0" t="inlineStr">
        <is>
          <t>升级林场11级</t>
        </is>
      </c>
      <c r="D7655" s="0" t="inlineStr">
        <is>
          <t>升級林場11級</t>
        </is>
      </c>
    </row>
    <row customHeight="1" ht="16.5" r="7656" s="3">
      <c r="A7656" s="0" t="n">
        <v>7653</v>
      </c>
      <c r="B7656" s="0" t="inlineStr">
        <is>
          <t>升级兵营11级</t>
        </is>
      </c>
      <c r="D7656" s="0" t="inlineStr">
        <is>
          <t>升級兵營11級</t>
        </is>
      </c>
    </row>
    <row customHeight="1" ht="16.5" r="7657" s="3">
      <c r="A7657" s="0" t="n">
        <v>7654</v>
      </c>
      <c r="B7657" s="0" t="inlineStr">
        <is>
          <t>升级国学院10级</t>
        </is>
      </c>
      <c r="D7657" s="0" t="inlineStr">
        <is>
          <t>升級國學院10級</t>
        </is>
      </c>
    </row>
    <row customHeight="1" ht="16.5" r="7658" s="3">
      <c r="A7658" s="0" t="n">
        <v>7655</v>
      </c>
      <c r="B7658" s="0" t="inlineStr">
        <is>
          <t>升级酒馆10级</t>
        </is>
      </c>
      <c r="D7658" s="0" t="inlineStr">
        <is>
          <t>升級酒館10級</t>
        </is>
      </c>
    </row>
    <row customHeight="1" ht="16.5" r="7659" s="3">
      <c r="A7659" s="0" t="n">
        <v>7656</v>
      </c>
      <c r="B7659" s="0" t="inlineStr">
        <is>
          <t>升级医馆10级</t>
        </is>
      </c>
      <c r="D7659" s="0" t="inlineStr">
        <is>
          <t>升級醫館10級</t>
        </is>
      </c>
    </row>
    <row customHeight="1" ht="16.5" r="7660" s="3">
      <c r="A7660" s="0" t="n">
        <v>7657</v>
      </c>
      <c r="B7660" s="0" t="inlineStr">
        <is>
          <t>升级民居10级</t>
        </is>
      </c>
      <c r="D7660" s="0" t="inlineStr">
        <is>
          <t>升級民居10級</t>
        </is>
      </c>
    </row>
    <row customHeight="1" ht="16.5" r="7661" s="3">
      <c r="A7661" s="0" t="n">
        <v>7658</v>
      </c>
      <c r="B7661" s="0" t="inlineStr">
        <is>
          <t>升级仓库10级</t>
        </is>
      </c>
      <c r="D7661" s="0" t="inlineStr">
        <is>
          <t>升級倉庫10級</t>
        </is>
      </c>
    </row>
    <row customHeight="1" ht="16.5" r="7662" s="3">
      <c r="A7662" s="0" t="n">
        <v>7659</v>
      </c>
      <c r="B7662" s="0" t="inlineStr">
        <is>
          <t>升级牢房10级</t>
        </is>
      </c>
      <c r="D7662" s="0" t="inlineStr">
        <is>
          <t>升級牢房10級</t>
        </is>
      </c>
    </row>
    <row customHeight="1" ht="16.5" r="7663" s="3">
      <c r="A7663" s="0" t="n">
        <v>7660</v>
      </c>
      <c r="B7663" s="0" t="inlineStr">
        <is>
          <t>升级桃园9级</t>
        </is>
      </c>
      <c r="D7663" s="0" t="inlineStr">
        <is>
          <t>升級桃園9級</t>
        </is>
      </c>
    </row>
    <row customHeight="1" ht="16.5" r="7664" s="3">
      <c r="A7664" s="0" t="n">
        <v>7661</v>
      </c>
      <c r="B7664" s="0" t="inlineStr">
        <is>
          <t>升级城墙9级</t>
        </is>
      </c>
      <c r="D7664" s="0" t="inlineStr">
        <is>
          <t>升級城牆9級</t>
        </is>
      </c>
    </row>
    <row customHeight="1" ht="16.5" r="7665" s="3">
      <c r="A7665" s="0" t="n">
        <v>7662</v>
      </c>
      <c r="B7665" s="0" t="inlineStr">
        <is>
          <t>升级瞭望塔9级</t>
        </is>
      </c>
      <c r="D7665" s="0" t="inlineStr">
        <is>
          <t>升級瞭望塔9級</t>
        </is>
      </c>
    </row>
    <row customHeight="1" ht="16.5" r="7666" s="3">
      <c r="A7666" s="0" t="n">
        <v>7663</v>
      </c>
      <c r="B7666" s="0" t="inlineStr">
        <is>
          <t>升级市场9级</t>
        </is>
      </c>
      <c r="D7666" s="0" t="inlineStr">
        <is>
          <t>升級市場9級</t>
        </is>
      </c>
    </row>
    <row customHeight="1" ht="16.5" r="7667" s="3">
      <c r="A7667" s="0" t="n">
        <v>7664</v>
      </c>
      <c r="B7667" s="0" t="inlineStr">
        <is>
          <t>升级校场9级</t>
        </is>
      </c>
      <c r="D7667" s="0" t="inlineStr">
        <is>
          <t>升級校場9級</t>
        </is>
      </c>
    </row>
    <row customHeight="1" ht="16.5" r="7668" s="3">
      <c r="A7668" s="0" t="n">
        <v>7665</v>
      </c>
      <c r="B7668" s="0" t="inlineStr">
        <is>
          <t>升级铁匠铺9级</t>
        </is>
      </c>
      <c r="D7668" s="0" t="inlineStr">
        <is>
          <t>升級鐵匠鋪9級</t>
        </is>
      </c>
    </row>
    <row customHeight="1" ht="16.5" r="7669" s="3">
      <c r="A7669" s="0" t="n">
        <v>7666</v>
      </c>
      <c r="B7669" s="0" t="inlineStr">
        <is>
          <t>升级势力要塞9级</t>
        </is>
      </c>
      <c r="D7669" s="0" t="inlineStr">
        <is>
          <t>升級勢力要塞9級</t>
        </is>
      </c>
    </row>
    <row customHeight="1" ht="16.5" r="7670" s="3">
      <c r="A7670" s="0" t="n">
        <v>7667</v>
      </c>
      <c r="B7670" s="0" t="inlineStr">
        <is>
          <t>升级官府大厅12级</t>
        </is>
      </c>
      <c r="D7670" s="0" t="inlineStr">
        <is>
          <t>升級官府大廳12級</t>
        </is>
      </c>
    </row>
    <row customHeight="1" ht="16.5" r="7671" s="3">
      <c r="A7671" s="0" t="n">
        <v>7668</v>
      </c>
      <c r="B7671" s="0" t="inlineStr">
        <is>
          <t>升级石场9级</t>
        </is>
      </c>
      <c r="D7671" s="0" t="inlineStr">
        <is>
          <t>升級石場9級</t>
        </is>
      </c>
    </row>
    <row customHeight="1" ht="16.5" r="7672" s="3">
      <c r="A7672" s="0" t="n">
        <v>7669</v>
      </c>
      <c r="B7672" s="0" t="inlineStr">
        <is>
          <t>升级铁场9级</t>
        </is>
      </c>
      <c r="D7672" s="0" t="inlineStr">
        <is>
          <t>升級鐵場9級</t>
        </is>
      </c>
    </row>
    <row customHeight="1" ht="16.5" r="7673" s="3">
      <c r="A7673" s="0" t="n">
        <v>7670</v>
      </c>
      <c r="B7673" s="0" t="inlineStr">
        <is>
          <t>升级粮田12级</t>
        </is>
      </c>
      <c r="D7673" s="0" t="inlineStr">
        <is>
          <t>升級糧田12級</t>
        </is>
      </c>
    </row>
    <row customHeight="1" ht="16.5" r="7674" s="3">
      <c r="A7674" s="0" t="n">
        <v>7671</v>
      </c>
      <c r="B7674" s="0" t="inlineStr">
        <is>
          <t>升级林场12级</t>
        </is>
      </c>
      <c r="D7674" s="0" t="inlineStr">
        <is>
          <t>升級林場12級</t>
        </is>
      </c>
    </row>
    <row customHeight="1" ht="16.5" r="7675" s="3">
      <c r="A7675" s="0" t="n">
        <v>7672</v>
      </c>
      <c r="B7675" s="0" t="inlineStr">
        <is>
          <t>升级兵营12级</t>
        </is>
      </c>
      <c r="D7675" s="0" t="inlineStr">
        <is>
          <t>升級兵營12級</t>
        </is>
      </c>
    </row>
    <row customHeight="1" ht="16.5" r="7676" s="3">
      <c r="A7676" s="0" t="n">
        <v>7673</v>
      </c>
      <c r="B7676" s="0" t="inlineStr">
        <is>
          <t>升级国学院11级</t>
        </is>
      </c>
      <c r="D7676" s="0" t="inlineStr">
        <is>
          <t>升級國學院11級</t>
        </is>
      </c>
    </row>
    <row customHeight="1" ht="16.5" r="7677" s="3">
      <c r="A7677" s="0" t="n">
        <v>7674</v>
      </c>
      <c r="B7677" s="0" t="inlineStr">
        <is>
          <t>升级酒馆11级</t>
        </is>
      </c>
      <c r="D7677" s="0" t="inlineStr">
        <is>
          <t>升級酒館11級</t>
        </is>
      </c>
    </row>
    <row customHeight="1" ht="16.5" r="7678" s="3">
      <c r="A7678" s="0" t="n">
        <v>7675</v>
      </c>
      <c r="B7678" s="0" t="inlineStr">
        <is>
          <t>升级医馆11级</t>
        </is>
      </c>
      <c r="D7678" s="0" t="inlineStr">
        <is>
          <t>升級醫館11級</t>
        </is>
      </c>
    </row>
    <row customHeight="1" ht="16.5" r="7679" s="3">
      <c r="A7679" s="0" t="n">
        <v>7676</v>
      </c>
      <c r="B7679" s="0" t="inlineStr">
        <is>
          <t>升级民居11级</t>
        </is>
      </c>
      <c r="D7679" s="0" t="inlineStr">
        <is>
          <t>升級民居11級</t>
        </is>
      </c>
    </row>
    <row customHeight="1" ht="16.5" r="7680" s="3">
      <c r="A7680" s="0" t="n">
        <v>7677</v>
      </c>
      <c r="B7680" s="0" t="inlineStr">
        <is>
          <t>升级仓库11级</t>
        </is>
      </c>
      <c r="D7680" s="0" t="inlineStr">
        <is>
          <t>升級倉庫11級</t>
        </is>
      </c>
    </row>
    <row customHeight="1" ht="16.5" r="7681" s="3">
      <c r="A7681" s="0" t="n">
        <v>7678</v>
      </c>
      <c r="B7681" s="0" t="inlineStr">
        <is>
          <t>升级牢房11级</t>
        </is>
      </c>
      <c r="D7681" s="0" t="inlineStr">
        <is>
          <t>升級牢房11級</t>
        </is>
      </c>
    </row>
    <row customHeight="1" ht="16.5" r="7682" s="3">
      <c r="A7682" s="0" t="n">
        <v>7679</v>
      </c>
      <c r="B7682" s="0" t="inlineStr">
        <is>
          <t>升级桃园10级</t>
        </is>
      </c>
      <c r="D7682" s="0" t="inlineStr">
        <is>
          <t>升級桃園10級</t>
        </is>
      </c>
    </row>
    <row customHeight="1" ht="16.5" r="7683" s="3">
      <c r="A7683" s="0" t="n">
        <v>7680</v>
      </c>
      <c r="B7683" s="0" t="inlineStr">
        <is>
          <t>升级城墙10级</t>
        </is>
      </c>
      <c r="D7683" s="0" t="inlineStr">
        <is>
          <t>升級城牆10級</t>
        </is>
      </c>
    </row>
    <row customHeight="1" ht="16.5" r="7684" s="3">
      <c r="A7684" s="0" t="n">
        <v>7681</v>
      </c>
      <c r="B7684" s="0" t="inlineStr">
        <is>
          <t>升级瞭望塔10级</t>
        </is>
      </c>
      <c r="D7684" s="0" t="inlineStr">
        <is>
          <t>升級瞭望塔10級</t>
        </is>
      </c>
    </row>
    <row customHeight="1" ht="16.5" r="7685" s="3">
      <c r="A7685" s="0" t="n">
        <v>7682</v>
      </c>
      <c r="B7685" s="0" t="inlineStr">
        <is>
          <t>升级市场10级</t>
        </is>
      </c>
      <c r="D7685" s="0" t="inlineStr">
        <is>
          <t>升級市場10級</t>
        </is>
      </c>
    </row>
    <row customHeight="1" ht="16.5" r="7686" s="3">
      <c r="A7686" s="0" t="n">
        <v>7683</v>
      </c>
      <c r="B7686" s="0" t="inlineStr">
        <is>
          <t>升级校场10级</t>
        </is>
      </c>
      <c r="D7686" s="0" t="inlineStr">
        <is>
          <t>升級校場10級</t>
        </is>
      </c>
    </row>
    <row customHeight="1" ht="16.5" r="7687" s="3">
      <c r="A7687" s="0" t="n">
        <v>7684</v>
      </c>
      <c r="B7687" s="0" t="inlineStr">
        <is>
          <t>升级铁匠铺10级</t>
        </is>
      </c>
      <c r="D7687" s="0" t="inlineStr">
        <is>
          <t>升級鐵匠鋪10級</t>
        </is>
      </c>
    </row>
    <row customHeight="1" ht="16.5" r="7688" s="3">
      <c r="A7688" s="0" t="n">
        <v>7685</v>
      </c>
      <c r="B7688" s="0" t="inlineStr">
        <is>
          <t>升级势力要塞10级</t>
        </is>
      </c>
      <c r="D7688" s="0" t="inlineStr">
        <is>
          <t>升級勢力要塞10級</t>
        </is>
      </c>
    </row>
    <row customHeight="1" ht="16.5" r="7689" s="3">
      <c r="A7689" s="0" t="n">
        <v>7686</v>
      </c>
      <c r="B7689" s="0" t="inlineStr">
        <is>
          <t>升级官府大厅13级</t>
        </is>
      </c>
      <c r="D7689" s="0" t="inlineStr">
        <is>
          <t>升級官府大廳13級</t>
        </is>
      </c>
    </row>
    <row customHeight="1" ht="16.5" r="7690" s="3">
      <c r="A7690" s="0" t="n">
        <v>7687</v>
      </c>
      <c r="B7690" s="0" t="inlineStr">
        <is>
          <t>升级石场10级</t>
        </is>
      </c>
      <c r="D7690" s="0" t="inlineStr">
        <is>
          <t>升級石場10級</t>
        </is>
      </c>
    </row>
    <row customHeight="1" ht="16.5" r="7691" s="3">
      <c r="A7691" s="0" t="n">
        <v>7688</v>
      </c>
      <c r="B7691" s="0" t="inlineStr">
        <is>
          <t>升级铁场10级</t>
        </is>
      </c>
      <c r="D7691" s="0" t="inlineStr">
        <is>
          <t>升級鐵場10級</t>
        </is>
      </c>
    </row>
    <row customHeight="1" ht="16.5" r="7692" s="3">
      <c r="A7692" s="0" t="n">
        <v>7689</v>
      </c>
      <c r="B7692" s="0" t="inlineStr">
        <is>
          <t>升级粮田13级</t>
        </is>
      </c>
      <c r="D7692" s="0" t="inlineStr">
        <is>
          <t>升級糧田13級</t>
        </is>
      </c>
    </row>
    <row customHeight="1" ht="16.5" r="7693" s="3">
      <c r="A7693" s="0" t="n">
        <v>7690</v>
      </c>
      <c r="B7693" s="0" t="inlineStr">
        <is>
          <t>升级林场13级</t>
        </is>
      </c>
      <c r="D7693" s="0" t="inlineStr">
        <is>
          <t>升級林場13級</t>
        </is>
      </c>
    </row>
    <row customHeight="1" ht="16.5" r="7694" s="3">
      <c r="A7694" s="0" t="n">
        <v>7691</v>
      </c>
      <c r="B7694" s="0" t="inlineStr">
        <is>
          <t>升级兵营13级</t>
        </is>
      </c>
      <c r="D7694" s="0" t="inlineStr">
        <is>
          <t>升級兵營13級</t>
        </is>
      </c>
    </row>
    <row customHeight="1" ht="16.5" r="7695" s="3">
      <c r="A7695" s="0" t="n">
        <v>7692</v>
      </c>
      <c r="B7695" s="0" t="inlineStr">
        <is>
          <t>升级国学院12级</t>
        </is>
      </c>
      <c r="D7695" s="0" t="inlineStr">
        <is>
          <t>升級國學院12級</t>
        </is>
      </c>
    </row>
    <row customHeight="1" ht="16.5" r="7696" s="3">
      <c r="A7696" s="0" t="n">
        <v>7693</v>
      </c>
      <c r="B7696" s="0" t="inlineStr">
        <is>
          <t>升级酒馆12级</t>
        </is>
      </c>
      <c r="D7696" s="0" t="inlineStr">
        <is>
          <t>升級酒館12級</t>
        </is>
      </c>
    </row>
    <row customHeight="1" ht="16.5" r="7697" s="3">
      <c r="A7697" s="0" t="n">
        <v>7694</v>
      </c>
      <c r="B7697" s="0" t="inlineStr">
        <is>
          <t>升级医馆12级</t>
        </is>
      </c>
      <c r="D7697" s="0" t="inlineStr">
        <is>
          <t>升級醫館12級</t>
        </is>
      </c>
    </row>
    <row customHeight="1" ht="16.5" r="7698" s="3">
      <c r="A7698" s="0" t="n">
        <v>7695</v>
      </c>
      <c r="B7698" s="0" t="inlineStr">
        <is>
          <t>升级民居12级</t>
        </is>
      </c>
      <c r="D7698" s="0" t="inlineStr">
        <is>
          <t>升級民居12級</t>
        </is>
      </c>
    </row>
    <row customHeight="1" ht="16.5" r="7699" s="3">
      <c r="A7699" s="0" t="n">
        <v>7696</v>
      </c>
      <c r="B7699" s="0" t="inlineStr">
        <is>
          <t>升级仓库12级</t>
        </is>
      </c>
      <c r="D7699" s="0" t="inlineStr">
        <is>
          <t>升級倉庫12級</t>
        </is>
      </c>
    </row>
    <row customHeight="1" ht="16.5" r="7700" s="3">
      <c r="A7700" s="0" t="n">
        <v>7697</v>
      </c>
      <c r="B7700" s="0" t="inlineStr">
        <is>
          <t>升级牢房12级</t>
        </is>
      </c>
      <c r="D7700" s="0" t="inlineStr">
        <is>
          <t>升級牢房12級</t>
        </is>
      </c>
    </row>
    <row customHeight="1" ht="16.5" r="7701" s="3">
      <c r="A7701" s="0" t="n">
        <v>7698</v>
      </c>
      <c r="B7701" s="0" t="inlineStr">
        <is>
          <t>升级桃园11级</t>
        </is>
      </c>
      <c r="D7701" s="0" t="inlineStr">
        <is>
          <t>升級桃園11級</t>
        </is>
      </c>
    </row>
    <row customHeight="1" ht="16.5" r="7702" s="3">
      <c r="A7702" s="0" t="n">
        <v>7699</v>
      </c>
      <c r="B7702" s="0" t="inlineStr">
        <is>
          <t>升级城墙11级</t>
        </is>
      </c>
      <c r="D7702" s="0" t="inlineStr">
        <is>
          <t>升級城牆11級</t>
        </is>
      </c>
    </row>
    <row customHeight="1" ht="16.5" r="7703" s="3">
      <c r="A7703" s="0" t="n">
        <v>7700</v>
      </c>
      <c r="B7703" s="0" t="inlineStr">
        <is>
          <t>升级瞭望塔11级</t>
        </is>
      </c>
      <c r="D7703" s="0" t="inlineStr">
        <is>
          <t>升級瞭望塔11級</t>
        </is>
      </c>
    </row>
    <row customHeight="1" ht="16.5" r="7704" s="3">
      <c r="A7704" s="0" t="n">
        <v>7701</v>
      </c>
      <c r="B7704" s="0" t="inlineStr">
        <is>
          <t>升级市场11级</t>
        </is>
      </c>
      <c r="D7704" s="0" t="inlineStr">
        <is>
          <t>升級市場11級</t>
        </is>
      </c>
    </row>
    <row customHeight="1" ht="16.5" r="7705" s="3">
      <c r="A7705" s="0" t="n">
        <v>7702</v>
      </c>
      <c r="B7705" s="0" t="inlineStr">
        <is>
          <t>升级校场11级</t>
        </is>
      </c>
      <c r="D7705" s="0" t="inlineStr">
        <is>
          <t>升級校場11級</t>
        </is>
      </c>
    </row>
    <row customHeight="1" ht="16.5" r="7706" s="3">
      <c r="A7706" s="0" t="n">
        <v>7703</v>
      </c>
      <c r="B7706" s="0" t="inlineStr">
        <is>
          <t>升级铁匠铺11级</t>
        </is>
      </c>
      <c r="D7706" s="0" t="inlineStr">
        <is>
          <t>升級鐵匠鋪11級</t>
        </is>
      </c>
    </row>
    <row customHeight="1" ht="16.5" r="7707" s="3">
      <c r="A7707" s="0" t="n">
        <v>7704</v>
      </c>
      <c r="B7707" s="0" t="inlineStr">
        <is>
          <t>升级势力要塞11级</t>
        </is>
      </c>
      <c r="D7707" s="0" t="inlineStr">
        <is>
          <t>升級勢力要塞11級</t>
        </is>
      </c>
    </row>
    <row customHeight="1" ht="16.5" r="7708" s="3">
      <c r="A7708" s="0" t="n">
        <v>7705</v>
      </c>
      <c r="B7708" s="0" t="inlineStr">
        <is>
          <t>升级官府大厅14级</t>
        </is>
      </c>
      <c r="D7708" s="0" t="inlineStr">
        <is>
          <t>升級官府大廳14級</t>
        </is>
      </c>
    </row>
    <row customHeight="1" ht="16.5" r="7709" s="3">
      <c r="A7709" s="0" t="n">
        <v>7706</v>
      </c>
      <c r="B7709" s="0" t="inlineStr">
        <is>
          <t>升级石场11级</t>
        </is>
      </c>
      <c r="D7709" s="0" t="inlineStr">
        <is>
          <t>升級石場11級</t>
        </is>
      </c>
    </row>
    <row customHeight="1" ht="16.5" r="7710" s="3">
      <c r="A7710" s="0" t="n">
        <v>7707</v>
      </c>
      <c r="B7710" s="0" t="inlineStr">
        <is>
          <t>升级铁场11级</t>
        </is>
      </c>
      <c r="D7710" s="0" t="inlineStr">
        <is>
          <t>升級鐵場11級</t>
        </is>
      </c>
    </row>
    <row customHeight="1" ht="16.5" r="7711" s="3">
      <c r="A7711" s="0" t="n">
        <v>7708</v>
      </c>
      <c r="B7711" s="0" t="inlineStr">
        <is>
          <t>升级粮田14级</t>
        </is>
      </c>
      <c r="D7711" s="0" t="inlineStr">
        <is>
          <t>升級糧田14級</t>
        </is>
      </c>
    </row>
    <row customHeight="1" ht="16.5" r="7712" s="3">
      <c r="A7712" s="0" t="n">
        <v>7709</v>
      </c>
      <c r="B7712" s="0" t="inlineStr">
        <is>
          <t>升级林场14级</t>
        </is>
      </c>
      <c r="D7712" s="0" t="inlineStr">
        <is>
          <t>升級林場14級</t>
        </is>
      </c>
    </row>
    <row customHeight="1" ht="16.5" r="7713" s="3">
      <c r="A7713" s="0" t="n">
        <v>7710</v>
      </c>
      <c r="B7713" s="0" t="inlineStr">
        <is>
          <t>升级兵营14级</t>
        </is>
      </c>
      <c r="D7713" s="0" t="inlineStr">
        <is>
          <t>升級兵營14級</t>
        </is>
      </c>
    </row>
    <row customHeight="1" ht="16.5" r="7714" s="3">
      <c r="A7714" s="0" t="n">
        <v>7711</v>
      </c>
      <c r="B7714" s="0" t="inlineStr">
        <is>
          <t>升级国学院13级</t>
        </is>
      </c>
      <c r="D7714" s="0" t="inlineStr">
        <is>
          <t>升級國學院13級</t>
        </is>
      </c>
    </row>
    <row customHeight="1" ht="16.5" r="7715" s="3">
      <c r="A7715" s="0" t="n">
        <v>7712</v>
      </c>
      <c r="B7715" s="0" t="inlineStr">
        <is>
          <t>升级酒馆13级</t>
        </is>
      </c>
      <c r="D7715" s="0" t="inlineStr">
        <is>
          <t>升級酒館13級</t>
        </is>
      </c>
    </row>
    <row customHeight="1" ht="16.5" r="7716" s="3">
      <c r="A7716" s="0" t="n">
        <v>7713</v>
      </c>
      <c r="B7716" s="0" t="inlineStr">
        <is>
          <t>升级医馆13级</t>
        </is>
      </c>
      <c r="D7716" s="0" t="inlineStr">
        <is>
          <t>升級醫館13級</t>
        </is>
      </c>
    </row>
    <row customHeight="1" ht="16.5" r="7717" s="3">
      <c r="A7717" s="0" t="n">
        <v>7714</v>
      </c>
      <c r="B7717" s="0" t="inlineStr">
        <is>
          <t>升级民居13级</t>
        </is>
      </c>
      <c r="D7717" s="0" t="inlineStr">
        <is>
          <t>升級民居13級</t>
        </is>
      </c>
    </row>
    <row customHeight="1" ht="16.5" r="7718" s="3">
      <c r="A7718" s="0" t="n">
        <v>7715</v>
      </c>
      <c r="B7718" s="0" t="inlineStr">
        <is>
          <t>升级仓库13级</t>
        </is>
      </c>
      <c r="D7718" s="0" t="inlineStr">
        <is>
          <t>升級倉庫13級</t>
        </is>
      </c>
    </row>
    <row customHeight="1" ht="16.5" r="7719" s="3">
      <c r="A7719" s="0" t="n">
        <v>7716</v>
      </c>
      <c r="B7719" s="0" t="inlineStr">
        <is>
          <t>升级牢房13级</t>
        </is>
      </c>
      <c r="D7719" s="0" t="inlineStr">
        <is>
          <t>升級牢房13級</t>
        </is>
      </c>
    </row>
    <row customHeight="1" ht="16.5" r="7720" s="3">
      <c r="A7720" s="0" t="n">
        <v>7717</v>
      </c>
      <c r="B7720" s="0" t="inlineStr">
        <is>
          <t>升级桃园12级</t>
        </is>
      </c>
      <c r="D7720" s="0" t="inlineStr">
        <is>
          <t>升級桃園12級</t>
        </is>
      </c>
    </row>
    <row customHeight="1" ht="16.5" r="7721" s="3">
      <c r="A7721" s="0" t="n">
        <v>7718</v>
      </c>
      <c r="B7721" s="0" t="inlineStr">
        <is>
          <t>升级城墙12级</t>
        </is>
      </c>
      <c r="D7721" s="0" t="inlineStr">
        <is>
          <t>升級城牆12級</t>
        </is>
      </c>
    </row>
    <row customHeight="1" ht="16.5" r="7722" s="3">
      <c r="A7722" s="0" t="n">
        <v>7719</v>
      </c>
      <c r="B7722" s="0" t="inlineStr">
        <is>
          <t>升级瞭望塔12级</t>
        </is>
      </c>
      <c r="D7722" s="0" t="inlineStr">
        <is>
          <t>升級瞭望塔12級</t>
        </is>
      </c>
    </row>
    <row customHeight="1" ht="16.5" r="7723" s="3">
      <c r="A7723" s="0" t="n">
        <v>7720</v>
      </c>
      <c r="B7723" s="0" t="inlineStr">
        <is>
          <t>升级市场12级</t>
        </is>
      </c>
      <c r="D7723" s="0" t="inlineStr">
        <is>
          <t>升級市場12級</t>
        </is>
      </c>
    </row>
    <row customHeight="1" ht="16.5" r="7724" s="3">
      <c r="A7724" s="0" t="n">
        <v>7721</v>
      </c>
      <c r="B7724" s="0" t="inlineStr">
        <is>
          <t>升级校场12级</t>
        </is>
      </c>
      <c r="D7724" s="0" t="inlineStr">
        <is>
          <t>升級校場12級</t>
        </is>
      </c>
    </row>
    <row customHeight="1" ht="16.5" r="7725" s="3">
      <c r="A7725" s="0" t="n">
        <v>7722</v>
      </c>
      <c r="B7725" s="0" t="inlineStr">
        <is>
          <t>升级铁匠铺12级</t>
        </is>
      </c>
      <c r="D7725" s="0" t="inlineStr">
        <is>
          <t>升級鐵匠鋪12級</t>
        </is>
      </c>
    </row>
    <row customHeight="1" ht="16.5" r="7726" s="3">
      <c r="A7726" s="0" t="n">
        <v>7723</v>
      </c>
      <c r="B7726" s="0" t="inlineStr">
        <is>
          <t>升级势力要塞12级</t>
        </is>
      </c>
      <c r="D7726" s="0" t="inlineStr">
        <is>
          <t>升級勢力要塞12級</t>
        </is>
      </c>
    </row>
    <row customHeight="1" ht="16.5" r="7727" s="3">
      <c r="A7727" s="0" t="n">
        <v>7724</v>
      </c>
      <c r="B7727" s="0" t="inlineStr">
        <is>
          <t>升级官府大厅15级</t>
        </is>
      </c>
      <c r="D7727" s="0" t="inlineStr">
        <is>
          <t>升級官府大廳15級</t>
        </is>
      </c>
    </row>
    <row customHeight="1" ht="16.5" r="7728" s="3">
      <c r="A7728" s="0" t="n">
        <v>7725</v>
      </c>
      <c r="B7728" s="0" t="inlineStr">
        <is>
          <t>升级石场12级</t>
        </is>
      </c>
      <c r="D7728" s="0" t="inlineStr">
        <is>
          <t>升級石場12級</t>
        </is>
      </c>
    </row>
    <row customHeight="1" ht="16.5" r="7729" s="3">
      <c r="A7729" s="0" t="n">
        <v>7726</v>
      </c>
      <c r="B7729" s="0" t="inlineStr">
        <is>
          <t>升级铁场12级</t>
        </is>
      </c>
      <c r="D7729" s="0" t="inlineStr">
        <is>
          <t>升級鐵場12級</t>
        </is>
      </c>
    </row>
    <row customHeight="1" ht="16.5" r="7730" s="3">
      <c r="A7730" s="0" t="n">
        <v>7727</v>
      </c>
      <c r="B7730" s="0" t="inlineStr">
        <is>
          <t>升级粮田15级</t>
        </is>
      </c>
      <c r="D7730" s="0" t="inlineStr">
        <is>
          <t>升級糧田15級</t>
        </is>
      </c>
    </row>
    <row customHeight="1" ht="16.5" r="7731" s="3">
      <c r="A7731" s="0" t="n">
        <v>7728</v>
      </c>
      <c r="B7731" s="0" t="inlineStr">
        <is>
          <t>升级林场15级</t>
        </is>
      </c>
      <c r="D7731" s="0" t="inlineStr">
        <is>
          <t>升級林場15級</t>
        </is>
      </c>
    </row>
    <row customHeight="1" ht="16.5" r="7732" s="3">
      <c r="A7732" s="0" t="n">
        <v>7729</v>
      </c>
      <c r="B7732" s="0" t="inlineStr">
        <is>
          <t>升级兵营15级</t>
        </is>
      </c>
      <c r="D7732" s="0" t="inlineStr">
        <is>
          <t>升級兵營15級</t>
        </is>
      </c>
    </row>
    <row customHeight="1" ht="16.5" r="7733" s="3">
      <c r="A7733" s="0" t="n">
        <v>7730</v>
      </c>
      <c r="B7733" s="0" t="inlineStr">
        <is>
          <t>升级国学院14级</t>
        </is>
      </c>
      <c r="D7733" s="0" t="inlineStr">
        <is>
          <t>升級國學院14級</t>
        </is>
      </c>
    </row>
    <row customHeight="1" ht="16.5" r="7734" s="3">
      <c r="A7734" s="0" t="n">
        <v>7731</v>
      </c>
      <c r="B7734" s="0" t="inlineStr">
        <is>
          <t>升级酒馆14级</t>
        </is>
      </c>
      <c r="D7734" s="0" t="inlineStr">
        <is>
          <t>升級酒館14級</t>
        </is>
      </c>
    </row>
    <row customHeight="1" ht="16.5" r="7735" s="3">
      <c r="A7735" s="0" t="n">
        <v>7732</v>
      </c>
      <c r="B7735" s="0" t="inlineStr">
        <is>
          <t>升级医馆14级</t>
        </is>
      </c>
      <c r="D7735" s="0" t="inlineStr">
        <is>
          <t>升級醫館14級</t>
        </is>
      </c>
    </row>
    <row customHeight="1" ht="16.5" r="7736" s="3">
      <c r="A7736" s="0" t="n">
        <v>7733</v>
      </c>
      <c r="B7736" s="0" t="inlineStr">
        <is>
          <t>升级民居14级</t>
        </is>
      </c>
      <c r="D7736" s="0" t="inlineStr">
        <is>
          <t>升級民居14級</t>
        </is>
      </c>
    </row>
    <row customHeight="1" ht="16.5" r="7737" s="3">
      <c r="A7737" s="0" t="n">
        <v>7734</v>
      </c>
      <c r="B7737" s="0" t="inlineStr">
        <is>
          <t>升级仓库14级</t>
        </is>
      </c>
      <c r="D7737" s="0" t="inlineStr">
        <is>
          <t>升級倉庫14級</t>
        </is>
      </c>
    </row>
    <row customHeight="1" ht="16.5" r="7738" s="3">
      <c r="A7738" s="0" t="n">
        <v>7735</v>
      </c>
      <c r="B7738" s="0" t="inlineStr">
        <is>
          <t>升级牢房14级</t>
        </is>
      </c>
      <c r="D7738" s="0" t="inlineStr">
        <is>
          <t>升級牢房14級</t>
        </is>
      </c>
    </row>
    <row customHeight="1" ht="16.5" r="7739" s="3">
      <c r="A7739" s="0" t="n">
        <v>7736</v>
      </c>
      <c r="B7739" s="0" t="inlineStr">
        <is>
          <t>升级桃园13级</t>
        </is>
      </c>
      <c r="D7739" s="0" t="inlineStr">
        <is>
          <t>升級桃園13級</t>
        </is>
      </c>
    </row>
    <row customHeight="1" ht="16.5" r="7740" s="3">
      <c r="A7740" s="0" t="n">
        <v>7737</v>
      </c>
      <c r="B7740" s="0" t="inlineStr">
        <is>
          <t>升级城墙13级</t>
        </is>
      </c>
      <c r="D7740" s="0" t="inlineStr">
        <is>
          <t>升級城牆13級</t>
        </is>
      </c>
    </row>
    <row customHeight="1" ht="16.5" r="7741" s="3">
      <c r="A7741" s="0" t="n">
        <v>7738</v>
      </c>
      <c r="B7741" s="0" t="inlineStr">
        <is>
          <t>升级瞭望塔13级</t>
        </is>
      </c>
      <c r="D7741" s="0" t="inlineStr">
        <is>
          <t>升級瞭望塔13級</t>
        </is>
      </c>
    </row>
    <row customHeight="1" ht="16.5" r="7742" s="3">
      <c r="A7742" s="0" t="n">
        <v>7739</v>
      </c>
      <c r="B7742" s="0" t="inlineStr">
        <is>
          <t>升级市场13级</t>
        </is>
      </c>
      <c r="D7742" s="0" t="inlineStr">
        <is>
          <t>升級市場13級</t>
        </is>
      </c>
    </row>
    <row customHeight="1" ht="16.5" r="7743" s="3">
      <c r="A7743" s="0" t="n">
        <v>7740</v>
      </c>
      <c r="B7743" s="0" t="inlineStr">
        <is>
          <t>升级校场13级</t>
        </is>
      </c>
      <c r="D7743" s="0" t="inlineStr">
        <is>
          <t>升級校場13級</t>
        </is>
      </c>
    </row>
    <row customHeight="1" ht="16.5" r="7744" s="3">
      <c r="A7744" s="0" t="n">
        <v>7741</v>
      </c>
      <c r="B7744" s="0" t="inlineStr">
        <is>
          <t>升级铁匠铺13级</t>
        </is>
      </c>
      <c r="D7744" s="0" t="inlineStr">
        <is>
          <t>升級鐵匠鋪13級</t>
        </is>
      </c>
    </row>
    <row customHeight="1" ht="16.5" r="7745" s="3">
      <c r="A7745" s="0" t="n">
        <v>7742</v>
      </c>
      <c r="B7745" s="0" t="inlineStr">
        <is>
          <t>升级势力要塞13级</t>
        </is>
      </c>
      <c r="D7745" s="0" t="inlineStr">
        <is>
          <t>升級勢力要塞13級</t>
        </is>
      </c>
    </row>
    <row customHeight="1" ht="16.5" r="7746" s="3">
      <c r="A7746" s="0" t="n">
        <v>7743</v>
      </c>
      <c r="B7746" s="0" t="inlineStr">
        <is>
          <t>升级官府大厅16级</t>
        </is>
      </c>
      <c r="D7746" s="0" t="inlineStr">
        <is>
          <t>升級官府大廳16級</t>
        </is>
      </c>
    </row>
    <row customHeight="1" ht="16.5" r="7747" s="3">
      <c r="A7747" s="0" t="n">
        <v>7744</v>
      </c>
      <c r="B7747" s="0" t="inlineStr">
        <is>
          <t>升级石场13级</t>
        </is>
      </c>
      <c r="D7747" s="0" t="inlineStr">
        <is>
          <t>升級石場13級</t>
        </is>
      </c>
    </row>
    <row customHeight="1" ht="16.5" r="7748" s="3">
      <c r="A7748" s="0" t="n">
        <v>7745</v>
      </c>
      <c r="B7748" s="0" t="inlineStr">
        <is>
          <t>升级铁场13级</t>
        </is>
      </c>
      <c r="D7748" s="0" t="inlineStr">
        <is>
          <t>升級鐵場13級</t>
        </is>
      </c>
    </row>
    <row customHeight="1" ht="16.5" r="7749" s="3">
      <c r="A7749" s="0" t="n">
        <v>7746</v>
      </c>
      <c r="B7749" s="0" t="inlineStr">
        <is>
          <t>升级粮田16级</t>
        </is>
      </c>
      <c r="D7749" s="0" t="inlineStr">
        <is>
          <t>升級糧田16級</t>
        </is>
      </c>
    </row>
    <row customHeight="1" ht="16.5" r="7750" s="3">
      <c r="A7750" s="0" t="n">
        <v>7747</v>
      </c>
      <c r="B7750" s="0" t="inlineStr">
        <is>
          <t>升级林场16级</t>
        </is>
      </c>
      <c r="D7750" s="0" t="inlineStr">
        <is>
          <t>升級林場16級</t>
        </is>
      </c>
    </row>
    <row customHeight="1" ht="16.5" r="7751" s="3">
      <c r="A7751" s="0" t="n">
        <v>7748</v>
      </c>
      <c r="B7751" s="0" t="inlineStr">
        <is>
          <t>升级兵营16级</t>
        </is>
      </c>
      <c r="D7751" s="0" t="inlineStr">
        <is>
          <t>升級兵營16級</t>
        </is>
      </c>
    </row>
    <row customHeight="1" ht="16.5" r="7752" s="3">
      <c r="A7752" s="0" t="n">
        <v>7749</v>
      </c>
      <c r="B7752" s="0" t="inlineStr">
        <is>
          <t>升级国学院15级</t>
        </is>
      </c>
      <c r="D7752" s="0" t="inlineStr">
        <is>
          <t>升級國學院15級</t>
        </is>
      </c>
    </row>
    <row customHeight="1" ht="16.5" r="7753" s="3">
      <c r="A7753" s="0" t="n">
        <v>7750</v>
      </c>
      <c r="B7753" s="0" t="inlineStr">
        <is>
          <t>升级酒馆15级</t>
        </is>
      </c>
      <c r="D7753" s="0" t="inlineStr">
        <is>
          <t>升級酒館15級</t>
        </is>
      </c>
    </row>
    <row customHeight="1" ht="16.5" r="7754" s="3">
      <c r="A7754" s="0" t="n">
        <v>7751</v>
      </c>
      <c r="B7754" s="0" t="inlineStr">
        <is>
          <t>升级医馆15级</t>
        </is>
      </c>
      <c r="D7754" s="0" t="inlineStr">
        <is>
          <t>升級醫館15級</t>
        </is>
      </c>
    </row>
    <row customHeight="1" ht="16.5" r="7755" s="3">
      <c r="A7755" s="0" t="n">
        <v>7752</v>
      </c>
      <c r="B7755" s="0" t="inlineStr">
        <is>
          <t>升级民居15级</t>
        </is>
      </c>
      <c r="D7755" s="0" t="inlineStr">
        <is>
          <t>升級民居15級</t>
        </is>
      </c>
    </row>
    <row customHeight="1" ht="16.5" r="7756" s="3">
      <c r="A7756" s="0" t="n">
        <v>7753</v>
      </c>
      <c r="B7756" s="0" t="inlineStr">
        <is>
          <t>升级仓库15级</t>
        </is>
      </c>
      <c r="D7756" s="0" t="inlineStr">
        <is>
          <t>升級倉庫15級</t>
        </is>
      </c>
    </row>
    <row customHeight="1" ht="16.5" r="7757" s="3">
      <c r="A7757" s="0" t="n">
        <v>7754</v>
      </c>
      <c r="B7757" s="0" t="inlineStr">
        <is>
          <t>升级牢房15级</t>
        </is>
      </c>
      <c r="D7757" s="0" t="inlineStr">
        <is>
          <t>升級牢房15級</t>
        </is>
      </c>
    </row>
    <row customHeight="1" ht="16.5" r="7758" s="3">
      <c r="A7758" s="0" t="n">
        <v>7755</v>
      </c>
      <c r="B7758" s="0" t="inlineStr">
        <is>
          <t>升级桃园14级</t>
        </is>
      </c>
      <c r="D7758" s="0" t="inlineStr">
        <is>
          <t>升級桃園14級</t>
        </is>
      </c>
    </row>
    <row customHeight="1" ht="16.5" r="7759" s="3">
      <c r="A7759" s="0" t="n">
        <v>7756</v>
      </c>
      <c r="B7759" s="0" t="inlineStr">
        <is>
          <t>升级城墙14级</t>
        </is>
      </c>
      <c r="D7759" s="0" t="inlineStr">
        <is>
          <t>升級城牆14級</t>
        </is>
      </c>
    </row>
    <row customHeight="1" ht="16.5" r="7760" s="3">
      <c r="A7760" s="0" t="n">
        <v>7757</v>
      </c>
      <c r="B7760" s="0" t="inlineStr">
        <is>
          <t>升级瞭望塔14级</t>
        </is>
      </c>
      <c r="D7760" s="0" t="inlineStr">
        <is>
          <t>升級瞭望塔14級</t>
        </is>
      </c>
    </row>
    <row customHeight="1" ht="16.5" r="7761" s="3">
      <c r="A7761" s="0" t="n">
        <v>7758</v>
      </c>
      <c r="B7761" s="0" t="inlineStr">
        <is>
          <t>升级市场14级</t>
        </is>
      </c>
      <c r="D7761" s="0" t="inlineStr">
        <is>
          <t>升級市場14級</t>
        </is>
      </c>
    </row>
    <row customHeight="1" ht="16.5" r="7762" s="3">
      <c r="A7762" s="0" t="n">
        <v>7759</v>
      </c>
      <c r="B7762" s="0" t="inlineStr">
        <is>
          <t>升级校场14级</t>
        </is>
      </c>
      <c r="D7762" s="0" t="inlineStr">
        <is>
          <t>升級校場14級</t>
        </is>
      </c>
    </row>
    <row customHeight="1" ht="16.5" r="7763" s="3">
      <c r="A7763" s="0" t="n">
        <v>7760</v>
      </c>
      <c r="B7763" s="0" t="inlineStr">
        <is>
          <t>升级铁匠铺14级</t>
        </is>
      </c>
      <c r="D7763" s="0" t="inlineStr">
        <is>
          <t>升級鐵匠鋪14級</t>
        </is>
      </c>
    </row>
    <row customHeight="1" ht="16.5" r="7764" s="3">
      <c r="A7764" s="0" t="n">
        <v>7761</v>
      </c>
      <c r="B7764" s="0" t="inlineStr">
        <is>
          <t>升级势力要塞14级</t>
        </is>
      </c>
      <c r="D7764" s="0" t="inlineStr">
        <is>
          <t>升級勢力要塞14級</t>
        </is>
      </c>
    </row>
    <row customHeight="1" ht="16.5" r="7765" s="3">
      <c r="A7765" s="0" t="n">
        <v>7762</v>
      </c>
      <c r="B7765" s="0" t="inlineStr">
        <is>
          <t>升级官府大厅17级</t>
        </is>
      </c>
      <c r="D7765" s="0" t="inlineStr">
        <is>
          <t>升級官府大廳17級</t>
        </is>
      </c>
    </row>
    <row customHeight="1" ht="16.5" r="7766" s="3">
      <c r="A7766" s="0" t="n">
        <v>7763</v>
      </c>
      <c r="B7766" s="0" t="inlineStr">
        <is>
          <t>升级石场14级</t>
        </is>
      </c>
      <c r="D7766" s="0" t="inlineStr">
        <is>
          <t>升級石場14級</t>
        </is>
      </c>
    </row>
    <row customHeight="1" ht="16.5" r="7767" s="3">
      <c r="A7767" s="0" t="n">
        <v>7764</v>
      </c>
      <c r="B7767" s="0" t="inlineStr">
        <is>
          <t>升级铁场14级</t>
        </is>
      </c>
      <c r="D7767" s="0" t="inlineStr">
        <is>
          <t>升級鐵場14級</t>
        </is>
      </c>
    </row>
    <row customHeight="1" ht="16.5" r="7768" s="3">
      <c r="A7768" s="0" t="n">
        <v>7765</v>
      </c>
      <c r="B7768" s="0" t="inlineStr">
        <is>
          <t>升级粮田17级</t>
        </is>
      </c>
      <c r="D7768" s="0" t="inlineStr">
        <is>
          <t>升級糧田17級</t>
        </is>
      </c>
    </row>
    <row customHeight="1" ht="16.5" r="7769" s="3">
      <c r="A7769" s="0" t="n">
        <v>7766</v>
      </c>
      <c r="B7769" s="0" t="inlineStr">
        <is>
          <t>升级林场17级</t>
        </is>
      </c>
      <c r="D7769" s="0" t="inlineStr">
        <is>
          <t>升級林場17級</t>
        </is>
      </c>
    </row>
    <row customHeight="1" ht="16.5" r="7770" s="3">
      <c r="A7770" s="0" t="n">
        <v>7767</v>
      </c>
      <c r="B7770" s="0" t="inlineStr">
        <is>
          <t>升级兵营17级</t>
        </is>
      </c>
      <c r="D7770" s="0" t="inlineStr">
        <is>
          <t>升級兵營17級</t>
        </is>
      </c>
    </row>
    <row customHeight="1" ht="16.5" r="7771" s="3">
      <c r="A7771" s="0" t="n">
        <v>7768</v>
      </c>
      <c r="B7771" s="0" t="inlineStr">
        <is>
          <t>升级国学院16级</t>
        </is>
      </c>
      <c r="D7771" s="0" t="inlineStr">
        <is>
          <t>升級國學院16級</t>
        </is>
      </c>
    </row>
    <row customHeight="1" ht="16.5" r="7772" s="3">
      <c r="A7772" s="0" t="n">
        <v>7769</v>
      </c>
      <c r="B7772" s="0" t="inlineStr">
        <is>
          <t>升级酒馆16级</t>
        </is>
      </c>
      <c r="D7772" s="0" t="inlineStr">
        <is>
          <t>升級酒館16級</t>
        </is>
      </c>
    </row>
    <row customHeight="1" ht="16.5" r="7773" s="3">
      <c r="A7773" s="0" t="n">
        <v>7770</v>
      </c>
      <c r="B7773" s="0" t="inlineStr">
        <is>
          <t>升级医馆16级</t>
        </is>
      </c>
      <c r="D7773" s="0" t="inlineStr">
        <is>
          <t>升級醫館16級</t>
        </is>
      </c>
    </row>
    <row customHeight="1" ht="16.5" r="7774" s="3">
      <c r="A7774" s="0" t="n">
        <v>7771</v>
      </c>
      <c r="B7774" s="0" t="inlineStr">
        <is>
          <t>升级民居16级</t>
        </is>
      </c>
      <c r="D7774" s="0" t="inlineStr">
        <is>
          <t>升級民居16級</t>
        </is>
      </c>
    </row>
    <row customHeight="1" ht="16.5" r="7775" s="3">
      <c r="A7775" s="0" t="n">
        <v>7772</v>
      </c>
      <c r="B7775" s="0" t="inlineStr">
        <is>
          <t>升级仓库16级</t>
        </is>
      </c>
      <c r="D7775" s="0" t="inlineStr">
        <is>
          <t>升級倉庫16級</t>
        </is>
      </c>
    </row>
    <row customHeight="1" ht="16.5" r="7776" s="3">
      <c r="A7776" s="0" t="n">
        <v>7773</v>
      </c>
      <c r="B7776" s="0" t="inlineStr">
        <is>
          <t>升级牢房16级</t>
        </is>
      </c>
      <c r="D7776" s="0" t="inlineStr">
        <is>
          <t>升級牢房16級</t>
        </is>
      </c>
    </row>
    <row customHeight="1" ht="16.5" r="7777" s="3">
      <c r="A7777" s="0" t="n">
        <v>7774</v>
      </c>
      <c r="B7777" s="0" t="inlineStr">
        <is>
          <t>升级桃园15级</t>
        </is>
      </c>
      <c r="D7777" s="0" t="inlineStr">
        <is>
          <t>升級桃園15級</t>
        </is>
      </c>
    </row>
    <row customHeight="1" ht="16.5" r="7778" s="3">
      <c r="A7778" s="0" t="n">
        <v>7775</v>
      </c>
      <c r="B7778" s="0" t="inlineStr">
        <is>
          <t>升级城墙15级</t>
        </is>
      </c>
      <c r="D7778" s="0" t="inlineStr">
        <is>
          <t>升級城牆15級</t>
        </is>
      </c>
    </row>
    <row customHeight="1" ht="16.5" r="7779" s="3">
      <c r="A7779" s="0" t="n">
        <v>7776</v>
      </c>
      <c r="B7779" s="0" t="inlineStr">
        <is>
          <t>升级瞭望塔15级</t>
        </is>
      </c>
      <c r="D7779" s="0" t="inlineStr">
        <is>
          <t>升級瞭望塔15級</t>
        </is>
      </c>
    </row>
    <row customHeight="1" ht="16.5" r="7780" s="3">
      <c r="A7780" s="0" t="n">
        <v>7777</v>
      </c>
      <c r="B7780" s="0" t="inlineStr">
        <is>
          <t>升级市场15级</t>
        </is>
      </c>
      <c r="D7780" s="0" t="inlineStr">
        <is>
          <t>升級市場15級</t>
        </is>
      </c>
    </row>
    <row customHeight="1" ht="16.5" r="7781" s="3">
      <c r="A7781" s="0" t="n">
        <v>7778</v>
      </c>
      <c r="B7781" s="0" t="inlineStr">
        <is>
          <t>升级校场15级</t>
        </is>
      </c>
      <c r="D7781" s="0" t="inlineStr">
        <is>
          <t>升級校場15級</t>
        </is>
      </c>
    </row>
    <row customHeight="1" ht="16.5" r="7782" s="3">
      <c r="A7782" s="0" t="n">
        <v>7779</v>
      </c>
      <c r="B7782" s="0" t="inlineStr">
        <is>
          <t>升级铁匠铺15级</t>
        </is>
      </c>
      <c r="D7782" s="0" t="inlineStr">
        <is>
          <t>升級鐵匠鋪15級</t>
        </is>
      </c>
    </row>
    <row customHeight="1" ht="16.5" r="7783" s="3">
      <c r="A7783" s="0" t="n">
        <v>7780</v>
      </c>
      <c r="B7783" s="0" t="inlineStr">
        <is>
          <t>升级势力要塞15级</t>
        </is>
      </c>
      <c r="D7783" s="0" t="inlineStr">
        <is>
          <t>升級勢力要塞15級</t>
        </is>
      </c>
    </row>
    <row customHeight="1" ht="16.5" r="7784" s="3">
      <c r="A7784" s="0" t="n">
        <v>7781</v>
      </c>
      <c r="B7784" s="0" t="inlineStr">
        <is>
          <t>升级官府大厅18级</t>
        </is>
      </c>
      <c r="D7784" s="0" t="inlineStr">
        <is>
          <t>升級官府大廳18級</t>
        </is>
      </c>
    </row>
    <row customHeight="1" ht="16.5" r="7785" s="3">
      <c r="A7785" s="0" t="n">
        <v>7782</v>
      </c>
      <c r="B7785" s="0" t="inlineStr">
        <is>
          <t>升级石场15级</t>
        </is>
      </c>
      <c r="D7785" s="0" t="inlineStr">
        <is>
          <t>升級石場15級</t>
        </is>
      </c>
    </row>
    <row customHeight="1" ht="16.5" r="7786" s="3">
      <c r="A7786" s="0" t="n">
        <v>7783</v>
      </c>
      <c r="B7786" s="0" t="inlineStr">
        <is>
          <t>升级铁场15级</t>
        </is>
      </c>
      <c r="D7786" s="0" t="inlineStr">
        <is>
          <t>升級鐵場15級</t>
        </is>
      </c>
    </row>
    <row customHeight="1" ht="16.5" r="7787" s="3">
      <c r="A7787" s="0" t="n">
        <v>7784</v>
      </c>
      <c r="B7787" s="0" t="inlineStr">
        <is>
          <t>升级粮田18级</t>
        </is>
      </c>
      <c r="D7787" s="0" t="inlineStr">
        <is>
          <t>升級糧田18級</t>
        </is>
      </c>
    </row>
    <row customHeight="1" ht="16.5" r="7788" s="3">
      <c r="A7788" s="0" t="n">
        <v>7785</v>
      </c>
      <c r="B7788" s="0" t="inlineStr">
        <is>
          <t>升级林场18级</t>
        </is>
      </c>
      <c r="D7788" s="0" t="inlineStr">
        <is>
          <t>升級林場18級</t>
        </is>
      </c>
    </row>
    <row customHeight="1" ht="16.5" r="7789" s="3">
      <c r="A7789" s="0" t="n">
        <v>7786</v>
      </c>
      <c r="B7789" s="0" t="inlineStr">
        <is>
          <t>升级兵营18级</t>
        </is>
      </c>
      <c r="D7789" s="0" t="inlineStr">
        <is>
          <t>升級兵營18級</t>
        </is>
      </c>
    </row>
    <row customHeight="1" ht="16.5" r="7790" s="3">
      <c r="A7790" s="0" t="n">
        <v>7787</v>
      </c>
      <c r="B7790" s="0" t="inlineStr">
        <is>
          <t>升级国学院17级</t>
        </is>
      </c>
      <c r="D7790" s="0" t="inlineStr">
        <is>
          <t>升級國學院17級</t>
        </is>
      </c>
    </row>
    <row customHeight="1" ht="16.5" r="7791" s="3">
      <c r="A7791" s="0" t="n">
        <v>7788</v>
      </c>
      <c r="B7791" s="0" t="inlineStr">
        <is>
          <t>升级酒馆17级</t>
        </is>
      </c>
      <c r="D7791" s="0" t="inlineStr">
        <is>
          <t>升級酒館17級</t>
        </is>
      </c>
    </row>
    <row customHeight="1" ht="16.5" r="7792" s="3">
      <c r="A7792" s="0" t="n">
        <v>7789</v>
      </c>
      <c r="B7792" s="0" t="inlineStr">
        <is>
          <t>升级医馆17级</t>
        </is>
      </c>
      <c r="D7792" s="0" t="inlineStr">
        <is>
          <t>升級醫館17級</t>
        </is>
      </c>
    </row>
    <row customHeight="1" ht="16.5" r="7793" s="3">
      <c r="A7793" s="0" t="n">
        <v>7790</v>
      </c>
      <c r="B7793" s="0" t="inlineStr">
        <is>
          <t>升级民居17级</t>
        </is>
      </c>
      <c r="D7793" s="0" t="inlineStr">
        <is>
          <t>升級民居17級</t>
        </is>
      </c>
    </row>
    <row customHeight="1" ht="16.5" r="7794" s="3">
      <c r="A7794" s="0" t="n">
        <v>7791</v>
      </c>
      <c r="B7794" s="0" t="inlineStr">
        <is>
          <t>升级仓库17级</t>
        </is>
      </c>
      <c r="D7794" s="0" t="inlineStr">
        <is>
          <t>升級倉庫17級</t>
        </is>
      </c>
    </row>
    <row customHeight="1" ht="16.5" r="7795" s="3">
      <c r="A7795" s="0" t="n">
        <v>7792</v>
      </c>
      <c r="B7795" s="0" t="inlineStr">
        <is>
          <t>升级牢房17级</t>
        </is>
      </c>
      <c r="D7795" s="0" t="inlineStr">
        <is>
          <t>升級牢房17級</t>
        </is>
      </c>
    </row>
    <row customHeight="1" ht="16.5" r="7796" s="3">
      <c r="A7796" s="0" t="n">
        <v>7793</v>
      </c>
      <c r="B7796" s="0" t="inlineStr">
        <is>
          <t>升级桃园16级</t>
        </is>
      </c>
      <c r="D7796" s="0" t="inlineStr">
        <is>
          <t>升級桃園16級</t>
        </is>
      </c>
    </row>
    <row customHeight="1" ht="16.5" r="7797" s="3">
      <c r="A7797" s="0" t="n">
        <v>7794</v>
      </c>
      <c r="B7797" s="0" t="inlineStr">
        <is>
          <t>升级城墙16级</t>
        </is>
      </c>
      <c r="D7797" s="0" t="inlineStr">
        <is>
          <t>升級城牆16級</t>
        </is>
      </c>
    </row>
    <row customHeight="1" ht="16.5" r="7798" s="3">
      <c r="A7798" s="0" t="n">
        <v>7795</v>
      </c>
      <c r="B7798" s="0" t="inlineStr">
        <is>
          <t>升级瞭望塔16级</t>
        </is>
      </c>
      <c r="D7798" s="0" t="inlineStr">
        <is>
          <t>升級瞭望塔16級</t>
        </is>
      </c>
    </row>
    <row customHeight="1" ht="16.5" r="7799" s="3">
      <c r="A7799" s="0" t="n">
        <v>7796</v>
      </c>
      <c r="B7799" s="0" t="inlineStr">
        <is>
          <t>升级市场16级</t>
        </is>
      </c>
      <c r="D7799" s="0" t="inlineStr">
        <is>
          <t>升級市場16級</t>
        </is>
      </c>
    </row>
    <row customHeight="1" ht="16.5" r="7800" s="3">
      <c r="A7800" s="0" t="n">
        <v>7797</v>
      </c>
      <c r="B7800" s="0" t="inlineStr">
        <is>
          <t>升级校场16级</t>
        </is>
      </c>
      <c r="D7800" s="0" t="inlineStr">
        <is>
          <t>升級校場16級</t>
        </is>
      </c>
    </row>
    <row customHeight="1" ht="16.5" r="7801" s="3">
      <c r="A7801" s="0" t="n">
        <v>7798</v>
      </c>
      <c r="B7801" s="0" t="inlineStr">
        <is>
          <t>升级铁匠铺16级</t>
        </is>
      </c>
      <c r="D7801" s="0" t="inlineStr">
        <is>
          <t>升級鐵匠鋪16級</t>
        </is>
      </c>
    </row>
    <row customHeight="1" ht="16.5" r="7802" s="3">
      <c r="A7802" s="0" t="n">
        <v>7799</v>
      </c>
      <c r="B7802" s="0" t="inlineStr">
        <is>
          <t>升级势力要塞16级</t>
        </is>
      </c>
      <c r="D7802" s="0" t="inlineStr">
        <is>
          <t>升級勢力要塞16級</t>
        </is>
      </c>
    </row>
    <row customHeight="1" ht="16.5" r="7803" s="3">
      <c r="A7803" s="0" t="n">
        <v>7800</v>
      </c>
      <c r="B7803" s="0" t="inlineStr">
        <is>
          <t>升级官府大厅19级</t>
        </is>
      </c>
      <c r="D7803" s="0" t="inlineStr">
        <is>
          <t>升級官府大廳19級</t>
        </is>
      </c>
    </row>
    <row customHeight="1" ht="16.5" r="7804" s="3">
      <c r="A7804" s="0" t="n">
        <v>7801</v>
      </c>
      <c r="B7804" s="0" t="inlineStr">
        <is>
          <t>升级石场16级</t>
        </is>
      </c>
      <c r="D7804" s="0" t="inlineStr">
        <is>
          <t>升級石場16級</t>
        </is>
      </c>
    </row>
    <row customHeight="1" ht="16.5" r="7805" s="3">
      <c r="A7805" s="0" t="n">
        <v>7802</v>
      </c>
      <c r="B7805" s="0" t="inlineStr">
        <is>
          <t>升级铁场16级</t>
        </is>
      </c>
      <c r="D7805" s="0" t="inlineStr">
        <is>
          <t>升級鐵場16級</t>
        </is>
      </c>
    </row>
    <row customHeight="1" ht="16.5" r="7806" s="3">
      <c r="A7806" s="0" t="n">
        <v>7803</v>
      </c>
      <c r="B7806" s="0" t="inlineStr">
        <is>
          <t>升级粮田19级</t>
        </is>
      </c>
      <c r="D7806" s="0" t="inlineStr">
        <is>
          <t>升級糧田19級</t>
        </is>
      </c>
    </row>
    <row customHeight="1" ht="16.5" r="7807" s="3">
      <c r="A7807" s="0" t="n">
        <v>7804</v>
      </c>
      <c r="B7807" s="0" t="inlineStr">
        <is>
          <t>升级林场19级</t>
        </is>
      </c>
      <c r="D7807" s="0" t="inlineStr">
        <is>
          <t>升級林場19級</t>
        </is>
      </c>
    </row>
    <row customHeight="1" ht="16.5" r="7808" s="3">
      <c r="A7808" s="0" t="n">
        <v>7805</v>
      </c>
      <c r="B7808" s="0" t="inlineStr">
        <is>
          <t>升级兵营19级</t>
        </is>
      </c>
      <c r="D7808" s="0" t="inlineStr">
        <is>
          <t>升級兵營19級</t>
        </is>
      </c>
    </row>
    <row customHeight="1" ht="16.5" r="7809" s="3">
      <c r="A7809" s="0" t="n">
        <v>7806</v>
      </c>
      <c r="B7809" s="0" t="inlineStr">
        <is>
          <t>升级国学院18级</t>
        </is>
      </c>
      <c r="D7809" s="0" t="inlineStr">
        <is>
          <t>升級國學院18級</t>
        </is>
      </c>
    </row>
    <row customHeight="1" ht="16.5" r="7810" s="3">
      <c r="A7810" s="0" t="n">
        <v>7807</v>
      </c>
      <c r="B7810" s="0" t="inlineStr">
        <is>
          <t>升级酒馆18级</t>
        </is>
      </c>
      <c r="D7810" s="0" t="inlineStr">
        <is>
          <t>升級酒館18級</t>
        </is>
      </c>
    </row>
    <row customHeight="1" ht="16.5" r="7811" s="3">
      <c r="A7811" s="0" t="n">
        <v>7808</v>
      </c>
      <c r="B7811" s="0" t="inlineStr">
        <is>
          <t>升级医馆18级</t>
        </is>
      </c>
      <c r="D7811" s="0" t="inlineStr">
        <is>
          <t>升級醫館18級</t>
        </is>
      </c>
    </row>
    <row customHeight="1" ht="16.5" r="7812" s="3">
      <c r="A7812" s="0" t="n">
        <v>7809</v>
      </c>
      <c r="B7812" s="0" t="inlineStr">
        <is>
          <t>升级民居18级</t>
        </is>
      </c>
      <c r="D7812" s="0" t="inlineStr">
        <is>
          <t>升級民居18級</t>
        </is>
      </c>
    </row>
    <row customHeight="1" ht="16.5" r="7813" s="3">
      <c r="A7813" s="0" t="n">
        <v>7810</v>
      </c>
      <c r="B7813" s="0" t="inlineStr">
        <is>
          <t>升级仓库18级</t>
        </is>
      </c>
      <c r="D7813" s="0" t="inlineStr">
        <is>
          <t>升級倉庫18級</t>
        </is>
      </c>
    </row>
    <row customHeight="1" ht="16.5" r="7814" s="3">
      <c r="A7814" s="0" t="n">
        <v>7811</v>
      </c>
      <c r="B7814" s="0" t="inlineStr">
        <is>
          <t>升级牢房18级</t>
        </is>
      </c>
      <c r="D7814" s="0" t="inlineStr">
        <is>
          <t>升級牢房18級</t>
        </is>
      </c>
    </row>
    <row customHeight="1" ht="16.5" r="7815" s="3">
      <c r="A7815" s="0" t="n">
        <v>7812</v>
      </c>
      <c r="B7815" s="0" t="inlineStr">
        <is>
          <t>升级桃园17级</t>
        </is>
      </c>
      <c r="D7815" s="0" t="inlineStr">
        <is>
          <t>升級桃園17級</t>
        </is>
      </c>
    </row>
    <row customHeight="1" ht="16.5" r="7816" s="3">
      <c r="A7816" s="0" t="n">
        <v>7813</v>
      </c>
      <c r="B7816" s="0" t="inlineStr">
        <is>
          <t>升级城墙17级</t>
        </is>
      </c>
      <c r="D7816" s="0" t="inlineStr">
        <is>
          <t>升級城牆17級</t>
        </is>
      </c>
    </row>
    <row customHeight="1" ht="16.5" r="7817" s="3">
      <c r="A7817" s="0" t="n">
        <v>7814</v>
      </c>
      <c r="B7817" s="0" t="inlineStr">
        <is>
          <t>升级瞭望塔17级</t>
        </is>
      </c>
      <c r="D7817" s="0" t="inlineStr">
        <is>
          <t>升級瞭望塔17級</t>
        </is>
      </c>
    </row>
    <row customHeight="1" ht="16.5" r="7818" s="3">
      <c r="A7818" s="0" t="n">
        <v>7815</v>
      </c>
      <c r="B7818" s="0" t="inlineStr">
        <is>
          <t>升级市场17级</t>
        </is>
      </c>
      <c r="D7818" s="0" t="inlineStr">
        <is>
          <t>升級市場17級</t>
        </is>
      </c>
    </row>
    <row customHeight="1" ht="16.5" r="7819" s="3">
      <c r="A7819" s="0" t="n">
        <v>7816</v>
      </c>
      <c r="B7819" s="0" t="inlineStr">
        <is>
          <t>升级校场17级</t>
        </is>
      </c>
      <c r="D7819" s="0" t="inlineStr">
        <is>
          <t>升級校場17級</t>
        </is>
      </c>
    </row>
    <row customHeight="1" ht="16.5" r="7820" s="3">
      <c r="A7820" s="0" t="n">
        <v>7817</v>
      </c>
      <c r="B7820" s="0" t="inlineStr">
        <is>
          <t>升级铁匠铺17级</t>
        </is>
      </c>
      <c r="D7820" s="0" t="inlineStr">
        <is>
          <t>升級鐵匠鋪17級</t>
        </is>
      </c>
    </row>
    <row customHeight="1" ht="16.5" r="7821" s="3">
      <c r="A7821" s="0" t="n">
        <v>7818</v>
      </c>
      <c r="B7821" s="0" t="inlineStr">
        <is>
          <t>升级势力要塞17级</t>
        </is>
      </c>
      <c r="D7821" s="0" t="inlineStr">
        <is>
          <t>升級勢力要塞17級</t>
        </is>
      </c>
    </row>
    <row customHeight="1" ht="16.5" r="7822" s="3">
      <c r="A7822" s="0" t="n">
        <v>7819</v>
      </c>
      <c r="B7822" s="0" t="inlineStr">
        <is>
          <t>升级官府大厅20级</t>
        </is>
      </c>
      <c r="D7822" s="0" t="inlineStr">
        <is>
          <t>升級官府大廳20級</t>
        </is>
      </c>
    </row>
    <row customHeight="1" ht="16.5" r="7823" s="3">
      <c r="A7823" s="0" t="n">
        <v>7820</v>
      </c>
      <c r="B7823" s="0" t="inlineStr">
        <is>
          <t>升级石场17级</t>
        </is>
      </c>
      <c r="D7823" s="0" t="inlineStr">
        <is>
          <t>升級石場17級</t>
        </is>
      </c>
    </row>
    <row customHeight="1" ht="16.5" r="7824" s="3">
      <c r="A7824" s="0" t="n">
        <v>7821</v>
      </c>
      <c r="B7824" s="0" t="inlineStr">
        <is>
          <t>升级铁场17级</t>
        </is>
      </c>
      <c r="D7824" s="0" t="inlineStr">
        <is>
          <t>升級鐵場17級</t>
        </is>
      </c>
    </row>
    <row customHeight="1" ht="16.5" r="7825" s="3">
      <c r="A7825" s="0" t="n">
        <v>7822</v>
      </c>
      <c r="B7825" s="0" t="inlineStr">
        <is>
          <t>升级粮田20级</t>
        </is>
      </c>
      <c r="D7825" s="0" t="inlineStr">
        <is>
          <t>升級糧田20級</t>
        </is>
      </c>
    </row>
    <row customHeight="1" ht="16.5" r="7826" s="3">
      <c r="A7826" s="0" t="n">
        <v>7823</v>
      </c>
      <c r="B7826" s="0" t="inlineStr">
        <is>
          <t>升级林场20级</t>
        </is>
      </c>
      <c r="D7826" s="0" t="inlineStr">
        <is>
          <t>升級林場20級</t>
        </is>
      </c>
    </row>
    <row customHeight="1" ht="16.5" r="7827" s="3">
      <c r="A7827" s="0" t="n">
        <v>7824</v>
      </c>
      <c r="B7827" s="0" t="inlineStr">
        <is>
          <t>升级兵营20级</t>
        </is>
      </c>
      <c r="D7827" s="0" t="inlineStr">
        <is>
          <t>升級兵營20級</t>
        </is>
      </c>
    </row>
    <row customHeight="1" ht="16.5" r="7828" s="3">
      <c r="A7828" s="0" t="n">
        <v>7825</v>
      </c>
      <c r="B7828" s="0" t="inlineStr">
        <is>
          <t>升级国学院19级</t>
        </is>
      </c>
      <c r="D7828" s="0" t="inlineStr">
        <is>
          <t>升級國學院19級</t>
        </is>
      </c>
    </row>
    <row customHeight="1" ht="16.5" r="7829" s="3">
      <c r="A7829" s="0" t="n">
        <v>7826</v>
      </c>
      <c r="B7829" s="0" t="inlineStr">
        <is>
          <t>升级酒馆19级</t>
        </is>
      </c>
      <c r="D7829" s="0" t="inlineStr">
        <is>
          <t>升級酒館19級</t>
        </is>
      </c>
    </row>
    <row customHeight="1" ht="16.5" r="7830" s="3">
      <c r="A7830" s="0" t="n">
        <v>7827</v>
      </c>
      <c r="B7830" s="0" t="inlineStr">
        <is>
          <t>升级医馆19级</t>
        </is>
      </c>
      <c r="D7830" s="0" t="inlineStr">
        <is>
          <t>升級醫館19級</t>
        </is>
      </c>
    </row>
    <row customHeight="1" ht="16.5" r="7831" s="3">
      <c r="A7831" s="0" t="n">
        <v>7828</v>
      </c>
      <c r="B7831" s="0" t="inlineStr">
        <is>
          <t>升级民居19级</t>
        </is>
      </c>
      <c r="D7831" s="0" t="inlineStr">
        <is>
          <t>升級民居19級</t>
        </is>
      </c>
    </row>
    <row customHeight="1" ht="16.5" r="7832" s="3">
      <c r="A7832" s="0" t="n">
        <v>7829</v>
      </c>
      <c r="B7832" s="0" t="inlineStr">
        <is>
          <t>升级仓库19级</t>
        </is>
      </c>
      <c r="D7832" s="0" t="inlineStr">
        <is>
          <t>升級倉庫19級</t>
        </is>
      </c>
    </row>
    <row customHeight="1" ht="16.5" r="7833" s="3">
      <c r="A7833" s="0" t="n">
        <v>7830</v>
      </c>
      <c r="B7833" s="0" t="inlineStr">
        <is>
          <t>升级牢房19级</t>
        </is>
      </c>
      <c r="D7833" s="0" t="inlineStr">
        <is>
          <t>升級牢房19級</t>
        </is>
      </c>
    </row>
    <row customHeight="1" ht="16.5" r="7834" s="3">
      <c r="A7834" s="0" t="n">
        <v>7831</v>
      </c>
      <c r="B7834" s="0" t="inlineStr">
        <is>
          <t>升级桃园18级</t>
        </is>
      </c>
      <c r="D7834" s="0" t="inlineStr">
        <is>
          <t>升級桃園18級</t>
        </is>
      </c>
    </row>
    <row customHeight="1" ht="16.5" r="7835" s="3">
      <c r="A7835" s="0" t="n">
        <v>7832</v>
      </c>
      <c r="B7835" s="0" t="inlineStr">
        <is>
          <t>升级城墙18级</t>
        </is>
      </c>
      <c r="D7835" s="0" t="inlineStr">
        <is>
          <t>升級城牆18級</t>
        </is>
      </c>
    </row>
    <row customHeight="1" ht="16.5" r="7836" s="3">
      <c r="A7836" s="0" t="n">
        <v>7833</v>
      </c>
      <c r="B7836" s="0" t="inlineStr">
        <is>
          <t>升级瞭望塔18级</t>
        </is>
      </c>
      <c r="D7836" s="0" t="inlineStr">
        <is>
          <t>升級瞭望塔18級</t>
        </is>
      </c>
    </row>
    <row customHeight="1" ht="16.5" r="7837" s="3">
      <c r="A7837" s="0" t="n">
        <v>7834</v>
      </c>
      <c r="B7837" s="0" t="inlineStr">
        <is>
          <t>升级市场18级</t>
        </is>
      </c>
      <c r="D7837" s="0" t="inlineStr">
        <is>
          <t>升級市場18級</t>
        </is>
      </c>
    </row>
    <row customHeight="1" ht="16.5" r="7838" s="3">
      <c r="A7838" s="0" t="n">
        <v>7835</v>
      </c>
      <c r="B7838" s="0" t="inlineStr">
        <is>
          <t>升级校场18级</t>
        </is>
      </c>
      <c r="D7838" s="0" t="inlineStr">
        <is>
          <t>升級校場18級</t>
        </is>
      </c>
    </row>
    <row customHeight="1" ht="16.5" r="7839" s="3">
      <c r="A7839" s="0" t="n">
        <v>7836</v>
      </c>
      <c r="B7839" s="0" t="inlineStr">
        <is>
          <t>升级铁匠铺18级</t>
        </is>
      </c>
      <c r="D7839" s="0" t="inlineStr">
        <is>
          <t>升級鐵匠鋪18級</t>
        </is>
      </c>
    </row>
    <row customHeight="1" ht="16.5" r="7840" s="3">
      <c r="A7840" s="0" t="n">
        <v>7837</v>
      </c>
      <c r="B7840" s="0" t="inlineStr">
        <is>
          <t>升级势力要塞18级</t>
        </is>
      </c>
      <c r="D7840" s="0" t="inlineStr">
        <is>
          <t>升級勢力要塞18級</t>
        </is>
      </c>
    </row>
    <row customHeight="1" ht="16.5" r="7841" s="3">
      <c r="A7841" s="0" t="n">
        <v>7838</v>
      </c>
      <c r="B7841" s="0" t="inlineStr">
        <is>
          <t>升级官府大厅21级</t>
        </is>
      </c>
      <c r="D7841" s="0" t="inlineStr">
        <is>
          <t>升級官府大廳21級</t>
        </is>
      </c>
    </row>
    <row customHeight="1" ht="16.5" r="7842" s="3">
      <c r="A7842" s="0" t="n">
        <v>7839</v>
      </c>
      <c r="B7842" s="0" t="inlineStr">
        <is>
          <t>升级石场18级</t>
        </is>
      </c>
      <c r="D7842" s="0" t="inlineStr">
        <is>
          <t>升級石場18級</t>
        </is>
      </c>
    </row>
    <row customHeight="1" ht="16.5" r="7843" s="3">
      <c r="A7843" s="0" t="n">
        <v>7840</v>
      </c>
      <c r="B7843" s="0" t="inlineStr">
        <is>
          <t>升级铁场18级</t>
        </is>
      </c>
      <c r="D7843" s="0" t="inlineStr">
        <is>
          <t>升級鐵場18級</t>
        </is>
      </c>
    </row>
    <row customHeight="1" ht="16.5" r="7844" s="3">
      <c r="A7844" s="0" t="n">
        <v>7841</v>
      </c>
      <c r="B7844" s="0" t="inlineStr">
        <is>
          <t>升级粮田21级</t>
        </is>
      </c>
      <c r="D7844" s="0" t="inlineStr">
        <is>
          <t>升級糧田21級</t>
        </is>
      </c>
    </row>
    <row customHeight="1" ht="16.5" r="7845" s="3">
      <c r="A7845" s="0" t="n">
        <v>7842</v>
      </c>
      <c r="B7845" s="0" t="inlineStr">
        <is>
          <t>升级林场21级</t>
        </is>
      </c>
      <c r="D7845" s="0" t="inlineStr">
        <is>
          <t>升級林場21級</t>
        </is>
      </c>
    </row>
    <row customHeight="1" ht="16.5" r="7846" s="3">
      <c r="A7846" s="0" t="n">
        <v>7843</v>
      </c>
      <c r="B7846" s="0" t="inlineStr">
        <is>
          <t>升级兵营21级</t>
        </is>
      </c>
      <c r="D7846" s="0" t="inlineStr">
        <is>
          <t>升級兵營21級</t>
        </is>
      </c>
    </row>
    <row customHeight="1" ht="16.5" r="7847" s="3">
      <c r="A7847" s="0" t="n">
        <v>7844</v>
      </c>
      <c r="B7847" s="0" t="inlineStr">
        <is>
          <t>升级国学院20级</t>
        </is>
      </c>
      <c r="D7847" s="0" t="inlineStr">
        <is>
          <t>升級國學院20級</t>
        </is>
      </c>
    </row>
    <row customHeight="1" ht="16.5" r="7848" s="3">
      <c r="A7848" s="0" t="n">
        <v>7845</v>
      </c>
      <c r="B7848" s="0" t="inlineStr">
        <is>
          <t>升级酒馆20级</t>
        </is>
      </c>
      <c r="D7848" s="0" t="inlineStr">
        <is>
          <t>升級酒館20級</t>
        </is>
      </c>
    </row>
    <row customHeight="1" ht="16.5" r="7849" s="3">
      <c r="A7849" s="0" t="n">
        <v>7846</v>
      </c>
      <c r="B7849" s="0" t="inlineStr">
        <is>
          <t>升级医馆20级</t>
        </is>
      </c>
      <c r="D7849" s="0" t="inlineStr">
        <is>
          <t>升級醫館20級</t>
        </is>
      </c>
    </row>
    <row customHeight="1" ht="16.5" r="7850" s="3">
      <c r="A7850" s="0" t="n">
        <v>7847</v>
      </c>
      <c r="B7850" s="0" t="inlineStr">
        <is>
          <t>升级民居20级</t>
        </is>
      </c>
      <c r="D7850" s="0" t="inlineStr">
        <is>
          <t>升級民居20級</t>
        </is>
      </c>
    </row>
    <row customHeight="1" ht="16.5" r="7851" s="3">
      <c r="A7851" s="0" t="n">
        <v>7848</v>
      </c>
      <c r="B7851" s="0" t="inlineStr">
        <is>
          <t>升级仓库20级</t>
        </is>
      </c>
      <c r="D7851" s="0" t="inlineStr">
        <is>
          <t>升級倉庫20級</t>
        </is>
      </c>
    </row>
    <row customHeight="1" ht="16.5" r="7852" s="3">
      <c r="A7852" s="0" t="n">
        <v>7849</v>
      </c>
      <c r="B7852" s="0" t="inlineStr">
        <is>
          <t>升级牢房20级</t>
        </is>
      </c>
      <c r="D7852" s="0" t="inlineStr">
        <is>
          <t>升級牢房20級</t>
        </is>
      </c>
    </row>
    <row customHeight="1" ht="16.5" r="7853" s="3">
      <c r="A7853" s="0" t="n">
        <v>7850</v>
      </c>
      <c r="B7853" s="0" t="inlineStr">
        <is>
          <t>升级桃园19级</t>
        </is>
      </c>
      <c r="D7853" s="0" t="inlineStr">
        <is>
          <t>升級桃園19級</t>
        </is>
      </c>
    </row>
    <row customHeight="1" ht="16.5" r="7854" s="3">
      <c r="A7854" s="0" t="n">
        <v>7851</v>
      </c>
      <c r="B7854" s="0" t="inlineStr">
        <is>
          <t>升级城墙19级</t>
        </is>
      </c>
      <c r="D7854" s="0" t="inlineStr">
        <is>
          <t>升級城牆19級</t>
        </is>
      </c>
    </row>
    <row customHeight="1" ht="16.5" r="7855" s="3">
      <c r="A7855" s="0" t="n">
        <v>7852</v>
      </c>
      <c r="B7855" s="0" t="inlineStr">
        <is>
          <t>升级瞭望塔19级</t>
        </is>
      </c>
      <c r="D7855" s="0" t="inlineStr">
        <is>
          <t>升級瞭望塔19級</t>
        </is>
      </c>
    </row>
    <row customHeight="1" ht="16.5" r="7856" s="3">
      <c r="A7856" s="0" t="n">
        <v>7853</v>
      </c>
      <c r="B7856" s="0" t="inlineStr">
        <is>
          <t>升级市场19级</t>
        </is>
      </c>
      <c r="D7856" s="0" t="inlineStr">
        <is>
          <t>升級市場19級</t>
        </is>
      </c>
    </row>
    <row customHeight="1" ht="16.5" r="7857" s="3">
      <c r="A7857" s="0" t="n">
        <v>7854</v>
      </c>
      <c r="B7857" s="0" t="inlineStr">
        <is>
          <t>升级校场19级</t>
        </is>
      </c>
      <c r="D7857" s="0" t="inlineStr">
        <is>
          <t>升級校場19級</t>
        </is>
      </c>
    </row>
    <row customHeight="1" ht="16.5" r="7858" s="3">
      <c r="A7858" s="0" t="n">
        <v>7855</v>
      </c>
      <c r="B7858" s="0" t="inlineStr">
        <is>
          <t>升级铁匠铺19级</t>
        </is>
      </c>
      <c r="D7858" s="0" t="inlineStr">
        <is>
          <t>升級鐵匠鋪19級</t>
        </is>
      </c>
    </row>
    <row customHeight="1" ht="16.5" r="7859" s="3">
      <c r="A7859" s="0" t="n">
        <v>7856</v>
      </c>
      <c r="B7859" s="0" t="inlineStr">
        <is>
          <t>升级势力要塞19级</t>
        </is>
      </c>
      <c r="D7859" s="0" t="inlineStr">
        <is>
          <t>升級勢力要塞19級</t>
        </is>
      </c>
    </row>
    <row customHeight="1" ht="16.5" r="7860" s="3">
      <c r="A7860" s="0" t="n">
        <v>7857</v>
      </c>
      <c r="B7860" s="0" t="inlineStr">
        <is>
          <t>升级官府大厅22级</t>
        </is>
      </c>
      <c r="D7860" s="0" t="inlineStr">
        <is>
          <t>升級官府大廳22級</t>
        </is>
      </c>
    </row>
    <row customHeight="1" ht="16.5" r="7861" s="3">
      <c r="A7861" s="0" t="n">
        <v>7858</v>
      </c>
      <c r="B7861" s="0" t="inlineStr">
        <is>
          <t>升级石场19级</t>
        </is>
      </c>
      <c r="D7861" s="0" t="inlineStr">
        <is>
          <t>升級石場19級</t>
        </is>
      </c>
    </row>
    <row customHeight="1" ht="16.5" r="7862" s="3">
      <c r="A7862" s="0" t="n">
        <v>7859</v>
      </c>
      <c r="B7862" s="0" t="inlineStr">
        <is>
          <t>升级铁场19级</t>
        </is>
      </c>
      <c r="D7862" s="0" t="inlineStr">
        <is>
          <t>升級鐵場19級</t>
        </is>
      </c>
    </row>
    <row customHeight="1" ht="16.5" r="7863" s="3">
      <c r="A7863" s="0" t="n">
        <v>7860</v>
      </c>
      <c r="B7863" s="0" t="inlineStr">
        <is>
          <t>升级粮田22级</t>
        </is>
      </c>
      <c r="D7863" s="0" t="inlineStr">
        <is>
          <t>升級糧田22級</t>
        </is>
      </c>
    </row>
    <row customHeight="1" ht="16.5" r="7864" s="3">
      <c r="A7864" s="0" t="n">
        <v>7861</v>
      </c>
      <c r="B7864" s="0" t="inlineStr">
        <is>
          <t>升级林场22级</t>
        </is>
      </c>
      <c r="D7864" s="0" t="inlineStr">
        <is>
          <t>升級林場22級</t>
        </is>
      </c>
    </row>
    <row customHeight="1" ht="16.5" r="7865" s="3">
      <c r="A7865" s="0" t="n">
        <v>7862</v>
      </c>
      <c r="B7865" s="0" t="inlineStr">
        <is>
          <t>升级兵营22级</t>
        </is>
      </c>
      <c r="D7865" s="0" t="inlineStr">
        <is>
          <t>升級兵營22級</t>
        </is>
      </c>
    </row>
    <row customHeight="1" ht="16.5" r="7866" s="3">
      <c r="A7866" s="0" t="n">
        <v>7863</v>
      </c>
      <c r="B7866" s="0" t="inlineStr">
        <is>
          <t>升级国学院21级</t>
        </is>
      </c>
      <c r="D7866" s="0" t="inlineStr">
        <is>
          <t>升級國學院21級</t>
        </is>
      </c>
    </row>
    <row customHeight="1" ht="16.5" r="7867" s="3">
      <c r="A7867" s="0" t="n">
        <v>7864</v>
      </c>
      <c r="B7867" s="0" t="inlineStr">
        <is>
          <t>升级酒馆21级</t>
        </is>
      </c>
      <c r="D7867" s="0" t="inlineStr">
        <is>
          <t>升級酒館21級</t>
        </is>
      </c>
    </row>
    <row customHeight="1" ht="16.5" r="7868" s="3">
      <c r="A7868" s="0" t="n">
        <v>7865</v>
      </c>
      <c r="B7868" s="0" t="inlineStr">
        <is>
          <t>升级医馆21级</t>
        </is>
      </c>
      <c r="D7868" s="0" t="inlineStr">
        <is>
          <t>升級醫館21級</t>
        </is>
      </c>
    </row>
    <row customHeight="1" ht="16.5" r="7869" s="3">
      <c r="A7869" s="0" t="n">
        <v>7866</v>
      </c>
      <c r="B7869" s="0" t="inlineStr">
        <is>
          <t>升级民居21级</t>
        </is>
      </c>
      <c r="D7869" s="0" t="inlineStr">
        <is>
          <t>升級民居21級</t>
        </is>
      </c>
    </row>
    <row customHeight="1" ht="16.5" r="7870" s="3">
      <c r="A7870" s="0" t="n">
        <v>7867</v>
      </c>
      <c r="B7870" s="0" t="inlineStr">
        <is>
          <t>升级仓库21级</t>
        </is>
      </c>
      <c r="D7870" s="0" t="inlineStr">
        <is>
          <t>升級倉庫21級</t>
        </is>
      </c>
    </row>
    <row customHeight="1" ht="16.5" r="7871" s="3">
      <c r="A7871" s="0" t="n">
        <v>7868</v>
      </c>
      <c r="B7871" s="0" t="inlineStr">
        <is>
          <t>升级牢房21级</t>
        </is>
      </c>
      <c r="D7871" s="0" t="inlineStr">
        <is>
          <t>升級牢房21級</t>
        </is>
      </c>
    </row>
    <row customHeight="1" ht="16.5" r="7872" s="3">
      <c r="A7872" s="0" t="n">
        <v>7869</v>
      </c>
      <c r="B7872" s="0" t="inlineStr">
        <is>
          <t>升级桃园20级</t>
        </is>
      </c>
      <c r="D7872" s="0" t="inlineStr">
        <is>
          <t>升級桃園20級</t>
        </is>
      </c>
    </row>
    <row customHeight="1" ht="16.5" r="7873" s="3">
      <c r="A7873" s="0" t="n">
        <v>7870</v>
      </c>
      <c r="B7873" s="0" t="inlineStr">
        <is>
          <t>升级城墙20级</t>
        </is>
      </c>
      <c r="D7873" s="0" t="inlineStr">
        <is>
          <t>升級城牆20級</t>
        </is>
      </c>
    </row>
    <row customHeight="1" ht="16.5" r="7874" s="3">
      <c r="A7874" s="0" t="n">
        <v>7871</v>
      </c>
      <c r="B7874" s="0" t="inlineStr">
        <is>
          <t>升级瞭望塔20级</t>
        </is>
      </c>
      <c r="D7874" s="0" t="inlineStr">
        <is>
          <t>升級瞭望塔20級</t>
        </is>
      </c>
    </row>
    <row customHeight="1" ht="16.5" r="7875" s="3">
      <c r="A7875" s="0" t="n">
        <v>7872</v>
      </c>
      <c r="B7875" s="0" t="inlineStr">
        <is>
          <t>升级市场20级</t>
        </is>
      </c>
      <c r="D7875" s="0" t="inlineStr">
        <is>
          <t>升級市場20級</t>
        </is>
      </c>
    </row>
    <row customHeight="1" ht="16.5" r="7876" s="3">
      <c r="A7876" s="0" t="n">
        <v>7873</v>
      </c>
      <c r="B7876" s="0" t="inlineStr">
        <is>
          <t>升级校场20级</t>
        </is>
      </c>
      <c r="D7876" s="0" t="inlineStr">
        <is>
          <t>升級校場20級</t>
        </is>
      </c>
    </row>
    <row customHeight="1" ht="16.5" r="7877" s="3">
      <c r="A7877" s="0" t="n">
        <v>7874</v>
      </c>
      <c r="B7877" s="0" t="inlineStr">
        <is>
          <t>升级铁匠铺20级</t>
        </is>
      </c>
      <c r="D7877" s="0" t="inlineStr">
        <is>
          <t>升級鐵匠鋪20級</t>
        </is>
      </c>
    </row>
    <row customHeight="1" ht="16.5" r="7878" s="3">
      <c r="A7878" s="0" t="n">
        <v>7875</v>
      </c>
      <c r="B7878" s="0" t="inlineStr">
        <is>
          <t>升级势力要塞20级</t>
        </is>
      </c>
      <c r="D7878" s="0" t="inlineStr">
        <is>
          <t>升級勢力要塞20級</t>
        </is>
      </c>
    </row>
    <row customHeight="1" ht="16.5" r="7879" s="3">
      <c r="A7879" s="0" t="n">
        <v>7876</v>
      </c>
      <c r="B7879" s="0" t="inlineStr">
        <is>
          <t>升级官府大厅23级</t>
        </is>
      </c>
      <c r="D7879" s="0" t="inlineStr">
        <is>
          <t>升級官府大廳23級</t>
        </is>
      </c>
    </row>
    <row customHeight="1" ht="16.5" r="7880" s="3">
      <c r="A7880" s="0" t="n">
        <v>7877</v>
      </c>
      <c r="B7880" s="0" t="inlineStr">
        <is>
          <t>升级石场20级</t>
        </is>
      </c>
      <c r="D7880" s="0" t="inlineStr">
        <is>
          <t>升級石場20級</t>
        </is>
      </c>
    </row>
    <row customHeight="1" ht="16.5" r="7881" s="3">
      <c r="A7881" s="0" t="n">
        <v>7878</v>
      </c>
      <c r="B7881" s="0" t="inlineStr">
        <is>
          <t>升级铁场20级</t>
        </is>
      </c>
      <c r="D7881" s="0" t="inlineStr">
        <is>
          <t>升級鐵場20級</t>
        </is>
      </c>
    </row>
    <row customHeight="1" ht="16.5" r="7882" s="3">
      <c r="A7882" s="0" t="n">
        <v>7879</v>
      </c>
      <c r="B7882" s="0" t="inlineStr">
        <is>
          <t>升级粮田23级</t>
        </is>
      </c>
      <c r="D7882" s="0" t="inlineStr">
        <is>
          <t>升級糧田23級</t>
        </is>
      </c>
    </row>
    <row customHeight="1" ht="16.5" r="7883" s="3">
      <c r="A7883" s="0" t="n">
        <v>7880</v>
      </c>
      <c r="B7883" s="0" t="inlineStr">
        <is>
          <t>升级林场23级</t>
        </is>
      </c>
      <c r="D7883" s="0" t="inlineStr">
        <is>
          <t>升級林場23級</t>
        </is>
      </c>
    </row>
    <row customHeight="1" ht="16.5" r="7884" s="3">
      <c r="A7884" s="0" t="n">
        <v>7881</v>
      </c>
      <c r="B7884" s="0" t="inlineStr">
        <is>
          <t>升级兵营23级</t>
        </is>
      </c>
      <c r="D7884" s="0" t="inlineStr">
        <is>
          <t>升級兵營23級</t>
        </is>
      </c>
    </row>
    <row customHeight="1" ht="16.5" r="7885" s="3">
      <c r="A7885" s="0" t="n">
        <v>7882</v>
      </c>
      <c r="B7885" s="0" t="inlineStr">
        <is>
          <t>升级国学院22级</t>
        </is>
      </c>
      <c r="D7885" s="0" t="inlineStr">
        <is>
          <t>升級國學院22級</t>
        </is>
      </c>
    </row>
    <row customHeight="1" ht="16.5" r="7886" s="3">
      <c r="A7886" s="0" t="n">
        <v>7883</v>
      </c>
      <c r="B7886" s="0" t="inlineStr">
        <is>
          <t>升级酒馆22级</t>
        </is>
      </c>
      <c r="D7886" s="0" t="inlineStr">
        <is>
          <t>升級酒館22級</t>
        </is>
      </c>
    </row>
    <row customHeight="1" ht="16.5" r="7887" s="3">
      <c r="A7887" s="0" t="n">
        <v>7884</v>
      </c>
      <c r="B7887" s="0" t="inlineStr">
        <is>
          <t>升级医馆22级</t>
        </is>
      </c>
      <c r="D7887" s="0" t="inlineStr">
        <is>
          <t>升級醫館22級</t>
        </is>
      </c>
    </row>
    <row customHeight="1" ht="16.5" r="7888" s="3">
      <c r="A7888" s="0" t="n">
        <v>7885</v>
      </c>
      <c r="B7888" s="0" t="inlineStr">
        <is>
          <t>升级民居22级</t>
        </is>
      </c>
      <c r="D7888" s="0" t="inlineStr">
        <is>
          <t>升級民居22級</t>
        </is>
      </c>
    </row>
    <row customHeight="1" ht="16.5" r="7889" s="3">
      <c r="A7889" s="0" t="n">
        <v>7886</v>
      </c>
      <c r="B7889" s="0" t="inlineStr">
        <is>
          <t>升级仓库22级</t>
        </is>
      </c>
      <c r="D7889" s="0" t="inlineStr">
        <is>
          <t>升級倉庫22級</t>
        </is>
      </c>
    </row>
    <row customHeight="1" ht="16.5" r="7890" s="3">
      <c r="A7890" s="0" t="n">
        <v>7887</v>
      </c>
      <c r="B7890" s="0" t="inlineStr">
        <is>
          <t>升级牢房22级</t>
        </is>
      </c>
      <c r="D7890" s="0" t="inlineStr">
        <is>
          <t>升級牢房22級</t>
        </is>
      </c>
    </row>
    <row customHeight="1" ht="16.5" r="7891" s="3">
      <c r="A7891" s="0" t="n">
        <v>7888</v>
      </c>
      <c r="B7891" s="0" t="inlineStr">
        <is>
          <t>升级桃园21级</t>
        </is>
      </c>
      <c r="D7891" s="0" t="inlineStr">
        <is>
          <t>升級桃園21級</t>
        </is>
      </c>
    </row>
    <row customHeight="1" ht="16.5" r="7892" s="3">
      <c r="A7892" s="0" t="n">
        <v>7889</v>
      </c>
      <c r="B7892" s="0" t="inlineStr">
        <is>
          <t>升级城墙21级</t>
        </is>
      </c>
      <c r="D7892" s="0" t="inlineStr">
        <is>
          <t>升級城牆21級</t>
        </is>
      </c>
    </row>
    <row customHeight="1" ht="16.5" r="7893" s="3">
      <c r="A7893" s="0" t="n">
        <v>7890</v>
      </c>
      <c r="B7893" s="0" t="inlineStr">
        <is>
          <t>升级瞭望塔21级</t>
        </is>
      </c>
      <c r="D7893" s="0" t="inlineStr">
        <is>
          <t>升級瞭望塔21級</t>
        </is>
      </c>
    </row>
    <row customHeight="1" ht="16.5" r="7894" s="3">
      <c r="A7894" s="0" t="n">
        <v>7891</v>
      </c>
      <c r="B7894" s="0" t="inlineStr">
        <is>
          <t>升级市场21级</t>
        </is>
      </c>
      <c r="D7894" s="0" t="inlineStr">
        <is>
          <t>升級市場21級</t>
        </is>
      </c>
    </row>
    <row customHeight="1" ht="16.5" r="7895" s="3">
      <c r="A7895" s="0" t="n">
        <v>7892</v>
      </c>
      <c r="B7895" s="0" t="inlineStr">
        <is>
          <t>升级校场21级</t>
        </is>
      </c>
      <c r="D7895" s="0" t="inlineStr">
        <is>
          <t>升級校場21級</t>
        </is>
      </c>
    </row>
    <row customHeight="1" ht="16.5" r="7896" s="3">
      <c r="A7896" s="0" t="n">
        <v>7893</v>
      </c>
      <c r="B7896" s="0" t="inlineStr">
        <is>
          <t>升级铁匠铺21级</t>
        </is>
      </c>
      <c r="D7896" s="0" t="inlineStr">
        <is>
          <t>升級鐵匠鋪21級</t>
        </is>
      </c>
    </row>
    <row customHeight="1" ht="16.5" r="7897" s="3">
      <c r="A7897" s="0" t="n">
        <v>7894</v>
      </c>
      <c r="B7897" s="0" t="inlineStr">
        <is>
          <t>升级势力要塞21级</t>
        </is>
      </c>
      <c r="D7897" s="0" t="inlineStr">
        <is>
          <t>升級勢力要塞21級</t>
        </is>
      </c>
    </row>
    <row customHeight="1" ht="16.5" r="7898" s="3">
      <c r="A7898" s="0" t="n">
        <v>7895</v>
      </c>
      <c r="B7898" s="0" t="inlineStr">
        <is>
          <t>升级官府大厅24级</t>
        </is>
      </c>
      <c r="D7898" s="0" t="inlineStr">
        <is>
          <t>升級官府大廳24級</t>
        </is>
      </c>
    </row>
    <row customHeight="1" ht="16.5" r="7899" s="3">
      <c r="A7899" s="0" t="n">
        <v>7896</v>
      </c>
      <c r="B7899" s="0" t="inlineStr">
        <is>
          <t>升级石场21级</t>
        </is>
      </c>
      <c r="D7899" s="0" t="inlineStr">
        <is>
          <t>升級石場21級</t>
        </is>
      </c>
    </row>
    <row customHeight="1" ht="16.5" r="7900" s="3">
      <c r="A7900" s="0" t="n">
        <v>7897</v>
      </c>
      <c r="B7900" s="0" t="inlineStr">
        <is>
          <t>升级铁场21级</t>
        </is>
      </c>
      <c r="D7900" s="0" t="inlineStr">
        <is>
          <t>升級鐵場21級</t>
        </is>
      </c>
    </row>
    <row customHeight="1" ht="16.5" r="7901" s="3">
      <c r="A7901" s="0" t="n">
        <v>7898</v>
      </c>
      <c r="B7901" s="0" t="inlineStr">
        <is>
          <t>升级粮田24级</t>
        </is>
      </c>
      <c r="D7901" s="0" t="inlineStr">
        <is>
          <t>升級糧田24級</t>
        </is>
      </c>
    </row>
    <row customHeight="1" ht="16.5" r="7902" s="3">
      <c r="A7902" s="0" t="n">
        <v>7899</v>
      </c>
      <c r="B7902" s="0" t="inlineStr">
        <is>
          <t>升级林场24级</t>
        </is>
      </c>
      <c r="D7902" s="0" t="inlineStr">
        <is>
          <t>升級林場24級</t>
        </is>
      </c>
    </row>
    <row customHeight="1" ht="16.5" r="7903" s="3">
      <c r="A7903" s="0" t="n">
        <v>7900</v>
      </c>
      <c r="B7903" s="0" t="inlineStr">
        <is>
          <t>升级兵营24级</t>
        </is>
      </c>
      <c r="D7903" s="0" t="inlineStr">
        <is>
          <t>升級兵營24級</t>
        </is>
      </c>
    </row>
    <row customHeight="1" ht="16.5" r="7904" s="3">
      <c r="A7904" s="0" t="n">
        <v>7901</v>
      </c>
      <c r="B7904" s="0" t="inlineStr">
        <is>
          <t>升级国学院23级</t>
        </is>
      </c>
      <c r="D7904" s="0" t="inlineStr">
        <is>
          <t>升級國學院23級</t>
        </is>
      </c>
    </row>
    <row customHeight="1" ht="16.5" r="7905" s="3">
      <c r="A7905" s="0" t="n">
        <v>7902</v>
      </c>
      <c r="B7905" s="0" t="inlineStr">
        <is>
          <t>升级酒馆23级</t>
        </is>
      </c>
      <c r="D7905" s="0" t="inlineStr">
        <is>
          <t>升級酒館23級</t>
        </is>
      </c>
    </row>
    <row customHeight="1" ht="16.5" r="7906" s="3">
      <c r="A7906" s="0" t="n">
        <v>7903</v>
      </c>
      <c r="B7906" s="0" t="inlineStr">
        <is>
          <t>升级医馆23级</t>
        </is>
      </c>
      <c r="D7906" s="0" t="inlineStr">
        <is>
          <t>升級醫館23級</t>
        </is>
      </c>
    </row>
    <row customHeight="1" ht="16.5" r="7907" s="3">
      <c r="A7907" s="0" t="n">
        <v>7904</v>
      </c>
      <c r="B7907" s="0" t="inlineStr">
        <is>
          <t>升级民居23级</t>
        </is>
      </c>
      <c r="D7907" s="0" t="inlineStr">
        <is>
          <t>升級民居23級</t>
        </is>
      </c>
    </row>
    <row customHeight="1" ht="16.5" r="7908" s="3">
      <c r="A7908" s="0" t="n">
        <v>7905</v>
      </c>
      <c r="B7908" s="0" t="inlineStr">
        <is>
          <t>升级仓库23级</t>
        </is>
      </c>
      <c r="D7908" s="0" t="inlineStr">
        <is>
          <t>升級倉庫23級</t>
        </is>
      </c>
    </row>
    <row customHeight="1" ht="16.5" r="7909" s="3">
      <c r="A7909" s="0" t="n">
        <v>7906</v>
      </c>
      <c r="B7909" s="0" t="inlineStr">
        <is>
          <t>升级牢房23级</t>
        </is>
      </c>
      <c r="D7909" s="0" t="inlineStr">
        <is>
          <t>升級牢房23級</t>
        </is>
      </c>
    </row>
    <row customHeight="1" ht="16.5" r="7910" s="3">
      <c r="A7910" s="0" t="n">
        <v>7907</v>
      </c>
      <c r="B7910" s="0" t="inlineStr">
        <is>
          <t>升级桃园22级</t>
        </is>
      </c>
      <c r="D7910" s="0" t="inlineStr">
        <is>
          <t>升級桃園22級</t>
        </is>
      </c>
    </row>
    <row customHeight="1" ht="16.5" r="7911" s="3">
      <c r="A7911" s="0" t="n">
        <v>7908</v>
      </c>
      <c r="B7911" s="0" t="inlineStr">
        <is>
          <t>升级城墙22级</t>
        </is>
      </c>
      <c r="D7911" s="0" t="inlineStr">
        <is>
          <t>升級城牆22級</t>
        </is>
      </c>
    </row>
    <row customHeight="1" ht="16.5" r="7912" s="3">
      <c r="A7912" s="0" t="n">
        <v>7909</v>
      </c>
      <c r="B7912" s="0" t="inlineStr">
        <is>
          <t>升级瞭望塔22级</t>
        </is>
      </c>
      <c r="D7912" s="0" t="inlineStr">
        <is>
          <t>升級瞭望塔22級</t>
        </is>
      </c>
    </row>
    <row customHeight="1" ht="16.5" r="7913" s="3">
      <c r="A7913" s="0" t="n">
        <v>7910</v>
      </c>
      <c r="B7913" s="0" t="inlineStr">
        <is>
          <t>升级市场22级</t>
        </is>
      </c>
      <c r="D7913" s="0" t="inlineStr">
        <is>
          <t>升級市場22級</t>
        </is>
      </c>
    </row>
    <row customHeight="1" ht="16.5" r="7914" s="3">
      <c r="A7914" s="0" t="n">
        <v>7911</v>
      </c>
      <c r="B7914" s="0" t="inlineStr">
        <is>
          <t>升级校场22级</t>
        </is>
      </c>
      <c r="D7914" s="0" t="inlineStr">
        <is>
          <t>升級校場22級</t>
        </is>
      </c>
    </row>
    <row customHeight="1" ht="16.5" r="7915" s="3">
      <c r="A7915" s="0" t="n">
        <v>7912</v>
      </c>
      <c r="B7915" s="0" t="inlineStr">
        <is>
          <t>升级铁匠铺22级</t>
        </is>
      </c>
      <c r="D7915" s="0" t="inlineStr">
        <is>
          <t>升級鐵匠鋪22級</t>
        </is>
      </c>
    </row>
    <row customHeight="1" ht="16.5" r="7916" s="3">
      <c r="A7916" s="0" t="n">
        <v>7913</v>
      </c>
      <c r="B7916" s="0" t="inlineStr">
        <is>
          <t>升级势力要塞22级</t>
        </is>
      </c>
      <c r="D7916" s="0" t="inlineStr">
        <is>
          <t>升級勢力要塞22級</t>
        </is>
      </c>
    </row>
    <row customHeight="1" ht="16.5" r="7917" s="3">
      <c r="A7917" s="0" t="n">
        <v>7914</v>
      </c>
      <c r="B7917" s="0" t="inlineStr">
        <is>
          <t>升级官府大厅25级</t>
        </is>
      </c>
      <c r="D7917" s="0" t="inlineStr">
        <is>
          <t>升級官府大廳25級</t>
        </is>
      </c>
    </row>
    <row customHeight="1" ht="16.5" r="7918" s="3">
      <c r="A7918" s="0" t="n">
        <v>7915</v>
      </c>
      <c r="B7918" s="0" t="inlineStr">
        <is>
          <t>升级石场22级</t>
        </is>
      </c>
      <c r="D7918" s="0" t="inlineStr">
        <is>
          <t>升級石場22級</t>
        </is>
      </c>
    </row>
    <row customHeight="1" ht="16.5" r="7919" s="3">
      <c r="A7919" s="0" t="n">
        <v>7916</v>
      </c>
      <c r="B7919" s="0" t="inlineStr">
        <is>
          <t>升级铁场22级</t>
        </is>
      </c>
      <c r="D7919" s="0" t="inlineStr">
        <is>
          <t>升級鐵場22級</t>
        </is>
      </c>
    </row>
    <row customHeight="1" ht="16.5" r="7920" s="3">
      <c r="A7920" s="0" t="n">
        <v>7917</v>
      </c>
      <c r="B7920" s="0" t="inlineStr">
        <is>
          <t>升级粮田25级</t>
        </is>
      </c>
      <c r="D7920" s="0" t="inlineStr">
        <is>
          <t>升級糧田25級</t>
        </is>
      </c>
    </row>
    <row customHeight="1" ht="16.5" r="7921" s="3">
      <c r="A7921" s="0" t="n">
        <v>7918</v>
      </c>
      <c r="B7921" s="0" t="inlineStr">
        <is>
          <t>升级林场25级</t>
        </is>
      </c>
      <c r="D7921" s="0" t="inlineStr">
        <is>
          <t>升級林場25級</t>
        </is>
      </c>
    </row>
    <row customHeight="1" ht="16.5" r="7922" s="3">
      <c r="A7922" s="0" t="n">
        <v>7919</v>
      </c>
      <c r="B7922" s="0" t="inlineStr">
        <is>
          <t>升级兵营25级</t>
        </is>
      </c>
      <c r="D7922" s="0" t="inlineStr">
        <is>
          <t>升級兵營25級</t>
        </is>
      </c>
    </row>
    <row customHeight="1" ht="16.5" r="7923" s="3">
      <c r="A7923" s="0" t="n">
        <v>7920</v>
      </c>
      <c r="B7923" s="0" t="inlineStr">
        <is>
          <t>升级国学院24级</t>
        </is>
      </c>
      <c r="D7923" s="0" t="inlineStr">
        <is>
          <t>升級國學院24級</t>
        </is>
      </c>
    </row>
    <row customHeight="1" ht="16.5" r="7924" s="3">
      <c r="A7924" s="0" t="n">
        <v>7921</v>
      </c>
      <c r="B7924" s="0" t="inlineStr">
        <is>
          <t>升级酒馆24级</t>
        </is>
      </c>
      <c r="D7924" s="0" t="inlineStr">
        <is>
          <t>升級酒館24級</t>
        </is>
      </c>
    </row>
    <row customHeight="1" ht="16.5" r="7925" s="3">
      <c r="A7925" s="0" t="n">
        <v>7922</v>
      </c>
      <c r="B7925" s="0" t="inlineStr">
        <is>
          <t>升级医馆24级</t>
        </is>
      </c>
      <c r="D7925" s="0" t="inlineStr">
        <is>
          <t>升級醫館24級</t>
        </is>
      </c>
    </row>
    <row customHeight="1" ht="16.5" r="7926" s="3">
      <c r="A7926" s="0" t="n">
        <v>7923</v>
      </c>
      <c r="B7926" s="0" t="inlineStr">
        <is>
          <t>升级民居24级</t>
        </is>
      </c>
      <c r="D7926" s="0" t="inlineStr">
        <is>
          <t>升級民居24級</t>
        </is>
      </c>
    </row>
    <row customHeight="1" ht="16.5" r="7927" s="3">
      <c r="A7927" s="0" t="n">
        <v>7924</v>
      </c>
      <c r="B7927" s="0" t="inlineStr">
        <is>
          <t>升级仓库24级</t>
        </is>
      </c>
      <c r="D7927" s="0" t="inlineStr">
        <is>
          <t>升級倉庫24級</t>
        </is>
      </c>
    </row>
    <row customHeight="1" ht="16.5" r="7928" s="3">
      <c r="A7928" s="0" t="n">
        <v>7925</v>
      </c>
      <c r="B7928" s="0" t="inlineStr">
        <is>
          <t>升级牢房24级</t>
        </is>
      </c>
      <c r="D7928" s="0" t="inlineStr">
        <is>
          <t>升級牢房24級</t>
        </is>
      </c>
    </row>
    <row customHeight="1" ht="16.5" r="7929" s="3">
      <c r="A7929" s="0" t="n">
        <v>7926</v>
      </c>
      <c r="B7929" s="0" t="inlineStr">
        <is>
          <t>升级桃园23级</t>
        </is>
      </c>
      <c r="D7929" s="0" t="inlineStr">
        <is>
          <t>升級桃園23級</t>
        </is>
      </c>
    </row>
    <row customHeight="1" ht="16.5" r="7930" s="3">
      <c r="A7930" s="0" t="n">
        <v>7927</v>
      </c>
      <c r="B7930" s="0" t="inlineStr">
        <is>
          <t>升级城墙23级</t>
        </is>
      </c>
      <c r="D7930" s="0" t="inlineStr">
        <is>
          <t>升級城牆23級</t>
        </is>
      </c>
    </row>
    <row customHeight="1" ht="16.5" r="7931" s="3">
      <c r="A7931" s="0" t="n">
        <v>7928</v>
      </c>
      <c r="B7931" s="0" t="inlineStr">
        <is>
          <t>升级瞭望塔23级</t>
        </is>
      </c>
      <c r="D7931" s="0" t="inlineStr">
        <is>
          <t>升級瞭望塔23級</t>
        </is>
      </c>
    </row>
    <row customHeight="1" ht="16.5" r="7932" s="3">
      <c r="A7932" s="0" t="n">
        <v>7929</v>
      </c>
      <c r="B7932" s="0" t="inlineStr">
        <is>
          <t>升级市场23级</t>
        </is>
      </c>
      <c r="D7932" s="0" t="inlineStr">
        <is>
          <t>升級市場23級</t>
        </is>
      </c>
    </row>
    <row customHeight="1" ht="16.5" r="7933" s="3">
      <c r="A7933" s="0" t="n">
        <v>7930</v>
      </c>
      <c r="B7933" s="0" t="inlineStr">
        <is>
          <t>升级校场23级</t>
        </is>
      </c>
      <c r="D7933" s="0" t="inlineStr">
        <is>
          <t>升級校場23級</t>
        </is>
      </c>
    </row>
    <row customHeight="1" ht="16.5" r="7934" s="3">
      <c r="A7934" s="0" t="n">
        <v>7931</v>
      </c>
      <c r="B7934" s="0" t="inlineStr">
        <is>
          <t>升级铁匠铺23级</t>
        </is>
      </c>
      <c r="D7934" s="0" t="inlineStr">
        <is>
          <t>升級鐵匠鋪23級</t>
        </is>
      </c>
    </row>
    <row customHeight="1" ht="16.5" r="7935" s="3">
      <c r="A7935" s="0" t="n">
        <v>7932</v>
      </c>
      <c r="B7935" s="0" t="inlineStr">
        <is>
          <t>升级势力要塞23级</t>
        </is>
      </c>
      <c r="D7935" s="0" t="inlineStr">
        <is>
          <t>升級勢力要塞23級</t>
        </is>
      </c>
    </row>
    <row customHeight="1" ht="16.5" r="7936" s="3">
      <c r="A7936" s="0" t="n">
        <v>7933</v>
      </c>
      <c r="B7936" s="0" t="inlineStr">
        <is>
          <t>升级官府大厅26级</t>
        </is>
      </c>
      <c r="D7936" s="0" t="inlineStr">
        <is>
          <t>升級官府大廳26級</t>
        </is>
      </c>
    </row>
    <row customHeight="1" ht="16.5" r="7937" s="3">
      <c r="A7937" s="0" t="n">
        <v>7934</v>
      </c>
      <c r="B7937" s="0" t="inlineStr">
        <is>
          <t>升级石场23级</t>
        </is>
      </c>
      <c r="D7937" s="0" t="inlineStr">
        <is>
          <t>升級石場23級</t>
        </is>
      </c>
    </row>
    <row customHeight="1" ht="16.5" r="7938" s="3">
      <c r="A7938" s="0" t="n">
        <v>7935</v>
      </c>
      <c r="B7938" s="0" t="inlineStr">
        <is>
          <t>升级铁场23级</t>
        </is>
      </c>
      <c r="D7938" s="0" t="inlineStr">
        <is>
          <t>升級鐵場23級</t>
        </is>
      </c>
    </row>
    <row customHeight="1" ht="16.5" r="7939" s="3">
      <c r="A7939" s="0" t="n">
        <v>7936</v>
      </c>
      <c r="B7939" s="0" t="inlineStr">
        <is>
          <t>升级粮田26级</t>
        </is>
      </c>
      <c r="D7939" s="0" t="inlineStr">
        <is>
          <t>升級糧田26級</t>
        </is>
      </c>
    </row>
    <row customHeight="1" ht="16.5" r="7940" s="3">
      <c r="A7940" s="0" t="n">
        <v>7937</v>
      </c>
      <c r="B7940" s="0" t="inlineStr">
        <is>
          <t>升级林场26级</t>
        </is>
      </c>
      <c r="D7940" s="0" t="inlineStr">
        <is>
          <t>升級林場26級</t>
        </is>
      </c>
    </row>
    <row customHeight="1" ht="16.5" r="7941" s="3">
      <c r="A7941" s="0" t="n">
        <v>7938</v>
      </c>
      <c r="B7941" s="0" t="inlineStr">
        <is>
          <t>升级兵营26级</t>
        </is>
      </c>
      <c r="D7941" s="0" t="inlineStr">
        <is>
          <t>升級兵營26級</t>
        </is>
      </c>
    </row>
    <row customHeight="1" ht="16.5" r="7942" s="3">
      <c r="A7942" s="0" t="n">
        <v>7939</v>
      </c>
      <c r="B7942" s="0" t="inlineStr">
        <is>
          <t>升级国学院25级</t>
        </is>
      </c>
      <c r="D7942" s="0" t="inlineStr">
        <is>
          <t>升級國學院25級</t>
        </is>
      </c>
    </row>
    <row customHeight="1" ht="16.5" r="7943" s="3">
      <c r="A7943" s="0" t="n">
        <v>7940</v>
      </c>
      <c r="B7943" s="0" t="inlineStr">
        <is>
          <t>升级酒馆25级</t>
        </is>
      </c>
      <c r="D7943" s="0" t="inlineStr">
        <is>
          <t>升級酒館25級</t>
        </is>
      </c>
    </row>
    <row customHeight="1" ht="16.5" r="7944" s="3">
      <c r="A7944" s="0" t="n">
        <v>7941</v>
      </c>
      <c r="B7944" s="0" t="inlineStr">
        <is>
          <t>升级医馆25级</t>
        </is>
      </c>
      <c r="D7944" s="0" t="inlineStr">
        <is>
          <t>升級醫館25級</t>
        </is>
      </c>
    </row>
    <row customHeight="1" ht="16.5" r="7945" s="3">
      <c r="A7945" s="0" t="n">
        <v>7942</v>
      </c>
      <c r="B7945" s="0" t="inlineStr">
        <is>
          <t>升级民居25级</t>
        </is>
      </c>
      <c r="D7945" s="0" t="inlineStr">
        <is>
          <t>升級民居25級</t>
        </is>
      </c>
    </row>
    <row customHeight="1" ht="16.5" r="7946" s="3">
      <c r="A7946" s="0" t="n">
        <v>7943</v>
      </c>
      <c r="B7946" s="0" t="inlineStr">
        <is>
          <t>升级仓库25级</t>
        </is>
      </c>
      <c r="D7946" s="0" t="inlineStr">
        <is>
          <t>升級倉庫25級</t>
        </is>
      </c>
    </row>
    <row customHeight="1" ht="16.5" r="7947" s="3">
      <c r="A7947" s="0" t="n">
        <v>7944</v>
      </c>
      <c r="B7947" s="0" t="inlineStr">
        <is>
          <t>升级牢房25级</t>
        </is>
      </c>
      <c r="D7947" s="0" t="inlineStr">
        <is>
          <t>升級牢房25級</t>
        </is>
      </c>
    </row>
    <row customHeight="1" ht="16.5" r="7948" s="3">
      <c r="A7948" s="0" t="n">
        <v>7945</v>
      </c>
      <c r="B7948" s="0" t="inlineStr">
        <is>
          <t>升级桃园24级</t>
        </is>
      </c>
      <c r="D7948" s="0" t="inlineStr">
        <is>
          <t>升級桃園24級</t>
        </is>
      </c>
    </row>
    <row customHeight="1" ht="16.5" r="7949" s="3">
      <c r="A7949" s="0" t="n">
        <v>7946</v>
      </c>
      <c r="B7949" s="0" t="inlineStr">
        <is>
          <t>升级城墙24级</t>
        </is>
      </c>
      <c r="D7949" s="0" t="inlineStr">
        <is>
          <t>升級城牆24級</t>
        </is>
      </c>
    </row>
    <row customHeight="1" ht="16.5" r="7950" s="3">
      <c r="A7950" s="0" t="n">
        <v>7947</v>
      </c>
      <c r="B7950" s="0" t="inlineStr">
        <is>
          <t>升级瞭望塔24级</t>
        </is>
      </c>
      <c r="D7950" s="0" t="inlineStr">
        <is>
          <t>升級瞭望塔24級</t>
        </is>
      </c>
    </row>
    <row customHeight="1" ht="16.5" r="7951" s="3">
      <c r="A7951" s="0" t="n">
        <v>7948</v>
      </c>
      <c r="B7951" s="0" t="inlineStr">
        <is>
          <t>升级市场24级</t>
        </is>
      </c>
      <c r="D7951" s="0" t="inlineStr">
        <is>
          <t>升級市場24級</t>
        </is>
      </c>
    </row>
    <row customHeight="1" ht="16.5" r="7952" s="3">
      <c r="A7952" s="0" t="n">
        <v>7949</v>
      </c>
      <c r="B7952" s="0" t="inlineStr">
        <is>
          <t>升级校场24级</t>
        </is>
      </c>
      <c r="D7952" s="0" t="inlineStr">
        <is>
          <t>升級校場24級</t>
        </is>
      </c>
    </row>
    <row customHeight="1" ht="16.5" r="7953" s="3">
      <c r="A7953" s="0" t="n">
        <v>7950</v>
      </c>
      <c r="B7953" s="0" t="inlineStr">
        <is>
          <t>升级铁匠铺24级</t>
        </is>
      </c>
      <c r="D7953" s="0" t="inlineStr">
        <is>
          <t>升級鐵匠鋪24級</t>
        </is>
      </c>
    </row>
    <row customHeight="1" ht="16.5" r="7954" s="3">
      <c r="A7954" s="0" t="n">
        <v>7951</v>
      </c>
      <c r="B7954" s="0" t="inlineStr">
        <is>
          <t>升级势力要塞24级</t>
        </is>
      </c>
      <c r="D7954" s="0" t="inlineStr">
        <is>
          <t>升級勢力要塞24級</t>
        </is>
      </c>
    </row>
    <row customHeight="1" ht="16.5" r="7955" s="3">
      <c r="A7955" s="0" t="n">
        <v>7952</v>
      </c>
      <c r="B7955" s="0" t="inlineStr">
        <is>
          <t>升级官府大厅27级</t>
        </is>
      </c>
      <c r="D7955" s="0" t="inlineStr">
        <is>
          <t>升級官府大廳27級</t>
        </is>
      </c>
    </row>
    <row customHeight="1" ht="16.5" r="7956" s="3">
      <c r="A7956" s="0" t="n">
        <v>7953</v>
      </c>
      <c r="B7956" s="0" t="inlineStr">
        <is>
          <t>升级石场24级</t>
        </is>
      </c>
      <c r="D7956" s="0" t="inlineStr">
        <is>
          <t>升級石場24級</t>
        </is>
      </c>
    </row>
    <row customHeight="1" ht="16.5" r="7957" s="3">
      <c r="A7957" s="0" t="n">
        <v>7954</v>
      </c>
      <c r="B7957" s="0" t="inlineStr">
        <is>
          <t>升级铁场24级</t>
        </is>
      </c>
      <c r="D7957" s="0" t="inlineStr">
        <is>
          <t>升級鐵場24級</t>
        </is>
      </c>
    </row>
    <row customHeight="1" ht="16.5" r="7958" s="3">
      <c r="A7958" s="0" t="n">
        <v>7955</v>
      </c>
      <c r="B7958" s="0" t="inlineStr">
        <is>
          <t>升级粮田27级</t>
        </is>
      </c>
      <c r="D7958" s="0" t="inlineStr">
        <is>
          <t>升級糧田27級</t>
        </is>
      </c>
    </row>
    <row customHeight="1" ht="16.5" r="7959" s="3">
      <c r="A7959" s="0" t="n">
        <v>7956</v>
      </c>
      <c r="B7959" s="0" t="inlineStr">
        <is>
          <t>升级林场27级</t>
        </is>
      </c>
      <c r="D7959" s="0" t="inlineStr">
        <is>
          <t>升級林場27級</t>
        </is>
      </c>
    </row>
    <row customHeight="1" ht="16.5" r="7960" s="3">
      <c r="A7960" s="0" t="n">
        <v>7957</v>
      </c>
      <c r="B7960" s="0" t="inlineStr">
        <is>
          <t>升级兵营27级</t>
        </is>
      </c>
      <c r="D7960" s="0" t="inlineStr">
        <is>
          <t>升級兵營27級</t>
        </is>
      </c>
    </row>
    <row customHeight="1" ht="16.5" r="7961" s="3">
      <c r="A7961" s="0" t="n">
        <v>7958</v>
      </c>
      <c r="B7961" s="0" t="inlineStr">
        <is>
          <t>升级国学院26级</t>
        </is>
      </c>
      <c r="D7961" s="0" t="inlineStr">
        <is>
          <t>升級國學院26級</t>
        </is>
      </c>
    </row>
    <row customHeight="1" ht="16.5" r="7962" s="3">
      <c r="A7962" s="0" t="n">
        <v>7959</v>
      </c>
      <c r="B7962" s="0" t="inlineStr">
        <is>
          <t>升级酒馆26级</t>
        </is>
      </c>
      <c r="D7962" s="0" t="inlineStr">
        <is>
          <t>升級酒館26級</t>
        </is>
      </c>
    </row>
    <row customHeight="1" ht="16.5" r="7963" s="3">
      <c r="A7963" s="0" t="n">
        <v>7960</v>
      </c>
      <c r="B7963" s="0" t="inlineStr">
        <is>
          <t>升级医馆26级</t>
        </is>
      </c>
      <c r="D7963" s="0" t="inlineStr">
        <is>
          <t>升級醫館26級</t>
        </is>
      </c>
    </row>
    <row customHeight="1" ht="16.5" r="7964" s="3">
      <c r="A7964" s="0" t="n">
        <v>7961</v>
      </c>
      <c r="B7964" s="0" t="inlineStr">
        <is>
          <t>升级民居26级</t>
        </is>
      </c>
      <c r="D7964" s="0" t="inlineStr">
        <is>
          <t>升級民居26級</t>
        </is>
      </c>
    </row>
    <row customHeight="1" ht="16.5" r="7965" s="3">
      <c r="A7965" s="0" t="n">
        <v>7962</v>
      </c>
      <c r="B7965" s="0" t="inlineStr">
        <is>
          <t>升级仓库26级</t>
        </is>
      </c>
      <c r="D7965" s="0" t="inlineStr">
        <is>
          <t>升級倉庫26級</t>
        </is>
      </c>
    </row>
    <row customHeight="1" ht="16.5" r="7966" s="3">
      <c r="A7966" s="0" t="n">
        <v>7963</v>
      </c>
      <c r="B7966" s="0" t="inlineStr">
        <is>
          <t>升级牢房26级</t>
        </is>
      </c>
      <c r="D7966" s="0" t="inlineStr">
        <is>
          <t>升級牢房26級</t>
        </is>
      </c>
    </row>
    <row customHeight="1" ht="16.5" r="7967" s="3">
      <c r="A7967" s="0" t="n">
        <v>7964</v>
      </c>
      <c r="B7967" s="0" t="inlineStr">
        <is>
          <t>升级桃园25级</t>
        </is>
      </c>
      <c r="D7967" s="0" t="inlineStr">
        <is>
          <t>升級桃園25級</t>
        </is>
      </c>
    </row>
    <row customHeight="1" ht="16.5" r="7968" s="3">
      <c r="A7968" s="0" t="n">
        <v>7965</v>
      </c>
      <c r="B7968" s="0" t="inlineStr">
        <is>
          <t>升级城墙25级</t>
        </is>
      </c>
      <c r="D7968" s="0" t="inlineStr">
        <is>
          <t>升級城牆25級</t>
        </is>
      </c>
    </row>
    <row customHeight="1" ht="16.5" r="7969" s="3">
      <c r="A7969" s="0" t="n">
        <v>7966</v>
      </c>
      <c r="B7969" s="0" t="inlineStr">
        <is>
          <t>升级瞭望塔25级</t>
        </is>
      </c>
      <c r="D7969" s="0" t="inlineStr">
        <is>
          <t>升級瞭望塔25級</t>
        </is>
      </c>
    </row>
    <row customHeight="1" ht="16.5" r="7970" s="3">
      <c r="A7970" s="0" t="n">
        <v>7967</v>
      </c>
      <c r="B7970" s="0" t="inlineStr">
        <is>
          <t>升级市场25级</t>
        </is>
      </c>
      <c r="D7970" s="0" t="inlineStr">
        <is>
          <t>升級市場25級</t>
        </is>
      </c>
    </row>
    <row customHeight="1" ht="16.5" r="7971" s="3">
      <c r="A7971" s="0" t="n">
        <v>7968</v>
      </c>
      <c r="B7971" s="0" t="inlineStr">
        <is>
          <t>升级校场25级</t>
        </is>
      </c>
      <c r="D7971" s="0" t="inlineStr">
        <is>
          <t>升級校場25級</t>
        </is>
      </c>
    </row>
    <row customHeight="1" ht="16.5" r="7972" s="3">
      <c r="A7972" s="0" t="n">
        <v>7969</v>
      </c>
      <c r="B7972" s="0" t="inlineStr">
        <is>
          <t>升级铁匠铺25级</t>
        </is>
      </c>
      <c r="D7972" s="0" t="inlineStr">
        <is>
          <t>升級鐵匠鋪25級</t>
        </is>
      </c>
    </row>
    <row customHeight="1" ht="16.5" r="7973" s="3">
      <c r="A7973" s="0" t="n">
        <v>7970</v>
      </c>
      <c r="B7973" s="0" t="inlineStr">
        <is>
          <t>升级势力要塞25级</t>
        </is>
      </c>
      <c r="D7973" s="0" t="inlineStr">
        <is>
          <t>升級勢力要塞25級</t>
        </is>
      </c>
    </row>
    <row customHeight="1" ht="16.5" r="7974" s="3">
      <c r="A7974" s="0" t="n">
        <v>7971</v>
      </c>
      <c r="B7974" s="0" t="inlineStr">
        <is>
          <t>升级官府大厅28级</t>
        </is>
      </c>
      <c r="D7974" s="0" t="inlineStr">
        <is>
          <t>升級官府大廳28級</t>
        </is>
      </c>
    </row>
    <row customHeight="1" ht="16.5" r="7975" s="3">
      <c r="A7975" s="0" t="n">
        <v>7972</v>
      </c>
      <c r="B7975" s="0" t="inlineStr">
        <is>
          <t>升级石场25级</t>
        </is>
      </c>
      <c r="D7975" s="0" t="inlineStr">
        <is>
          <t>升級石場25級</t>
        </is>
      </c>
    </row>
    <row customHeight="1" ht="16.5" r="7976" s="3">
      <c r="A7976" s="0" t="n">
        <v>7973</v>
      </c>
      <c r="B7976" s="0" t="inlineStr">
        <is>
          <t>升级铁场25级</t>
        </is>
      </c>
      <c r="D7976" s="0" t="inlineStr">
        <is>
          <t>升級鐵場25級</t>
        </is>
      </c>
    </row>
    <row customHeight="1" ht="16.5" r="7977" s="3">
      <c r="A7977" s="0" t="n">
        <v>7974</v>
      </c>
      <c r="B7977" s="0" t="inlineStr">
        <is>
          <t>升级粮田28级</t>
        </is>
      </c>
      <c r="D7977" s="0" t="inlineStr">
        <is>
          <t>升級糧田28級</t>
        </is>
      </c>
    </row>
    <row customHeight="1" ht="16.5" r="7978" s="3">
      <c r="A7978" s="0" t="n">
        <v>7975</v>
      </c>
      <c r="B7978" s="0" t="inlineStr">
        <is>
          <t>升级林场28级</t>
        </is>
      </c>
      <c r="D7978" s="0" t="inlineStr">
        <is>
          <t>升級林場28級</t>
        </is>
      </c>
    </row>
    <row customHeight="1" ht="16.5" r="7979" s="3">
      <c r="A7979" s="0" t="n">
        <v>7976</v>
      </c>
      <c r="B7979" s="0" t="inlineStr">
        <is>
          <t>升级兵营28级</t>
        </is>
      </c>
      <c r="D7979" s="0" t="inlineStr">
        <is>
          <t>升級兵營28級</t>
        </is>
      </c>
    </row>
    <row customHeight="1" ht="16.5" r="7980" s="3">
      <c r="A7980" s="0" t="n">
        <v>7977</v>
      </c>
      <c r="B7980" s="0" t="inlineStr">
        <is>
          <t>升级国学院27级</t>
        </is>
      </c>
      <c r="D7980" s="0" t="inlineStr">
        <is>
          <t>升級國學院27級</t>
        </is>
      </c>
    </row>
    <row customHeight="1" ht="16.5" r="7981" s="3">
      <c r="A7981" s="0" t="n">
        <v>7978</v>
      </c>
      <c r="B7981" s="0" t="inlineStr">
        <is>
          <t>升级酒馆27级</t>
        </is>
      </c>
      <c r="D7981" s="0" t="inlineStr">
        <is>
          <t>升級酒館27級</t>
        </is>
      </c>
    </row>
    <row customHeight="1" ht="16.5" r="7982" s="3">
      <c r="A7982" s="0" t="n">
        <v>7979</v>
      </c>
      <c r="B7982" s="0" t="inlineStr">
        <is>
          <t>升级医馆27级</t>
        </is>
      </c>
      <c r="D7982" s="0" t="inlineStr">
        <is>
          <t>升級醫館27級</t>
        </is>
      </c>
    </row>
    <row customHeight="1" ht="16.5" r="7983" s="3">
      <c r="A7983" s="0" t="n">
        <v>7980</v>
      </c>
      <c r="B7983" s="0" t="inlineStr">
        <is>
          <t>升级民居27级</t>
        </is>
      </c>
      <c r="D7983" s="0" t="inlineStr">
        <is>
          <t>升級民居27級</t>
        </is>
      </c>
    </row>
    <row customHeight="1" ht="16.5" r="7984" s="3">
      <c r="A7984" s="0" t="n">
        <v>7981</v>
      </c>
      <c r="B7984" s="0" t="inlineStr">
        <is>
          <t>升级仓库27级</t>
        </is>
      </c>
      <c r="D7984" s="0" t="inlineStr">
        <is>
          <t>升級倉庫27級</t>
        </is>
      </c>
    </row>
    <row customHeight="1" ht="16.5" r="7985" s="3">
      <c r="A7985" s="0" t="n">
        <v>7982</v>
      </c>
      <c r="B7985" s="0" t="inlineStr">
        <is>
          <t>升级牢房27级</t>
        </is>
      </c>
      <c r="D7985" s="0" t="inlineStr">
        <is>
          <t>升級牢房27級</t>
        </is>
      </c>
    </row>
    <row customHeight="1" ht="16.5" r="7986" s="3">
      <c r="A7986" s="0" t="n">
        <v>7983</v>
      </c>
      <c r="B7986" s="0" t="inlineStr">
        <is>
          <t>升级桃园26级</t>
        </is>
      </c>
      <c r="D7986" s="0" t="inlineStr">
        <is>
          <t>升級桃園26級</t>
        </is>
      </c>
    </row>
    <row customHeight="1" ht="16.5" r="7987" s="3">
      <c r="A7987" s="0" t="n">
        <v>7984</v>
      </c>
      <c r="B7987" s="0" t="inlineStr">
        <is>
          <t>升级城墙26级</t>
        </is>
      </c>
      <c r="D7987" s="0" t="inlineStr">
        <is>
          <t>升級城牆26級</t>
        </is>
      </c>
    </row>
    <row customHeight="1" ht="16.5" r="7988" s="3">
      <c r="A7988" s="0" t="n">
        <v>7985</v>
      </c>
      <c r="B7988" s="0" t="inlineStr">
        <is>
          <t>升级瞭望塔26级</t>
        </is>
      </c>
      <c r="D7988" s="0" t="inlineStr">
        <is>
          <t>升級瞭望塔26級</t>
        </is>
      </c>
    </row>
    <row customHeight="1" ht="16.5" r="7989" s="3">
      <c r="A7989" s="0" t="n">
        <v>7986</v>
      </c>
      <c r="B7989" s="0" t="inlineStr">
        <is>
          <t>升级市场26级</t>
        </is>
      </c>
      <c r="D7989" s="0" t="inlineStr">
        <is>
          <t>升級市場26級</t>
        </is>
      </c>
    </row>
    <row customHeight="1" ht="16.5" r="7990" s="3">
      <c r="A7990" s="0" t="n">
        <v>7987</v>
      </c>
      <c r="B7990" s="0" t="inlineStr">
        <is>
          <t>升级校场26级</t>
        </is>
      </c>
      <c r="D7990" s="0" t="inlineStr">
        <is>
          <t>升級校場26級</t>
        </is>
      </c>
    </row>
    <row customHeight="1" ht="16.5" r="7991" s="3">
      <c r="A7991" s="0" t="n">
        <v>7988</v>
      </c>
      <c r="B7991" s="0" t="inlineStr">
        <is>
          <t>升级铁匠铺26级</t>
        </is>
      </c>
      <c r="D7991" s="0" t="inlineStr">
        <is>
          <t>升級鐵匠鋪26級</t>
        </is>
      </c>
    </row>
    <row customHeight="1" ht="16.5" r="7992" s="3">
      <c r="A7992" s="0" t="n">
        <v>7989</v>
      </c>
      <c r="B7992" s="0" t="inlineStr">
        <is>
          <t>升级势力要塞26级</t>
        </is>
      </c>
      <c r="D7992" s="0" t="inlineStr">
        <is>
          <t>升級勢力要塞26級</t>
        </is>
      </c>
    </row>
    <row customHeight="1" ht="16.5" r="7993" s="3">
      <c r="A7993" s="0" t="n">
        <v>7990</v>
      </c>
      <c r="B7993" s="0" t="inlineStr">
        <is>
          <t>升级官府大厅29级</t>
        </is>
      </c>
      <c r="D7993" s="0" t="inlineStr">
        <is>
          <t>升級官府大廳29級</t>
        </is>
      </c>
    </row>
    <row customHeight="1" ht="16.5" r="7994" s="3">
      <c r="A7994" s="0" t="n">
        <v>7991</v>
      </c>
      <c r="B7994" s="0" t="inlineStr">
        <is>
          <t>升级石场26级</t>
        </is>
      </c>
      <c r="D7994" s="0" t="inlineStr">
        <is>
          <t>升級石場26級</t>
        </is>
      </c>
    </row>
    <row customHeight="1" ht="16.5" r="7995" s="3">
      <c r="A7995" s="0" t="n">
        <v>7992</v>
      </c>
      <c r="B7995" s="0" t="inlineStr">
        <is>
          <t>升级铁场26级</t>
        </is>
      </c>
      <c r="D7995" s="0" t="inlineStr">
        <is>
          <t>升級鐵場26級</t>
        </is>
      </c>
    </row>
    <row customHeight="1" ht="16.5" r="7996" s="3">
      <c r="A7996" s="0" t="n">
        <v>7993</v>
      </c>
      <c r="B7996" s="0" t="inlineStr">
        <is>
          <t>升级粮田29级</t>
        </is>
      </c>
      <c r="D7996" s="0" t="inlineStr">
        <is>
          <t>升級糧田29級</t>
        </is>
      </c>
    </row>
    <row customHeight="1" ht="16.5" r="7997" s="3">
      <c r="A7997" s="0" t="n">
        <v>7994</v>
      </c>
      <c r="B7997" s="0" t="inlineStr">
        <is>
          <t>升级林场29级</t>
        </is>
      </c>
      <c r="D7997" s="0" t="inlineStr">
        <is>
          <t>升級林場29級</t>
        </is>
      </c>
    </row>
    <row customHeight="1" ht="16.5" r="7998" s="3">
      <c r="A7998" s="0" t="n">
        <v>7995</v>
      </c>
      <c r="B7998" s="0" t="inlineStr">
        <is>
          <t>升级兵营29级</t>
        </is>
      </c>
      <c r="D7998" s="0" t="inlineStr">
        <is>
          <t>升級兵營29級</t>
        </is>
      </c>
    </row>
    <row customHeight="1" ht="16.5" r="7999" s="3">
      <c r="A7999" s="0" t="n">
        <v>7996</v>
      </c>
      <c r="B7999" s="0" t="inlineStr">
        <is>
          <t>升级国学院28级</t>
        </is>
      </c>
      <c r="D7999" s="0" t="inlineStr">
        <is>
          <t>升級國學院28級</t>
        </is>
      </c>
    </row>
    <row customHeight="1" ht="16.5" r="8000" s="3">
      <c r="A8000" s="0" t="n">
        <v>7997</v>
      </c>
      <c r="B8000" s="0" t="inlineStr">
        <is>
          <t>升级酒馆28级</t>
        </is>
      </c>
      <c r="D8000" s="0" t="inlineStr">
        <is>
          <t>升級酒館28級</t>
        </is>
      </c>
    </row>
    <row customHeight="1" ht="16.5" r="8001" s="3">
      <c r="A8001" s="0" t="n">
        <v>7998</v>
      </c>
      <c r="B8001" s="0" t="inlineStr">
        <is>
          <t>升级医馆28级</t>
        </is>
      </c>
      <c r="D8001" s="0" t="inlineStr">
        <is>
          <t>升級醫館28級</t>
        </is>
      </c>
    </row>
    <row customHeight="1" ht="16.5" r="8002" s="3">
      <c r="A8002" s="0" t="n">
        <v>7999</v>
      </c>
      <c r="B8002" s="0" t="inlineStr">
        <is>
          <t>升级民居28级</t>
        </is>
      </c>
      <c r="D8002" s="0" t="inlineStr">
        <is>
          <t>升級民居28級</t>
        </is>
      </c>
    </row>
    <row customHeight="1" ht="16.5" r="8003" s="3">
      <c r="A8003" s="0" t="n">
        <v>8000</v>
      </c>
      <c r="B8003" s="0" t="inlineStr">
        <is>
          <t>升级仓库28级</t>
        </is>
      </c>
      <c r="D8003" s="0" t="inlineStr">
        <is>
          <t>升級倉庫28級</t>
        </is>
      </c>
    </row>
    <row customHeight="1" ht="16.5" r="8004" s="3">
      <c r="A8004" s="0" t="n">
        <v>8001</v>
      </c>
      <c r="B8004" s="0" t="inlineStr">
        <is>
          <t>升级牢房28级</t>
        </is>
      </c>
      <c r="D8004" s="0" t="inlineStr">
        <is>
          <t>升級牢房28級</t>
        </is>
      </c>
    </row>
    <row customHeight="1" ht="16.5" r="8005" s="3">
      <c r="A8005" s="0" t="n">
        <v>8002</v>
      </c>
      <c r="B8005" s="0" t="inlineStr">
        <is>
          <t>升级桃园27级</t>
        </is>
      </c>
      <c r="D8005" s="0" t="inlineStr">
        <is>
          <t>升級桃園27級</t>
        </is>
      </c>
    </row>
    <row customHeight="1" ht="16.5" r="8006" s="3">
      <c r="A8006" s="0" t="n">
        <v>8003</v>
      </c>
      <c r="B8006" s="0" t="inlineStr">
        <is>
          <t>升级城墙27级</t>
        </is>
      </c>
      <c r="D8006" s="0" t="inlineStr">
        <is>
          <t>升級城牆27級</t>
        </is>
      </c>
    </row>
    <row customHeight="1" ht="16.5" r="8007" s="3">
      <c r="A8007" s="0" t="n">
        <v>8004</v>
      </c>
      <c r="B8007" s="0" t="inlineStr">
        <is>
          <t>升级瞭望塔27级</t>
        </is>
      </c>
      <c r="D8007" s="0" t="inlineStr">
        <is>
          <t>升級瞭望塔27級</t>
        </is>
      </c>
    </row>
    <row customHeight="1" ht="16.5" r="8008" s="3">
      <c r="A8008" s="0" t="n">
        <v>8005</v>
      </c>
      <c r="B8008" s="0" t="inlineStr">
        <is>
          <t>升级市场27级</t>
        </is>
      </c>
      <c r="D8008" s="0" t="inlineStr">
        <is>
          <t>升級市場27級</t>
        </is>
      </c>
    </row>
    <row customHeight="1" ht="16.5" r="8009" s="3">
      <c r="A8009" s="0" t="n">
        <v>8006</v>
      </c>
      <c r="B8009" s="0" t="inlineStr">
        <is>
          <t>升级校场27级</t>
        </is>
      </c>
      <c r="D8009" s="0" t="inlineStr">
        <is>
          <t>升級校場27級</t>
        </is>
      </c>
    </row>
    <row customHeight="1" ht="16.5" r="8010" s="3">
      <c r="A8010" s="0" t="n">
        <v>8007</v>
      </c>
      <c r="B8010" s="0" t="inlineStr">
        <is>
          <t>升级铁匠铺27级</t>
        </is>
      </c>
      <c r="D8010" s="0" t="inlineStr">
        <is>
          <t>升級鐵匠鋪27級</t>
        </is>
      </c>
    </row>
    <row customHeight="1" ht="16.5" r="8011" s="3">
      <c r="A8011" s="0" t="n">
        <v>8008</v>
      </c>
      <c r="B8011" s="0" t="inlineStr">
        <is>
          <t>升级势力要塞27级</t>
        </is>
      </c>
      <c r="D8011" s="0" t="inlineStr">
        <is>
          <t>升級勢力要塞27級</t>
        </is>
      </c>
    </row>
    <row customHeight="1" ht="16.5" r="8012" s="3">
      <c r="A8012" s="0" t="n">
        <v>8009</v>
      </c>
      <c r="B8012" s="0" t="inlineStr">
        <is>
          <t>升级官府大厅30级</t>
        </is>
      </c>
      <c r="D8012" s="0" t="inlineStr">
        <is>
          <t>升級官府大廳30級</t>
        </is>
      </c>
    </row>
    <row customHeight="1" ht="16.5" r="8013" s="3">
      <c r="A8013" s="0" t="n">
        <v>8010</v>
      </c>
      <c r="B8013" s="0" t="inlineStr">
        <is>
          <t>升级石场27级</t>
        </is>
      </c>
      <c r="D8013" s="0" t="inlineStr">
        <is>
          <t>升級石場27級</t>
        </is>
      </c>
    </row>
    <row customHeight="1" ht="16.5" r="8014" s="3">
      <c r="A8014" s="0" t="n">
        <v>8011</v>
      </c>
      <c r="B8014" s="0" t="inlineStr">
        <is>
          <t>升级铁场27级</t>
        </is>
      </c>
      <c r="D8014" s="0" t="inlineStr">
        <is>
          <t>升級鐵場27級</t>
        </is>
      </c>
    </row>
    <row customHeight="1" ht="16.5" r="8015" s="3">
      <c r="A8015" s="0" t="n">
        <v>8012</v>
      </c>
      <c r="B8015" s="0" t="inlineStr">
        <is>
          <t>升级粮田30级</t>
        </is>
      </c>
      <c r="D8015" s="0" t="inlineStr">
        <is>
          <t>升級糧田30級</t>
        </is>
      </c>
    </row>
    <row customHeight="1" ht="16.5" r="8016" s="3">
      <c r="A8016" s="0" t="n">
        <v>8013</v>
      </c>
      <c r="B8016" s="0" t="inlineStr">
        <is>
          <t>升级林场30级</t>
        </is>
      </c>
      <c r="D8016" s="0" t="inlineStr">
        <is>
          <t>升級林場30級</t>
        </is>
      </c>
    </row>
    <row customHeight="1" ht="16.5" r="8017" s="3">
      <c r="A8017" s="0" t="n">
        <v>8014</v>
      </c>
      <c r="B8017" s="0" t="inlineStr">
        <is>
          <t>升级兵营30级</t>
        </is>
      </c>
      <c r="D8017" s="0" t="inlineStr">
        <is>
          <t>升級兵營30級</t>
        </is>
      </c>
    </row>
    <row customHeight="1" ht="16.5" r="8018" s="3">
      <c r="A8018" s="0" t="n">
        <v>8015</v>
      </c>
      <c r="B8018" s="0" t="inlineStr">
        <is>
          <t>升级国学院29级</t>
        </is>
      </c>
      <c r="D8018" s="0" t="inlineStr">
        <is>
          <t>升級國學院29級</t>
        </is>
      </c>
    </row>
    <row customHeight="1" ht="16.5" r="8019" s="3">
      <c r="A8019" s="0" t="n">
        <v>8016</v>
      </c>
      <c r="B8019" s="0" t="inlineStr">
        <is>
          <t>升级酒馆29级</t>
        </is>
      </c>
      <c r="D8019" s="0" t="inlineStr">
        <is>
          <t>升級酒館29級</t>
        </is>
      </c>
    </row>
    <row customHeight="1" ht="16.5" r="8020" s="3">
      <c r="A8020" s="0" t="n">
        <v>8017</v>
      </c>
      <c r="B8020" s="0" t="inlineStr">
        <is>
          <t>升级医馆29级</t>
        </is>
      </c>
      <c r="D8020" s="0" t="inlineStr">
        <is>
          <t>升級醫館29級</t>
        </is>
      </c>
    </row>
    <row customHeight="1" ht="16.5" r="8021" s="3">
      <c r="A8021" s="0" t="n">
        <v>8018</v>
      </c>
      <c r="B8021" s="0" t="inlineStr">
        <is>
          <t>升级民居29级</t>
        </is>
      </c>
      <c r="D8021" s="0" t="inlineStr">
        <is>
          <t>升級民居29級</t>
        </is>
      </c>
    </row>
    <row customHeight="1" ht="16.5" r="8022" s="3">
      <c r="A8022" s="0" t="n">
        <v>8019</v>
      </c>
      <c r="B8022" s="0" t="inlineStr">
        <is>
          <t>升级仓库29级</t>
        </is>
      </c>
      <c r="D8022" s="0" t="inlineStr">
        <is>
          <t>升級倉庫29級</t>
        </is>
      </c>
    </row>
    <row customHeight="1" ht="16.5" r="8023" s="3">
      <c r="A8023" s="0" t="n">
        <v>8020</v>
      </c>
      <c r="B8023" s="0" t="inlineStr">
        <is>
          <t>升级牢房29级</t>
        </is>
      </c>
      <c r="D8023" s="0" t="inlineStr">
        <is>
          <t>升級牢房29級</t>
        </is>
      </c>
    </row>
    <row customHeight="1" ht="16.5" r="8024" s="3">
      <c r="A8024" s="0" t="n">
        <v>8021</v>
      </c>
      <c r="B8024" s="0" t="inlineStr">
        <is>
          <t>升级桃园28级</t>
        </is>
      </c>
      <c r="D8024" s="0" t="inlineStr">
        <is>
          <t>升級桃園28級</t>
        </is>
      </c>
    </row>
    <row customHeight="1" ht="16.5" r="8025" s="3">
      <c r="A8025" s="0" t="n">
        <v>8022</v>
      </c>
      <c r="B8025" s="0" t="inlineStr">
        <is>
          <t>升级城墙28级</t>
        </is>
      </c>
      <c r="D8025" s="0" t="inlineStr">
        <is>
          <t>升級城牆28級</t>
        </is>
      </c>
    </row>
    <row customHeight="1" ht="16.5" r="8026" s="3">
      <c r="A8026" s="0" t="n">
        <v>8023</v>
      </c>
      <c r="B8026" s="0" t="inlineStr">
        <is>
          <t>升级瞭望塔28级</t>
        </is>
      </c>
      <c r="D8026" s="0" t="inlineStr">
        <is>
          <t>升級瞭望塔28級</t>
        </is>
      </c>
    </row>
    <row customHeight="1" ht="16.5" r="8027" s="3">
      <c r="A8027" s="0" t="n">
        <v>8024</v>
      </c>
      <c r="B8027" s="0" t="inlineStr">
        <is>
          <t>升级市场28级</t>
        </is>
      </c>
      <c r="D8027" s="0" t="inlineStr">
        <is>
          <t>升級市場28級</t>
        </is>
      </c>
    </row>
    <row customHeight="1" ht="16.5" r="8028" s="3">
      <c r="A8028" s="0" t="n">
        <v>8025</v>
      </c>
      <c r="B8028" s="0" t="inlineStr">
        <is>
          <t>升级校场28级</t>
        </is>
      </c>
      <c r="D8028" s="0" t="inlineStr">
        <is>
          <t>升級校場28級</t>
        </is>
      </c>
    </row>
    <row customHeight="1" ht="16.5" r="8029" s="3">
      <c r="A8029" s="0" t="n">
        <v>8026</v>
      </c>
      <c r="B8029" s="0" t="inlineStr">
        <is>
          <t>升级铁匠铺28级</t>
        </is>
      </c>
      <c r="D8029" s="0" t="inlineStr">
        <is>
          <t>升級鐵匠鋪28級</t>
        </is>
      </c>
    </row>
    <row customHeight="1" ht="16.5" r="8030" s="3">
      <c r="A8030" s="0" t="n">
        <v>8027</v>
      </c>
      <c r="B8030" s="0" t="inlineStr">
        <is>
          <t>升级势力要塞28级</t>
        </is>
      </c>
      <c r="D8030" s="0" t="inlineStr">
        <is>
          <t>升級勢力要塞28級</t>
        </is>
      </c>
    </row>
    <row customHeight="1" ht="16.5" r="8031" s="3">
      <c r="A8031" s="0" t="n">
        <v>8028</v>
      </c>
      <c r="B8031" s="0" t="inlineStr">
        <is>
          <t>升级石场28级</t>
        </is>
      </c>
      <c r="D8031" s="0" t="inlineStr">
        <is>
          <t>升級石場28級</t>
        </is>
      </c>
    </row>
    <row customHeight="1" ht="16.5" r="8032" s="3">
      <c r="A8032" s="0" t="n">
        <v>8029</v>
      </c>
      <c r="B8032" s="0" t="inlineStr">
        <is>
          <t>升级铁场28级</t>
        </is>
      </c>
      <c r="D8032" s="0" t="inlineStr">
        <is>
          <t>升級鐵場28級</t>
        </is>
      </c>
    </row>
    <row customHeight="1" ht="16.5" r="8033" s="3">
      <c r="A8033" s="0" t="n">
        <v>8030</v>
      </c>
      <c r="B8033" s="0" t="inlineStr">
        <is>
          <t>升级国学院30级</t>
        </is>
      </c>
      <c r="D8033" s="0" t="inlineStr">
        <is>
          <t>升級國學院30級</t>
        </is>
      </c>
    </row>
    <row customHeight="1" ht="16.5" r="8034" s="3">
      <c r="A8034" s="0" t="n">
        <v>8031</v>
      </c>
      <c r="B8034" s="0" t="inlineStr">
        <is>
          <t>升级酒馆30级</t>
        </is>
      </c>
      <c r="D8034" s="0" t="inlineStr">
        <is>
          <t>升級酒館30級</t>
        </is>
      </c>
    </row>
    <row customHeight="1" ht="16.5" r="8035" s="3">
      <c r="A8035" s="0" t="n">
        <v>8032</v>
      </c>
      <c r="B8035" s="0" t="inlineStr">
        <is>
          <t>升级医馆30级</t>
        </is>
      </c>
      <c r="D8035" s="0" t="inlineStr">
        <is>
          <t>升級醫館30級</t>
        </is>
      </c>
    </row>
    <row customHeight="1" ht="16.5" r="8036" s="3">
      <c r="A8036" s="0" t="n">
        <v>8033</v>
      </c>
      <c r="B8036" s="0" t="inlineStr">
        <is>
          <t>升级民居30级</t>
        </is>
      </c>
      <c r="D8036" s="0" t="inlineStr">
        <is>
          <t>升級民居30級</t>
        </is>
      </c>
    </row>
    <row customHeight="1" ht="16.5" r="8037" s="3">
      <c r="A8037" s="0" t="n">
        <v>8034</v>
      </c>
      <c r="B8037" s="0" t="inlineStr">
        <is>
          <t>升级仓库30级</t>
        </is>
      </c>
      <c r="D8037" s="0" t="inlineStr">
        <is>
          <t>升級倉庫30級</t>
        </is>
      </c>
    </row>
    <row customHeight="1" ht="16.5" r="8038" s="3">
      <c r="A8038" s="0" t="n">
        <v>8035</v>
      </c>
      <c r="B8038" s="0" t="inlineStr">
        <is>
          <t>升级牢房30级</t>
        </is>
      </c>
      <c r="D8038" s="0" t="inlineStr">
        <is>
          <t>升級牢房30級</t>
        </is>
      </c>
    </row>
    <row customHeight="1" ht="16.5" r="8039" s="3">
      <c r="A8039" s="0" t="n">
        <v>8036</v>
      </c>
      <c r="B8039" s="0" t="inlineStr">
        <is>
          <t>升级桃园29级</t>
        </is>
      </c>
      <c r="D8039" s="0" t="inlineStr">
        <is>
          <t>升級桃園29級</t>
        </is>
      </c>
    </row>
    <row customHeight="1" ht="16.5" r="8040" s="3">
      <c r="A8040" s="0" t="n">
        <v>8037</v>
      </c>
      <c r="B8040" s="0" t="inlineStr">
        <is>
          <t>升级城墙29级</t>
        </is>
      </c>
      <c r="D8040" s="0" t="inlineStr">
        <is>
          <t>升級城牆29級</t>
        </is>
      </c>
    </row>
    <row customHeight="1" ht="16.5" r="8041" s="3">
      <c r="A8041" s="0" t="n">
        <v>8038</v>
      </c>
      <c r="B8041" s="0" t="inlineStr">
        <is>
          <t>升级瞭望塔29级</t>
        </is>
      </c>
      <c r="D8041" s="0" t="inlineStr">
        <is>
          <t>升級瞭望塔29級</t>
        </is>
      </c>
    </row>
    <row customHeight="1" ht="16.5" r="8042" s="3">
      <c r="A8042" s="0" t="n">
        <v>8039</v>
      </c>
      <c r="B8042" s="0" t="inlineStr">
        <is>
          <t>升级市场29级</t>
        </is>
      </c>
      <c r="D8042" s="0" t="inlineStr">
        <is>
          <t>升級市場29級</t>
        </is>
      </c>
    </row>
    <row customHeight="1" ht="16.5" r="8043" s="3">
      <c r="A8043" s="0" t="n">
        <v>8040</v>
      </c>
      <c r="B8043" s="0" t="inlineStr">
        <is>
          <t>升级校场29级</t>
        </is>
      </c>
      <c r="D8043" s="0" t="inlineStr">
        <is>
          <t>升級校場29級</t>
        </is>
      </c>
    </row>
    <row customHeight="1" ht="16.5" r="8044" s="3">
      <c r="A8044" s="0" t="n">
        <v>8041</v>
      </c>
      <c r="B8044" s="0" t="inlineStr">
        <is>
          <t>升级铁匠铺29级</t>
        </is>
      </c>
      <c r="D8044" s="0" t="inlineStr">
        <is>
          <t>升級鐵匠鋪29級</t>
        </is>
      </c>
    </row>
    <row customHeight="1" ht="16.5" r="8045" s="3">
      <c r="A8045" s="0" t="n">
        <v>8042</v>
      </c>
      <c r="B8045" s="0" t="inlineStr">
        <is>
          <t>升级势力要塞29级</t>
        </is>
      </c>
      <c r="D8045" s="0" t="inlineStr">
        <is>
          <t>升級勢力要塞29級</t>
        </is>
      </c>
    </row>
    <row customHeight="1" ht="16.5" r="8046" s="3">
      <c r="A8046" s="0" t="n">
        <v>8043</v>
      </c>
      <c r="B8046" s="0" t="inlineStr">
        <is>
          <t>升级石场29级</t>
        </is>
      </c>
      <c r="D8046" s="0" t="inlineStr">
        <is>
          <t>升級石場29級</t>
        </is>
      </c>
    </row>
    <row customHeight="1" ht="16.5" r="8047" s="3">
      <c r="A8047" s="0" t="n">
        <v>8044</v>
      </c>
      <c r="B8047" s="0" t="inlineStr">
        <is>
          <t>升级铁场29级</t>
        </is>
      </c>
      <c r="D8047" s="0" t="inlineStr">
        <is>
          <t>升級鐵場29級</t>
        </is>
      </c>
    </row>
    <row customHeight="1" ht="16.5" r="8048" s="3">
      <c r="A8048" s="0" t="n">
        <v>8045</v>
      </c>
      <c r="B8048" s="0" t="inlineStr">
        <is>
          <t>升级桃园30级</t>
        </is>
      </c>
      <c r="D8048" s="0" t="inlineStr">
        <is>
          <t>升級桃園30級</t>
        </is>
      </c>
    </row>
    <row customHeight="1" ht="16.5" r="8049" s="3">
      <c r="A8049" s="0" t="n">
        <v>8046</v>
      </c>
      <c r="B8049" s="0" t="inlineStr">
        <is>
          <t>升级城墙30级</t>
        </is>
      </c>
      <c r="D8049" s="0" t="inlineStr">
        <is>
          <t>升級城牆30級</t>
        </is>
      </c>
    </row>
    <row customHeight="1" ht="16.5" r="8050" s="3">
      <c r="A8050" s="0" t="n">
        <v>8047</v>
      </c>
      <c r="B8050" s="0" t="inlineStr">
        <is>
          <t>升级瞭望塔30级</t>
        </is>
      </c>
      <c r="D8050" s="0" t="inlineStr">
        <is>
          <t>升級瞭望塔30級</t>
        </is>
      </c>
    </row>
    <row customHeight="1" ht="16.5" r="8051" s="3">
      <c r="A8051" s="0" t="n">
        <v>8048</v>
      </c>
      <c r="B8051" s="0" t="inlineStr">
        <is>
          <t>升级市场30级</t>
        </is>
      </c>
      <c r="D8051" s="0" t="inlineStr">
        <is>
          <t>升級市場30級</t>
        </is>
      </c>
    </row>
    <row customHeight="1" ht="16.5" r="8052" s="3">
      <c r="A8052" s="0" t="n">
        <v>8049</v>
      </c>
      <c r="B8052" s="0" t="inlineStr">
        <is>
          <t>升级校场30级</t>
        </is>
      </c>
      <c r="D8052" s="0" t="inlineStr">
        <is>
          <t>升級校場30級</t>
        </is>
      </c>
    </row>
    <row customHeight="1" ht="16.5" r="8053" s="3">
      <c r="A8053" s="0" t="n">
        <v>8050</v>
      </c>
      <c r="B8053" s="0" t="inlineStr">
        <is>
          <t>升级铁匠铺30级</t>
        </is>
      </c>
      <c r="D8053" s="0" t="inlineStr">
        <is>
          <t>升級鐵匠鋪30級</t>
        </is>
      </c>
    </row>
    <row customHeight="1" ht="16.5" r="8054" s="3">
      <c r="A8054" s="0" t="n">
        <v>8051</v>
      </c>
      <c r="B8054" s="0" t="inlineStr">
        <is>
          <t>升级势力要塞30级</t>
        </is>
      </c>
      <c r="D8054" s="0" t="inlineStr">
        <is>
          <t>升級勢力要塞30級</t>
        </is>
      </c>
    </row>
    <row customHeight="1" ht="16.5" r="8055" s="3">
      <c r="A8055" s="0" t="n">
        <v>8052</v>
      </c>
      <c r="B8055" s="0" t="inlineStr">
        <is>
          <t>升级石场30级</t>
        </is>
      </c>
      <c r="D8055" s="0" t="inlineStr">
        <is>
          <t>升級石場30級</t>
        </is>
      </c>
    </row>
    <row customHeight="1" ht="16.5" r="8056" s="3">
      <c r="A8056" s="0" t="n">
        <v>8053</v>
      </c>
      <c r="B8056" s="0" t="inlineStr">
        <is>
          <t>升级铁场30级</t>
        </is>
      </c>
      <c r="D8056" s="0" t="inlineStr">
        <is>
          <t>升級鐵場30級</t>
        </is>
      </c>
    </row>
    <row customHeight="1" ht="16.5" r="8057" s="3">
      <c r="A8057" s="0" t="n">
        <v>8054</v>
      </c>
      <c r="B8057" s="0" t="inlineStr">
        <is>
          <t>世界地图选择一名非盟友玩家并对其主城发起进攻</t>
        </is>
      </c>
      <c r="D8057" s="0" t="inlineStr">
        <is>
          <t>世界地圖選擇一名非盟友玩家並對其主城發起進攻</t>
        </is>
      </c>
    </row>
    <row customHeight="1" ht="16.5" r="8058" s="3">
      <c r="A8058" s="0" t="n">
        <v>8055</v>
      </c>
      <c r="B8058" s="0" t="inlineStr">
        <is>
          <t>酒馆-寻访，寻访一次</t>
        </is>
      </c>
      <c r="D8058" s="0" t="inlineStr">
        <is>
          <t>酒館-尋訪，尋訪一次</t>
        </is>
      </c>
    </row>
    <row customHeight="1" ht="16.5" r="8059" s="3">
      <c r="A8059" s="0" t="n">
        <v>8056</v>
      </c>
      <c r="B8059" s="0" t="inlineStr">
        <is>
          <t>战胜流寇1次</t>
        </is>
      </c>
      <c r="D8059" s="0" t="inlineStr">
        <is>
          <t>戰勝流寇1次</t>
        </is>
      </c>
    </row>
    <row customHeight="1" ht="16.5" r="8060" s="3">
      <c r="A8060" s="0" t="n">
        <v>8057</v>
      </c>
      <c r="B8060" s="0" t="inlineStr">
        <is>
          <t>训练刀兵100</t>
        </is>
      </c>
      <c r="D8060" s="0" t="inlineStr">
        <is>
          <t>訓練刀兵100</t>
        </is>
      </c>
    </row>
    <row customHeight="1" ht="16.5" r="8061" s="3">
      <c r="A8061" s="0" t="n">
        <v>8058</v>
      </c>
      <c r="B8061" s="0" t="inlineStr">
        <is>
          <t>训练枪兵100</t>
        </is>
      </c>
      <c r="D8061" s="0" t="inlineStr">
        <is>
          <t>訓練槍兵100</t>
        </is>
      </c>
    </row>
    <row customHeight="1" ht="16.5" r="8062" s="3">
      <c r="A8062" s="0" t="n">
        <v>8059</v>
      </c>
      <c r="B8062" s="0" t="inlineStr">
        <is>
          <t>训练弓兵100</t>
        </is>
      </c>
      <c r="D8062" s="0" t="inlineStr">
        <is>
          <t>訓練弓兵100</t>
        </is>
      </c>
    </row>
    <row customHeight="1" ht="16.5" r="8063" s="3">
      <c r="A8063" s="0" t="n">
        <v>8060</v>
      </c>
      <c r="B8063" s="0" t="inlineStr">
        <is>
          <t>训练骑兵100</t>
        </is>
      </c>
      <c r="D8063" s="0" t="inlineStr">
        <is>
          <t>訓練騎兵100</t>
        </is>
      </c>
    </row>
    <row customHeight="1" ht="16.5" r="8064" s="3">
      <c r="A8064" s="0" t="n">
        <v>8061</v>
      </c>
      <c r="B8064" s="0" t="inlineStr">
        <is>
          <t>在势力里捐献一次科技</t>
        </is>
      </c>
      <c r="D8064" s="0" t="inlineStr">
        <is>
          <t>在勢力裡捐獻一次科技</t>
        </is>
      </c>
    </row>
    <row customHeight="1" ht="16.5" r="8065" s="3">
      <c r="A8065" s="0" t="n">
        <v>8062</v>
      </c>
      <c r="B8065" s="0" t="inlineStr">
        <is>
          <t>战胜土匪1次</t>
        </is>
      </c>
      <c r="D8065" s="0" t="inlineStr">
        <is>
          <t>戰勝土匪1次</t>
        </is>
      </c>
    </row>
    <row customHeight="1" ht="16.5" r="8066" s="3">
      <c r="A8066" s="0" t="n">
        <v>8063</v>
      </c>
      <c r="B8066" s="0" t="inlineStr">
        <is>
          <t>世界地图采集粮食3000</t>
        </is>
      </c>
      <c r="D8066" s="0" t="inlineStr">
        <is>
          <t>世界地圖採集糧食3000</t>
        </is>
      </c>
    </row>
    <row customHeight="1" ht="16.5" r="8067" s="3">
      <c r="A8067" s="0" t="n">
        <v>8064</v>
      </c>
      <c r="B8067" s="0" t="inlineStr">
        <is>
          <t>世界地图采集木头3000</t>
        </is>
      </c>
      <c r="D8067" s="0" t="inlineStr">
        <is>
          <t>世界地圖採集木頭3000</t>
        </is>
      </c>
    </row>
    <row customHeight="1" ht="16.5" r="8068" s="3">
      <c r="A8068" s="0" t="n">
        <v>8065</v>
      </c>
      <c r="B8068" s="0" t="inlineStr">
        <is>
          <t>世界地图采集石头3000</t>
        </is>
      </c>
      <c r="D8068" s="0" t="inlineStr">
        <is>
          <t>世界地圖採集石頭3000</t>
        </is>
      </c>
    </row>
    <row customHeight="1" ht="16.5" r="8069" s="3">
      <c r="A8069" s="0" t="n">
        <v>8066</v>
      </c>
      <c r="B8069" s="0" t="inlineStr">
        <is>
          <t>世界地图采集铁矿3000</t>
        </is>
      </c>
      <c r="D8069" s="0" t="inlineStr">
        <is>
          <t>世界地圖採集鐵礦3000</t>
        </is>
      </c>
    </row>
    <row customHeight="1" ht="16.5" r="8070" s="3">
      <c r="A8070" s="0" t="n">
        <v>8067</v>
      </c>
      <c r="B8070" s="0" t="inlineStr">
        <is>
          <t>在背包中选择粮食提升类道具并使用</t>
        </is>
      </c>
      <c r="D8070" s="0" t="inlineStr">
        <is>
          <t>在背包中選擇糧食提升類道具並使用</t>
        </is>
      </c>
    </row>
    <row customHeight="1" ht="16.5" r="8071" s="3">
      <c r="A8071" s="0" t="n">
        <v>8068</v>
      </c>
      <c r="B8071" s="0" t="inlineStr">
        <is>
          <t>在背包中选择木材提升类道具并使用</t>
        </is>
      </c>
      <c r="D8071" s="0" t="inlineStr">
        <is>
          <t>在背包中選擇木材提升類道具並使用</t>
        </is>
      </c>
    </row>
    <row customHeight="1" ht="16.5" r="8072" s="3">
      <c r="A8072" s="0" t="n">
        <v>8069</v>
      </c>
      <c r="B8072" s="0" t="inlineStr">
        <is>
          <t>在背包中选择石头提升类道具并使用</t>
        </is>
      </c>
      <c r="D8072" s="0" t="inlineStr">
        <is>
          <t>在背包中選擇石頭提升類道具並使用</t>
        </is>
      </c>
    </row>
    <row customHeight="1" ht="16.5" r="8073" s="3">
      <c r="A8073" s="0" t="n">
        <v>8070</v>
      </c>
      <c r="B8073" s="0" t="inlineStr">
        <is>
          <t>在背包中选择铁矿提升类道具并使用</t>
        </is>
      </c>
      <c r="D8073" s="0" t="inlineStr">
        <is>
          <t>在背包中選擇鐵礦提升類道具並使用</t>
        </is>
      </c>
    </row>
    <row customHeight="1" ht="16.5" r="8074" s="3">
      <c r="A8074" s="0" t="n">
        <v>8071</v>
      </c>
      <c r="B8074" s="0" t="inlineStr">
        <is>
          <t>酒馆-寻访，打探五次</t>
        </is>
      </c>
      <c r="D8074" s="0" t="inlineStr">
        <is>
          <t>酒館-尋訪，打探五次</t>
        </is>
      </c>
    </row>
    <row customHeight="1" ht="16.5" r="8075" s="3">
      <c r="A8075" s="0" t="n">
        <v>8072</v>
      </c>
      <c r="B8075" s="0" t="inlineStr">
        <is>
          <t>治疗200伤兵</t>
        </is>
      </c>
      <c r="D8075" s="0" t="inlineStr">
        <is>
          <t>治療200傷兵</t>
        </is>
      </c>
    </row>
    <row customHeight="1" ht="16.5" r="8076" s="3">
      <c r="A8076" s="0" t="n">
        <v>8073</v>
      </c>
      <c r="B8076" s="0" t="inlineStr">
        <is>
          <t>酒馆-宴请，使用一个宴请令</t>
        </is>
      </c>
      <c r="D8076" s="0" t="inlineStr">
        <is>
          <t>酒館-宴請，使用一個宴請令</t>
        </is>
      </c>
    </row>
    <row customHeight="1" ht="16.5" r="8077" s="3">
      <c r="A8077" s="0" t="n">
        <v>8074</v>
      </c>
      <c r="B8077" s="0" t="inlineStr">
        <is>
          <t>战胜山贼1次</t>
        </is>
      </c>
      <c r="D8077" s="0" t="inlineStr">
        <is>
          <t>戰勝山賊1次</t>
        </is>
      </c>
    </row>
    <row customHeight="1" ht="16.5" r="8078" s="3">
      <c r="A8078" s="0" t="n">
        <v>8075</v>
      </c>
      <c r="B8078" s="0" t="inlineStr">
        <is>
          <t>攻占一座县城</t>
        </is>
      </c>
      <c r="D8078" s="0" t="inlineStr">
        <is>
          <t>攻佔一座縣城</t>
        </is>
      </c>
    </row>
    <row customHeight="1" ht="16.5" r="8079" s="3">
      <c r="A8079" s="0" t="n">
        <v>8076</v>
      </c>
      <c r="B8079" s="0" t="inlineStr">
        <is>
          <t>攻打一次势力怪物</t>
        </is>
      </c>
      <c r="D8079" s="0" t="inlineStr">
        <is>
          <t>攻打一次勢力怪物</t>
        </is>
      </c>
    </row>
    <row customHeight="1" ht="16.5" r="8080" s="3">
      <c r="A8080" s="0" t="n">
        <v>8077</v>
      </c>
      <c r="B8080" s="0" t="inlineStr">
        <is>
          <t>剿灭建业叛军</t>
        </is>
      </c>
      <c r="D8080" s="0" t="inlineStr">
        <is>
          <t>剿滅建業叛軍</t>
        </is>
      </c>
    </row>
    <row customHeight="1" ht="16.5" r="8081" s="3">
      <c r="A8081" s="0" t="n">
        <v>8078</v>
      </c>
      <c r="B8081" s="0" t="inlineStr">
        <is>
          <t>捐献成都资源</t>
        </is>
      </c>
      <c r="D8081" s="0" t="inlineStr">
        <is>
          <t>捐獻成都資源</t>
        </is>
      </c>
    </row>
    <row customHeight="1" ht="16.5" r="8082" s="3">
      <c r="A8082" s="0" t="n">
        <v>8079</v>
      </c>
      <c r="B8082" s="0" t="inlineStr">
        <is>
          <t>安抚洛阳民心</t>
        </is>
      </c>
      <c r="D8082" s="0" t="inlineStr">
        <is>
          <t>安撫洛陽民心</t>
        </is>
      </c>
    </row>
    <row customHeight="1" ht="16.5" r="8083" s="3">
      <c r="A8083" s="0" t="n">
        <v>8080</v>
      </c>
      <c r="B8083" s="0" t="inlineStr">
        <is>
          <t>剿灭许昌叛军</t>
        </is>
      </c>
      <c r="D8083" s="0" t="inlineStr">
        <is>
          <t>剿滅許昌叛軍</t>
        </is>
      </c>
    </row>
    <row customHeight="1" ht="16.5" r="8084" s="3">
      <c r="A8084" s="0" t="n">
        <v>8081</v>
      </c>
      <c r="B8084" s="0" t="inlineStr">
        <is>
          <t>捐献邺资源</t>
        </is>
      </c>
      <c r="D8084" s="0" t="inlineStr">
        <is>
          <t>捐獻鄴資源</t>
        </is>
      </c>
    </row>
    <row customHeight="1" ht="16.5" r="8085" s="3">
      <c r="A8085" s="0" t="n">
        <v>8082</v>
      </c>
      <c r="B8085" s="0" t="inlineStr">
        <is>
          <t>安抚下邳民心</t>
        </is>
      </c>
      <c r="D8085" s="0" t="inlineStr">
        <is>
          <t>安撫下邳民心</t>
        </is>
      </c>
    </row>
    <row customHeight="1" ht="16.5" r="8086" s="3">
      <c r="A8086" s="0" t="n">
        <v>8083</v>
      </c>
      <c r="B8086" s="0" t="inlineStr">
        <is>
          <t>剿灭北海叛军</t>
        </is>
      </c>
      <c r="D8086" s="0" t="inlineStr">
        <is>
          <t>剿滅北海叛軍</t>
        </is>
      </c>
    </row>
    <row customHeight="1" ht="16.5" r="8087" s="3">
      <c r="A8087" s="0" t="n">
        <v>8084</v>
      </c>
      <c r="B8087" s="0" t="inlineStr">
        <is>
          <t>捐献寿春资源</t>
        </is>
      </c>
      <c r="D8087" s="0" t="inlineStr">
        <is>
          <t>捐獻壽春資源</t>
        </is>
      </c>
    </row>
    <row customHeight="1" ht="16.5" r="8088" s="3">
      <c r="A8088" s="0" t="n">
        <v>8085</v>
      </c>
      <c r="B8088" s="0" t="inlineStr">
        <is>
          <t>安抚长沙民心</t>
        </is>
      </c>
      <c r="D8088" s="0" t="inlineStr">
        <is>
          <t>安撫長沙民心</t>
        </is>
      </c>
    </row>
    <row customHeight="1" ht="16.5" r="8089" s="3">
      <c r="A8089" s="0" t="n">
        <v>8086</v>
      </c>
      <c r="B8089" s="0" t="inlineStr">
        <is>
          <t>剿灭交趾叛军</t>
        </is>
      </c>
      <c r="D8089" s="0" t="inlineStr">
        <is>
          <t>剿滅交趾叛軍</t>
        </is>
      </c>
    </row>
    <row customHeight="1" ht="16.5" r="8090" s="3">
      <c r="A8090" s="0" t="n">
        <v>8087</v>
      </c>
      <c r="B8090" s="0" t="inlineStr">
        <is>
          <t>捐献汉中资源</t>
        </is>
      </c>
      <c r="D8090" s="0" t="inlineStr">
        <is>
          <t>捐獻漢中資源</t>
        </is>
      </c>
    </row>
    <row customHeight="1" ht="16.5" r="8091" s="3">
      <c r="A8091" s="0" t="n">
        <v>8088</v>
      </c>
      <c r="B8091" s="0" t="inlineStr">
        <is>
          <t>安抚濮阳民心</t>
        </is>
      </c>
      <c r="D8091" s="0" t="inlineStr">
        <is>
          <t>安撫濮陽民心</t>
        </is>
      </c>
    </row>
    <row customHeight="1" ht="16.5" r="8092" s="3">
      <c r="A8092" s="0" t="n">
        <v>8089</v>
      </c>
      <c r="B8092" s="0" t="inlineStr">
        <is>
          <t>剿灭长安叛军</t>
        </is>
      </c>
      <c r="D8092" s="0" t="inlineStr">
        <is>
          <t>剿滅長安叛軍</t>
        </is>
      </c>
    </row>
    <row customHeight="1" ht="16.5" r="8093" s="3">
      <c r="A8093" s="0" t="n">
        <v>8090</v>
      </c>
      <c r="B8093" s="0" t="inlineStr">
        <is>
          <t>捐献敦煌资源</t>
        </is>
      </c>
      <c r="D8093" s="0" t="inlineStr">
        <is>
          <t>捐獻敦煌資源</t>
        </is>
      </c>
    </row>
    <row customHeight="1" ht="16.5" r="8094" s="3">
      <c r="A8094" s="0" t="n">
        <v>8091</v>
      </c>
      <c r="B8094" s="0" t="inlineStr">
        <is>
          <t>安抚太原民心</t>
        </is>
      </c>
      <c r="D8094" s="0" t="inlineStr">
        <is>
          <t>安撫太原民心</t>
        </is>
      </c>
    </row>
    <row customHeight="1" ht="16.5" r="8095" s="3">
      <c r="A8095" s="0" t="n">
        <v>8092</v>
      </c>
      <c r="B8095" s="0" t="inlineStr">
        <is>
          <t>剿灭北平叛军</t>
        </is>
      </c>
      <c r="D8095" s="0" t="inlineStr">
        <is>
          <t>剿滅北平叛軍</t>
        </is>
      </c>
    </row>
    <row customHeight="1" ht="16.5" r="8096" s="3">
      <c r="A8096" s="0" t="n">
        <v>8093</v>
      </c>
      <c r="B8096" s="0" t="inlineStr">
        <is>
          <t>捐献安定资源</t>
        </is>
      </c>
      <c r="D8096" s="0" t="inlineStr">
        <is>
          <t>捐獻安定資源</t>
        </is>
      </c>
    </row>
    <row customHeight="1" ht="16.5" r="8097" s="3">
      <c r="A8097" s="0" t="n">
        <v>8094</v>
      </c>
      <c r="B8097" s="0" t="inlineStr">
        <is>
          <t>安抚天水民心</t>
        </is>
      </c>
      <c r="D8097" s="0" t="inlineStr">
        <is>
          <t>安撫天水民心</t>
        </is>
      </c>
    </row>
    <row customHeight="1" ht="16.5" r="8098" s="3">
      <c r="A8098" s="0" t="n">
        <v>8095</v>
      </c>
      <c r="B8098" s="0" t="inlineStr">
        <is>
          <t>剿灭扶风叛军</t>
        </is>
      </c>
      <c r="D8098" s="0" t="inlineStr">
        <is>
          <t>剿滅扶風叛軍</t>
        </is>
      </c>
    </row>
    <row customHeight="1" ht="16.5" r="8099" s="3">
      <c r="A8099" s="0" t="n">
        <v>8096</v>
      </c>
      <c r="B8099" s="0" t="inlineStr">
        <is>
          <t>捐献谯资源</t>
        </is>
      </c>
      <c r="D8099" s="0" t="inlineStr">
        <is>
          <t>捐獻譙資源</t>
        </is>
      </c>
    </row>
    <row customHeight="1" ht="16.5" r="8100" s="3">
      <c r="A8100" s="0" t="n">
        <v>8097</v>
      </c>
      <c r="B8100" s="0" t="inlineStr">
        <is>
          <t>安抚汝南民心</t>
        </is>
      </c>
      <c r="D8100" s="0" t="inlineStr">
        <is>
          <t>安撫汝南民心</t>
        </is>
      </c>
    </row>
    <row customHeight="1" ht="16.5" r="8101" s="3">
      <c r="A8101" s="0" t="n">
        <v>8098</v>
      </c>
      <c r="B8101" s="0" t="inlineStr">
        <is>
          <t>剿灭颍川叛军</t>
        </is>
      </c>
      <c r="D8101" s="0" t="inlineStr">
        <is>
          <t>剿滅潁川叛軍</t>
        </is>
      </c>
    </row>
    <row customHeight="1" ht="16.5" r="8102" s="3">
      <c r="A8102" s="0" t="n">
        <v>8099</v>
      </c>
      <c r="B8102" s="0" t="inlineStr">
        <is>
          <t>捐献上党资源</t>
        </is>
      </c>
      <c r="D8102" s="0" t="inlineStr">
        <is>
          <t>捐獻上党資源</t>
        </is>
      </c>
    </row>
    <row customHeight="1" ht="16.5" r="8103" s="3">
      <c r="A8103" s="0" t="n">
        <v>8100</v>
      </c>
      <c r="B8103" s="0" t="inlineStr">
        <is>
          <t>安抚晋阳民心</t>
        </is>
      </c>
      <c r="D8103" s="0" t="inlineStr">
        <is>
          <t>安撫晉陽民心</t>
        </is>
      </c>
    </row>
    <row customHeight="1" ht="16.5" r="8104" s="3">
      <c r="A8104" s="0" t="n">
        <v>8101</v>
      </c>
      <c r="B8104" s="0" t="inlineStr">
        <is>
          <t>剿灭乐平叛军</t>
        </is>
      </c>
      <c r="D8104" s="0" t="inlineStr">
        <is>
          <t>剿滅樂平叛軍</t>
        </is>
      </c>
    </row>
    <row customHeight="1" ht="16.5" r="8105" s="3">
      <c r="A8105" s="0" t="n">
        <v>8102</v>
      </c>
      <c r="B8105" s="0" t="inlineStr">
        <is>
          <t>捐献日南资源</t>
        </is>
      </c>
      <c r="D8105" s="0" t="inlineStr">
        <is>
          <t>捐獻日南資源</t>
        </is>
      </c>
    </row>
    <row customHeight="1" ht="16.5" r="8106" s="3">
      <c r="A8106" s="0" t="n">
        <v>8103</v>
      </c>
      <c r="B8106" s="0" t="inlineStr">
        <is>
          <t>安抚南海民心</t>
        </is>
      </c>
      <c r="D8106" s="0" t="inlineStr">
        <is>
          <t>安撫南海民心</t>
        </is>
      </c>
    </row>
    <row customHeight="1" ht="16.5" r="8107" s="3">
      <c r="A8107" s="0" t="n">
        <v>8104</v>
      </c>
      <c r="B8107" s="0" t="inlineStr">
        <is>
          <t>剿灭九真叛军</t>
        </is>
      </c>
      <c r="D8107" s="0" t="inlineStr">
        <is>
          <t>剿滅九真叛軍</t>
        </is>
      </c>
    </row>
    <row customHeight="1" ht="16.5" r="8108" s="3">
      <c r="A8108" s="0" t="n">
        <v>8105</v>
      </c>
      <c r="B8108" s="0" t="inlineStr">
        <is>
          <t>捐献陈留资源</t>
        </is>
      </c>
      <c r="D8108" s="0" t="inlineStr">
        <is>
          <t>捐獻陳留資源</t>
        </is>
      </c>
    </row>
    <row customHeight="1" ht="16.5" r="8109" s="3">
      <c r="A8109" s="0" t="n">
        <v>8106</v>
      </c>
      <c r="B8109" s="0" t="inlineStr">
        <is>
          <t>安抚山阳民心</t>
        </is>
      </c>
      <c r="D8109" s="0" t="inlineStr">
        <is>
          <t>安撫山陽民心</t>
        </is>
      </c>
    </row>
    <row customHeight="1" ht="16.5" r="8110" s="3">
      <c r="A8110" s="0" t="n">
        <v>8107</v>
      </c>
      <c r="B8110" s="0" t="inlineStr">
        <is>
          <t>剿灭泰山叛军</t>
        </is>
      </c>
      <c r="D8110" s="0" t="inlineStr">
        <is>
          <t>剿滅泰山叛軍</t>
        </is>
      </c>
    </row>
    <row customHeight="1" ht="16.5" r="8111" s="3">
      <c r="A8111" s="0" t="n">
        <v>8108</v>
      </c>
      <c r="B8111" s="0" t="inlineStr">
        <is>
          <t>捐献梓潼资源</t>
        </is>
      </c>
      <c r="D8111" s="0" t="inlineStr">
        <is>
          <t>捐獻梓潼資源</t>
        </is>
      </c>
    </row>
    <row customHeight="1" ht="16.5" r="8112" s="3">
      <c r="A8112" s="0" t="n">
        <v>8109</v>
      </c>
      <c r="B8112" s="0" t="inlineStr">
        <is>
          <t>安抚巴西民心</t>
        </is>
      </c>
      <c r="D8112" s="0" t="inlineStr">
        <is>
          <t>安撫巴西民心</t>
        </is>
      </c>
    </row>
    <row customHeight="1" ht="16.5" r="8113" s="3">
      <c r="A8113" s="0" t="n">
        <v>8110</v>
      </c>
      <c r="B8113" s="0" t="inlineStr">
        <is>
          <t>剿灭巴东叛军</t>
        </is>
      </c>
      <c r="D8113" s="0" t="inlineStr">
        <is>
          <t>剿滅巴東叛軍</t>
        </is>
      </c>
    </row>
    <row customHeight="1" ht="16.5" r="8114" s="3">
      <c r="A8114" s="0" t="n">
        <v>8111</v>
      </c>
      <c r="B8114" s="0" t="inlineStr">
        <is>
          <t>捐献江夏资源</t>
        </is>
      </c>
      <c r="D8114" s="0" t="inlineStr">
        <is>
          <t>捐獻江夏資源</t>
        </is>
      </c>
    </row>
    <row customHeight="1" ht="16.5" r="8115" s="3">
      <c r="A8115" s="0" t="n">
        <v>8112</v>
      </c>
      <c r="B8115" s="0" t="inlineStr">
        <is>
          <t>安抚南阳民心</t>
        </is>
      </c>
      <c r="D8115" s="0" t="inlineStr">
        <is>
          <t>安撫南陽民心</t>
        </is>
      </c>
    </row>
    <row customHeight="1" ht="16.5" r="8116" s="3">
      <c r="A8116" s="0" t="n">
        <v>8113</v>
      </c>
      <c r="B8116" s="0" t="inlineStr">
        <is>
          <t>剿灭襄阳叛军</t>
        </is>
      </c>
      <c r="D8116" s="0" t="inlineStr">
        <is>
          <t>剿滅襄陽叛軍</t>
        </is>
      </c>
    </row>
    <row customHeight="1" ht="16.5" r="8117" s="3">
      <c r="A8117" s="0" t="n">
        <v>8114</v>
      </c>
      <c r="B8117" s="0" t="inlineStr">
        <is>
          <t>捐献代资源</t>
        </is>
      </c>
      <c r="D8117" s="0" t="inlineStr">
        <is>
          <t>捐獻代資源</t>
        </is>
      </c>
    </row>
    <row customHeight="1" ht="16.5" r="8118" s="3">
      <c r="A8118" s="0" t="n">
        <v>8115</v>
      </c>
      <c r="B8118" s="0" t="inlineStr">
        <is>
          <t>安抚上谷民心</t>
        </is>
      </c>
      <c r="D8118" s="0" t="inlineStr">
        <is>
          <t>安撫上谷民心</t>
        </is>
      </c>
    </row>
    <row customHeight="1" ht="16.5" r="8119" s="3">
      <c r="A8119" s="0" t="n">
        <v>8116</v>
      </c>
      <c r="B8119" s="0" t="inlineStr">
        <is>
          <t>剿灭渔阳叛军</t>
        </is>
      </c>
      <c r="D8119" s="0" t="inlineStr">
        <is>
          <t>剿滅漁陽叛軍</t>
        </is>
      </c>
    </row>
    <row customHeight="1" ht="16.5" r="8120" s="3">
      <c r="A8120" s="0" t="n">
        <v>8117</v>
      </c>
      <c r="B8120" s="0" t="inlineStr">
        <is>
          <t>捐献渤海资源</t>
        </is>
      </c>
      <c r="D8120" s="0" t="inlineStr">
        <is>
          <t>捐獻渤海資源</t>
        </is>
      </c>
    </row>
    <row customHeight="1" ht="16.5" r="8121" s="3">
      <c r="A8121" s="0" t="n">
        <v>8118</v>
      </c>
      <c r="B8121" s="0" t="inlineStr">
        <is>
          <t>安抚平原民心</t>
        </is>
      </c>
      <c r="D8121" s="0" t="inlineStr">
        <is>
          <t>安撫平原民心</t>
        </is>
      </c>
    </row>
    <row customHeight="1" ht="16.5" r="8122" s="3">
      <c r="A8122" s="0" t="n">
        <v>8119</v>
      </c>
      <c r="B8122" s="0" t="inlineStr">
        <is>
          <t>剿灭巨鹿叛军</t>
        </is>
      </c>
      <c r="D8122" s="0" t="inlineStr">
        <is>
          <t>剿滅巨鹿叛軍</t>
        </is>
      </c>
    </row>
    <row customHeight="1" ht="16.5" r="8123" s="3">
      <c r="A8123" s="0" t="n">
        <v>8120</v>
      </c>
      <c r="B8123" s="0" t="inlineStr">
        <is>
          <t>捐献庐江资源</t>
        </is>
      </c>
      <c r="D8123" s="0" t="inlineStr">
        <is>
          <t>捐獻廬江資源</t>
        </is>
      </c>
    </row>
    <row customHeight="1" ht="16.5" r="8124" s="3">
      <c r="A8124" s="0" t="n">
        <v>8121</v>
      </c>
      <c r="B8124" s="0" t="inlineStr">
        <is>
          <t>安抚淮南民心</t>
        </is>
      </c>
      <c r="D8124" s="0" t="inlineStr">
        <is>
          <t>安撫淮南民心</t>
        </is>
      </c>
    </row>
    <row customHeight="1" ht="16.5" r="8125" s="3">
      <c r="A8125" s="0" t="n">
        <v>8122</v>
      </c>
      <c r="B8125" s="0" t="inlineStr">
        <is>
          <t>剿灭丹阳叛军</t>
        </is>
      </c>
      <c r="D8125" s="0" t="inlineStr">
        <is>
          <t>剿滅丹陽叛軍</t>
        </is>
      </c>
    </row>
    <row customHeight="1" ht="16.5" r="8126" s="3">
      <c r="A8126" s="0" t="n">
        <v>8123</v>
      </c>
      <c r="B8126" s="0" t="inlineStr">
        <is>
          <t>捐献东莞资源</t>
        </is>
      </c>
      <c r="D8126" s="0" t="inlineStr">
        <is>
          <t>捐獻東莞資源</t>
        </is>
      </c>
    </row>
    <row customHeight="1" ht="16.5" r="8127" s="3">
      <c r="A8127" s="0" t="n">
        <v>8124</v>
      </c>
      <c r="B8127" s="0" t="inlineStr">
        <is>
          <t>安抚小沛民心</t>
        </is>
      </c>
      <c r="D8127" s="0" t="inlineStr">
        <is>
          <t>安撫小沛民心</t>
        </is>
      </c>
    </row>
    <row customHeight="1" ht="16.5" r="8128" s="3">
      <c r="A8128" s="0" t="n">
        <v>8125</v>
      </c>
      <c r="B8128" s="0" t="inlineStr">
        <is>
          <t>剿灭琅琊叛军</t>
        </is>
      </c>
      <c r="D8128" s="0" t="inlineStr">
        <is>
          <t>剿滅琅琊叛軍</t>
        </is>
      </c>
    </row>
    <row customHeight="1" ht="16.5" r="8129" s="3">
      <c r="A8129" s="0" t="n">
        <v>8126</v>
      </c>
      <c r="B8129" s="0" t="inlineStr">
        <is>
          <t>捐献东莱资源</t>
        </is>
      </c>
      <c r="D8129" s="0" t="inlineStr">
        <is>
          <t>捐獻東萊資源</t>
        </is>
      </c>
    </row>
    <row customHeight="1" ht="16.5" r="8130" s="3">
      <c r="A8130" s="0" t="n">
        <v>8127</v>
      </c>
      <c r="B8130" s="0" t="inlineStr">
        <is>
          <t>安抚济南民心</t>
        </is>
      </c>
      <c r="D8130" s="0" t="inlineStr">
        <is>
          <t>安撫濟南民心</t>
        </is>
      </c>
    </row>
    <row customHeight="1" ht="16.5" r="8131" s="3">
      <c r="A8131" s="0" t="n">
        <v>8128</v>
      </c>
      <c r="B8131" s="0" t="inlineStr">
        <is>
          <t>剿灭临淄叛军</t>
        </is>
      </c>
      <c r="D8131" s="0" t="inlineStr">
        <is>
          <t>剿滅臨淄叛軍</t>
        </is>
      </c>
    </row>
    <row customHeight="1" ht="16.5" r="8132" s="3">
      <c r="A8132" s="0" t="n">
        <v>8129</v>
      </c>
      <c r="B8132" s="0" t="inlineStr">
        <is>
          <t>捐献威武资源</t>
        </is>
      </c>
      <c r="D8132" s="0" t="inlineStr">
        <is>
          <t>捐獻威武資源</t>
        </is>
      </c>
    </row>
    <row customHeight="1" ht="16.5" r="8133" s="3">
      <c r="A8133" s="0" t="n">
        <v>8130</v>
      </c>
      <c r="B8133" s="0" t="inlineStr">
        <is>
          <t>安抚金城民心</t>
        </is>
      </c>
      <c r="D8133" s="0" t="inlineStr">
        <is>
          <t>安撫金城民心</t>
        </is>
      </c>
    </row>
    <row customHeight="1" ht="16.5" r="8134" s="3">
      <c r="A8134" s="0" t="n">
        <v>8131</v>
      </c>
      <c r="B8134" s="0" t="inlineStr">
        <is>
          <t>剿灭酒泉叛军</t>
        </is>
      </c>
      <c r="D8134" s="0" t="inlineStr">
        <is>
          <t>剿滅酒泉叛軍</t>
        </is>
      </c>
    </row>
    <row customHeight="1" ht="16.5" r="8135" s="3">
      <c r="A8135" s="0" t="n">
        <v>8132</v>
      </c>
      <c r="B8135" s="0" t="inlineStr">
        <is>
          <t>酒馆-打探，打探一次</t>
        </is>
      </c>
      <c r="D8135" s="0" t="inlineStr">
        <is>
          <t>酒館-打探，打探一次</t>
        </is>
      </c>
    </row>
    <row customHeight="1" ht="16.5" r="8136" s="3">
      <c r="A8136" s="0" t="n">
        <v>8133</v>
      </c>
      <c r="B8136" s="0" t="inlineStr">
        <is>
          <t>任意选择一个升级中的建筑使用一次加速道具</t>
        </is>
      </c>
      <c r="D8136" s="0" t="inlineStr">
        <is>
          <t>任意選擇一個升級中的建築使用一次加速道具</t>
        </is>
      </c>
    </row>
    <row customHeight="1" ht="16.5" r="8137" s="3">
      <c r="A8137" s="0" t="n">
        <v>8134</v>
      </c>
      <c r="B8137" s="0" t="inlineStr">
        <is>
          <t>任意选择一个行军中的队伍使用一次加速道具</t>
        </is>
      </c>
      <c r="D8137" s="0" t="inlineStr">
        <is>
          <t>任意選擇一個行軍中的隊伍使用一次加速道具</t>
        </is>
      </c>
    </row>
    <row customHeight="1" ht="16.5" r="8138" s="3">
      <c r="A8138" s="0" t="n">
        <v>8135</v>
      </c>
      <c r="B8138" s="0" t="inlineStr">
        <is>
          <t>任意选择一个升级中的科技使用一次加速道具</t>
        </is>
      </c>
      <c r="D8138" s="0" t="inlineStr">
        <is>
          <t>任意選擇一個升級中的科技使用一次加速道具</t>
        </is>
      </c>
    </row>
    <row customHeight="1" ht="16.5" r="8139" s="3">
      <c r="A8139" s="0" t="n">
        <v>8136</v>
      </c>
      <c r="B8139" s="0" t="inlineStr">
        <is>
          <t>治疗至少一个伤兵</t>
        </is>
      </c>
      <c r="D8139" s="0" t="inlineStr">
        <is>
          <t>治療至少一個傷兵</t>
        </is>
      </c>
    </row>
    <row customHeight="1" ht="16.5" r="8140" s="3">
      <c r="A8140" s="0" t="n">
        <v>8137</v>
      </c>
      <c r="B8140" s="0" t="inlineStr">
        <is>
          <t>任意选择一个建筑完成升级</t>
        </is>
      </c>
      <c r="D8140" s="0" t="inlineStr">
        <is>
          <t>任意選擇一個建築完成升級</t>
        </is>
      </c>
    </row>
    <row customHeight="1" ht="16.5" r="8141" s="3">
      <c r="A8141" s="0" t="n">
        <v>8138</v>
      </c>
      <c r="B8141" s="0" t="inlineStr">
        <is>
          <t>任意选择一个科技完成升级</t>
        </is>
      </c>
      <c r="D8141" s="0" t="inlineStr">
        <is>
          <t>任意選擇一個科技完成升級</t>
        </is>
      </c>
    </row>
    <row customHeight="1" ht="16.5" r="8142" s="3">
      <c r="A8142" s="0" t="n">
        <v>8139</v>
      </c>
      <c r="B8142" s="0" t="inlineStr">
        <is>
          <t>任意选择一件装备完成升级</t>
        </is>
      </c>
      <c r="D8142" s="0" t="inlineStr">
        <is>
          <t>任意選擇一件裝備完成升級</t>
        </is>
      </c>
    </row>
    <row customHeight="1" ht="16.5" r="8143" s="3">
      <c r="A8143" s="0" t="n">
        <v>8140</v>
      </c>
      <c r="B8143" s="0" t="inlineStr">
        <is>
          <t>选择任意装备进行一次强化</t>
        </is>
      </c>
      <c r="D8143" s="0" t="inlineStr">
        <is>
          <t>選擇任意裝備進行一次強化</t>
        </is>
      </c>
    </row>
    <row customHeight="1" ht="16.5" r="8144" s="3">
      <c r="A8144" s="0" t="n">
        <v>8141</v>
      </c>
      <c r="B8144" s="0" t="inlineStr">
        <is>
          <t>选择任意装备进行一次附魔</t>
        </is>
      </c>
      <c r="D8144" s="0" t="inlineStr">
        <is>
          <t>選擇任意裝備進行一次附魔</t>
        </is>
      </c>
    </row>
    <row customHeight="1" ht="16.5" r="8145" s="3">
      <c r="A8145" s="0" t="n">
        <v>8142</v>
      </c>
      <c r="B8145" s="0" t="inlineStr">
        <is>
          <t>在背包中使用粮食提升类道具一次</t>
        </is>
      </c>
      <c r="D8145" s="0" t="inlineStr">
        <is>
          <t>在背包中使用糧食提升類道具一次</t>
        </is>
      </c>
    </row>
    <row customHeight="1" ht="16.5" r="8146" s="3">
      <c r="A8146" s="0" t="n">
        <v>8143</v>
      </c>
      <c r="B8146" s="0" t="inlineStr">
        <is>
          <t>在背包中使用木材提升类道具一次</t>
        </is>
      </c>
      <c r="D8146" s="0" t="inlineStr">
        <is>
          <t>在背包中使用木材提升類道具一次</t>
        </is>
      </c>
    </row>
    <row customHeight="1" ht="16.5" r="8147" s="3">
      <c r="A8147" s="0" t="n">
        <v>8144</v>
      </c>
      <c r="B8147" s="0" t="inlineStr">
        <is>
          <t>在背包中选择粮食提升类道具并使用两个</t>
        </is>
      </c>
      <c r="D8147" s="0" t="inlineStr">
        <is>
          <t>在背包中選擇糧食提升類道具並使用兩個</t>
        </is>
      </c>
    </row>
    <row customHeight="1" ht="16.5" r="8148" s="3">
      <c r="A8148" s="0" t="n">
        <v>8145</v>
      </c>
      <c r="B8148" s="0" t="inlineStr">
        <is>
          <t>在背包中选择木材提升类道具并使用两个</t>
        </is>
      </c>
      <c r="D8148" s="0" t="inlineStr">
        <is>
          <t>在背包中選擇木材提升類道具並使用兩個</t>
        </is>
      </c>
    </row>
    <row customHeight="1" ht="16.5" r="8149" s="3">
      <c r="A8149" s="0" t="n">
        <v>8146</v>
      </c>
      <c r="B8149" s="0" t="inlineStr">
        <is>
          <t>被掠夺时驻防城墙或掠夺敌人则有可能俘虏敌将</t>
        </is>
      </c>
      <c r="D8149" s="0" t="inlineStr">
        <is>
          <t>被掠奪時駐防城牆或掠奪敵人則有可能俘虜敵將</t>
        </is>
      </c>
    </row>
    <row customHeight="1" ht="16.5" r="8150" s="3">
      <c r="A8150" s="0" t="n">
        <v>8147</v>
      </c>
      <c r="B8150" s="0" t="inlineStr">
        <is>
          <t>可对县城发起集结，也可在势力要塞加入集结</t>
        </is>
      </c>
      <c r="D8150" s="0" t="inlineStr">
        <is>
          <t>可對縣城發起集結，也可在勢力要塞加入集結</t>
        </is>
      </c>
    </row>
    <row customHeight="1" ht="16.5" r="8151" s="3">
      <c r="A8151" s="0" t="n">
        <v>8148</v>
      </c>
      <c r="B8151" s="0" t="inlineStr">
        <is>
          <t>攻占任意一座城池，建议选择县城或者小城</t>
        </is>
      </c>
      <c r="D8151" s="0" t="inlineStr">
        <is>
          <t>攻佔任意一座城池，建議選擇縣城或者小城</t>
        </is>
      </c>
    </row>
    <row customHeight="1" ht="16.5" r="8152" s="3">
      <c r="A8152" s="0" t="n">
        <v>8149</v>
      </c>
      <c r="B8152" s="0" t="inlineStr">
        <is>
          <t>高丽军需官</t>
        </is>
      </c>
      <c r="D8152" s="0" t="inlineStr">
        <is>
          <t>高麗軍需官</t>
        </is>
      </c>
    </row>
    <row customHeight="1" ht="16.5" r="8153" s="3">
      <c r="A8153" s="0" t="n">
        <v>8150</v>
      </c>
      <c r="B8153" s="0" t="inlineStr">
        <is>
          <t>高丽募兵官</t>
        </is>
      </c>
      <c r="D8153" s="0" t="inlineStr">
        <is>
          <t>高麗募兵官</t>
        </is>
      </c>
    </row>
    <row customHeight="1" ht="16.5" r="8154" s="3">
      <c r="A8154" s="0" t="n">
        <v>8151</v>
      </c>
      <c r="B8154" s="0" t="inlineStr">
        <is>
          <t>高丽统帅官</t>
        </is>
      </c>
      <c r="D8154" s="0" t="inlineStr">
        <is>
          <t>高麗統帥官</t>
        </is>
      </c>
    </row>
    <row customHeight="1" ht="16.5" r="8155" s="3">
      <c r="A8155" s="0" t="n">
        <v>8152</v>
      </c>
      <c r="B8155" s="0" t="inlineStr">
        <is>
          <t>天照军需官</t>
        </is>
      </c>
      <c r="D8155" s="0" t="inlineStr">
        <is>
          <t>天照軍需官</t>
        </is>
      </c>
    </row>
    <row customHeight="1" ht="16.5" r="8156" s="3">
      <c r="A8156" s="0" t="n">
        <v>8153</v>
      </c>
      <c r="B8156" s="0" t="inlineStr">
        <is>
          <t>天照募兵官</t>
        </is>
      </c>
      <c r="D8156" s="0" t="inlineStr">
        <is>
          <t>天照募兵官</t>
        </is>
      </c>
    </row>
    <row customHeight="1" ht="16.5" r="8157" s="3">
      <c r="A8157" s="0" t="n">
        <v>8154</v>
      </c>
      <c r="B8157" s="0" t="inlineStr">
        <is>
          <t>天照统帅官</t>
        </is>
      </c>
      <c r="D8157" s="0" t="inlineStr">
        <is>
          <t>天照統帥官</t>
        </is>
      </c>
    </row>
    <row customHeight="1" ht="16.5" r="8158" s="3">
      <c r="A8158" s="0" t="n">
        <v>8155</v>
      </c>
      <c r="B8158" s="0" t="inlineStr">
        <is>
          <t>鲜卑军需官</t>
        </is>
      </c>
      <c r="D8158" s="0" t="inlineStr">
        <is>
          <t>鮮卑軍需官</t>
        </is>
      </c>
    </row>
    <row customHeight="1" ht="16.5" r="8159" s="3">
      <c r="A8159" s="0" t="n">
        <v>8156</v>
      </c>
      <c r="B8159" s="0" t="inlineStr">
        <is>
          <t>鲜卑募兵官</t>
        </is>
      </c>
      <c r="D8159" s="0" t="inlineStr">
        <is>
          <t>鮮卑募兵官</t>
        </is>
      </c>
    </row>
    <row customHeight="1" ht="16.5" r="8160" s="3">
      <c r="A8160" s="0" t="n">
        <v>8157</v>
      </c>
      <c r="B8160" s="0" t="inlineStr">
        <is>
          <t>鲜卑统帅官</t>
        </is>
      </c>
      <c r="D8160" s="0" t="inlineStr">
        <is>
          <t>鮮卑統帥官</t>
        </is>
      </c>
    </row>
    <row customHeight="1" ht="16.5" r="8161" s="3">
      <c r="A8161" s="0" t="n">
        <v>8158</v>
      </c>
      <c r="B8161" s="0" t="inlineStr">
        <is>
          <t>贵霜军需官</t>
        </is>
      </c>
      <c r="D8161" s="0" t="inlineStr">
        <is>
          <t>貴霜軍需官</t>
        </is>
      </c>
    </row>
    <row customHeight="1" ht="16.5" r="8162" s="3">
      <c r="A8162" s="0" t="n">
        <v>8159</v>
      </c>
      <c r="B8162" s="0" t="inlineStr">
        <is>
          <t>贵霜募兵官</t>
        </is>
      </c>
      <c r="D8162" s="0" t="inlineStr">
        <is>
          <t>貴霜募兵官</t>
        </is>
      </c>
    </row>
    <row customHeight="1" ht="16.5" r="8163" s="3">
      <c r="A8163" s="0" t="n">
        <v>8160</v>
      </c>
      <c r="B8163" s="0" t="inlineStr">
        <is>
          <t>贵霜统帅官</t>
        </is>
      </c>
      <c r="D8163" s="0" t="inlineStr">
        <is>
          <t>貴霜統帥官</t>
        </is>
      </c>
    </row>
    <row customHeight="1" ht="16.5" r="8164" s="3">
      <c r="A8164" s="0" t="n">
        <v>8161</v>
      </c>
      <c r="B8164" s="0" t="inlineStr">
        <is>
          <t>高丽反攻使者</t>
        </is>
      </c>
      <c r="D8164" s="0" t="inlineStr">
        <is>
          <t>高麗反攻使者</t>
        </is>
      </c>
    </row>
    <row customHeight="1" ht="16.5" r="8165" s="3">
      <c r="A8165" s="0" t="n">
        <v>8162</v>
      </c>
      <c r="B8165" s="0" t="inlineStr">
        <is>
          <t>天照反攻使者</t>
        </is>
      </c>
      <c r="D8165" s="0" t="inlineStr">
        <is>
          <t>天照反攻使者</t>
        </is>
      </c>
    </row>
    <row customHeight="1" ht="16.5" r="8166" s="3">
      <c r="A8166" s="0" t="n">
        <v>8163</v>
      </c>
      <c r="B8166" s="0" t="inlineStr">
        <is>
          <t>鲜卑反攻使者</t>
        </is>
      </c>
      <c r="D8166" s="0" t="inlineStr">
        <is>
          <t>鮮卑反攻使者</t>
        </is>
      </c>
    </row>
    <row customHeight="1" ht="16.5" r="8167" s="3">
      <c r="A8167" s="0" t="n">
        <v>8164</v>
      </c>
      <c r="B8167" s="0" t="inlineStr">
        <is>
          <t>贵霜反攻使者</t>
        </is>
      </c>
      <c r="D8167" s="0" t="inlineStr">
        <is>
          <t>貴霜反攻使者</t>
        </is>
      </c>
    </row>
    <row customHeight="1" ht="16.5" r="8168" s="3">
      <c r="A8168" s="0" t="n">
        <v>8165</v>
      </c>
      <c r="B8168" s="0" t="inlineStr">
        <is>
          <t>前锋大营</t>
        </is>
      </c>
      <c r="D8168" s="0" t="inlineStr">
        <is>
          <t>前鋒大營</t>
        </is>
      </c>
    </row>
    <row customHeight="1" ht="16.5" r="8169" s="3">
      <c r="A8169" s="0" t="n">
        <v>8166</v>
      </c>
      <c r="B8169" s="0" t="inlineStr">
        <is>
          <t>世界遗迹</t>
        </is>
      </c>
      <c r="D8169" s="0" t="inlineStr">
        <is>
          <t>世界遺跡</t>
        </is>
      </c>
    </row>
    <row customHeight="1" ht="16.5" r="8170" s="3">
      <c r="A8170" s="0" t="n">
        <v>8167</v>
      </c>
      <c r="B8170" s="0" t="inlineStr">
        <is>
          <t>名人堂副本只会消耗精力，不会损失士兵，将领也不会受到任何影响。正式开始之前需要布阵，布阵完毕点击开始即可挑战名人堂。</t>
        </is>
      </c>
      <c r="D8170" s="0" t="inlineStr">
        <is>
          <t>名人堂副本只會消耗精力，不會損失士兵，將領也不會受到任何影響。正式開始之前需要佈陣，佈陣完畢點擊開始即可挑戰名人堂。</t>
        </is>
      </c>
    </row>
    <row customHeight="1" ht="16.5" r="8171" s="3">
      <c r="A8171" s="0" t="n">
        <v>8168</v>
      </c>
      <c r="B8171" s="0" t="inlineStr">
        <is>
          <t>在名人堂左上角可以查看当前关卡的胜利条件。</t>
        </is>
      </c>
      <c r="D8171" s="0" t="inlineStr">
        <is>
          <t>在名人堂左上角可以查看當前關卡的勝利條件。</t>
        </is>
      </c>
    </row>
    <row customHeight="1" ht="16.5" r="8172" s="3">
      <c r="A8172" s="0" t="n">
        <v>8169</v>
      </c>
      <c r="B8172" s="0" t="inlineStr">
        <is>
          <t>据点势力分为敌方、友方、中立三个势力，名人堂正式开始之后势力据点之间也会存在军事行动，我们的主要目标是消灭敌方据点。</t>
        </is>
      </c>
      <c r="D8172" s="0" t="inlineStr">
        <is>
          <t>據點勢力分為敵方、友方、中立三個勢力，名人堂正式開始之後勢力據點之間也會存在軍事行動，我們的主要目標是消滅敵方據點。</t>
        </is>
      </c>
    </row>
    <row customHeight="1" ht="16.5" r="8173" s="3">
      <c r="A8173" s="0" t="n">
        <v>8170</v>
      </c>
      <c r="B8173" s="0" t="inlineStr">
        <is>
          <t>势力据点之间的军事行动会触发一些事件，这些事件要及时的处理，不然会影响到据点对我们的友好度。</t>
        </is>
      </c>
      <c r="D8173" s="0" t="inlineStr">
        <is>
          <t>勢力據點之間的軍事行動會觸發一些事件，這些事件要及時的處理，不然會影響到據點對我們的友好度。</t>
        </is>
      </c>
    </row>
    <row customHeight="1" ht="16.5" r="8174" s="3">
      <c r="A8174" s="0" t="n">
        <v>8171</v>
      </c>
      <c r="B8174" s="0" t="inlineStr">
        <is>
          <t>攻占某些据点可获得增益状态，通过事件建立据点与据点之间的外交也可获得增益状态。</t>
        </is>
      </c>
      <c r="D8174" s="0" t="inlineStr">
        <is>
          <t>攻佔某些據點可獲得增益狀態，通過事件建立據點與據點之間的外交也可獲得增益狀態。</t>
        </is>
      </c>
    </row>
    <row customHeight="1" ht="16.5" r="8175" s="3">
      <c r="A8175" s="0" t="n">
        <v>8172</v>
      </c>
      <c r="B8175" s="0" t="inlineStr">
        <is>
          <t>搜查攻占的据点可获得计谋，通过外交事件也可以获得计谋。长按图标可查看详情。</t>
        </is>
      </c>
      <c r="D8175" s="0" t="inlineStr">
        <is>
          <t>搜查攻佔的據點可獲得計謀，通過外交事件也可以獲得計謀。長按圖示可查看詳情。</t>
        </is>
      </c>
    </row>
    <row customHeight="1" ht="16.5" r="8176" s="3">
      <c r="A8176" s="0" t="n">
        <v>8173</v>
      </c>
      <c r="B8176" s="0" t="inlineStr">
        <is>
          <t>1.由首领和副首领先花费势力资金竞投资格，普通玩家无法操作。</t>
        </is>
      </c>
      <c r="D8176" s="0" t="n">
        <v>1</v>
      </c>
    </row>
    <row customHeight="1" ht="16.5" r="8177" s="3">
      <c r="A8177" s="0" t="n">
        <v>8174</v>
      </c>
      <c r="B8177" s="0" t="inlineStr">
        <is>
          <t>2.竞投金额不会及时返还，所以请想好了再投资。</t>
        </is>
      </c>
      <c r="D8177" s="0" t="inlineStr">
        <is>
          <t>2.競投金額不會及時返還，所以請想好了再投資。</t>
        </is>
      </c>
    </row>
    <row customHeight="1" ht="16.5" r="8178" s="3">
      <c r="A8178" s="0" t="n">
        <v>8175</v>
      </c>
      <c r="B8178" s="0" t="inlineStr">
        <is>
          <t>3.可以查看当前城池的投注记录，知己知彼才可百战百胜。</t>
        </is>
      </c>
      <c r="D8178" s="0" t="inlineStr">
        <is>
          <t>3.可以查看當前城池的投注記錄，知己知彼才可百戰百勝。</t>
        </is>
      </c>
    </row>
    <row customHeight="1" ht="16.5" r="8179" s="3">
      <c r="A8179" s="0" t="n">
        <v>8176</v>
      </c>
      <c r="B8179" s="0" t="inlineStr">
        <is>
          <t>4.有资格时会自动选择自己势力，没有时也可以选择一方势力进行支持。</t>
        </is>
      </c>
      <c r="D8179" s="0" t="inlineStr">
        <is>
          <t>4.有資格時會自動選擇自己勢力，沒有時也可以選擇一方勢力進行支持。</t>
        </is>
      </c>
    </row>
    <row customHeight="1" ht="16.5" r="8180" s="3">
      <c r="A8180" s="0" t="n">
        <v>8177</v>
      </c>
      <c r="B8180" s="0" t="inlineStr">
        <is>
          <t>5.点击参与争夺即可派遣部队前往战斗。</t>
        </is>
      </c>
      <c r="D8180" s="0" t="inlineStr">
        <is>
          <t>5.點擊參與爭奪即可派遣部隊前往戰鬥。</t>
        </is>
      </c>
    </row>
    <row customHeight="1" ht="16.5" r="8181" s="3">
      <c r="A8181" s="0" t="n">
        <v>8178</v>
      </c>
      <c r="B8181" s="0" t="inlineStr">
        <is>
          <t>6.可在世界地图上看到实时军情，战斗均会根据结果增加积分。</t>
        </is>
      </c>
      <c r="D8181" s="0" t="inlineStr">
        <is>
          <t>6.可在世界地圖上看到即時軍情，戰鬥均會根據結果增加積分。</t>
        </is>
      </c>
    </row>
    <row customHeight="1" ht="16.5" r="8182" s="3">
      <c r="A8182" s="0" t="n">
        <v>8179</v>
      </c>
      <c r="B8182" s="0" t="inlineStr">
        <is>
          <t>7.战况实时展示，请及时调整战略。</t>
        </is>
      </c>
      <c r="D8182" s="0" t="inlineStr">
        <is>
          <t>7.戰況即時展示，請及時調整戰略。</t>
        </is>
      </c>
    </row>
    <row customHeight="1" ht="16.5" r="8183" s="3">
      <c r="A8183" s="0" t="n">
        <v>8180</v>
      </c>
      <c r="B8183" s="0" t="inlineStr">
        <is>
          <t>8.战果展示，城池效果包括城池商品以及各类加成。</t>
        </is>
      </c>
      <c r="D8183" s="0" t="inlineStr">
        <is>
          <t>8.戰果展示，城池效果包括城池商品以及各類加成。</t>
        </is>
      </c>
    </row>
    <row customHeight="1" ht="16.5" r="8184" s="3">
      <c r="A8184" s="0" t="n">
        <v>8181</v>
      </c>
      <c r="B8184" s="0" t="inlineStr">
        <is>
          <t>1.外敌主面板上可以查看外敌当前状态、长城修筑进度、边防军战力等信息。</t>
        </is>
      </c>
      <c r="D8184" s="0" t="inlineStr">
        <is>
          <t>1.外敵主面板上可以查看外敵當前狀態、長城修築進度、邊防軍戰力等資訊。</t>
        </is>
      </c>
    </row>
    <row customHeight="1" ht="16.5" r="8185" s="3">
      <c r="A8185" s="0" t="n">
        <v>8182</v>
      </c>
      <c r="B8185" s="0" t="inlineStr">
        <is>
          <t>2.外敌前线报告有很多第一手情报，请及时查看。</t>
        </is>
      </c>
      <c r="D8185" s="0" t="inlineStr">
        <is>
          <t>2.外敵前線報告有很多第一手情報，請及時查看。</t>
        </is>
      </c>
    </row>
    <row customHeight="1" ht="16.5" r="8186" s="3">
      <c r="A8186" s="0" t="n">
        <v>8183</v>
      </c>
      <c r="B8186" s="0" t="inlineStr">
        <is>
          <t>3.前往外敌区域，可以选择对应的支援方式贡献自己的力量。</t>
        </is>
      </c>
      <c r="D8186" s="0" t="inlineStr">
        <is>
          <t>3.前往外敵區域，可以選擇對應的支援方式貢獻自己的力量。</t>
        </is>
      </c>
    </row>
    <row customHeight="1" ht="16.5" r="8187" s="3">
      <c r="A8187" s="0" t="n">
        <v>8184</v>
      </c>
      <c r="B8187" s="0" t="inlineStr">
        <is>
          <t>4.外敌来进攻时可以自行选择适当等级的怪物进攻以获取名望值。</t>
        </is>
      </c>
      <c r="D8187" s="0" t="inlineStr">
        <is>
          <t>4.外敵來進攻時可以自行選擇適當等級的怪物進攻以獲取名望值。</t>
        </is>
      </c>
    </row>
    <row customHeight="1" ht="16.5" r="8188" s="3">
      <c r="A8188" s="0" t="n">
        <v>8185</v>
      </c>
      <c r="B8188" s="0" t="inlineStr">
        <is>
          <t>5.外敌商人会携带大量资源，但是购买时会额外附加罪恶值，罪恶值过高会有惩罚。</t>
        </is>
      </c>
      <c r="D8188" s="0" t="inlineStr">
        <is>
          <t>5.外敵商人會攜帶大量資源，但是購買時會額外附加罪惡值，罪惡值過高會有懲罰。</t>
        </is>
      </c>
    </row>
    <row customHeight="1" ht="16.5" r="8189" s="3">
      <c r="A8189" s="0" t="n">
        <v>8186</v>
      </c>
      <c r="B8189" s="0" t="inlineStr">
        <is>
          <t>6.所有对外敌做出贡献的地方都会奖励名望，可在名望商店兑换珍贵道具。</t>
        </is>
      </c>
      <c r="D8189" s="0" t="inlineStr">
        <is>
          <t>6.所有對外敵做出貢獻的地方都會獎勵名望，可在名望商店兌換珍貴道具。</t>
        </is>
      </c>
    </row>
    <row customHeight="1" ht="16.5" r="8190" s="3">
      <c r="A8190" s="0" t="n">
        <v>8187</v>
      </c>
      <c r="B8190" s="0" t="inlineStr">
        <is>
          <t>1.不同的时间点，可行动的范围大小不一样，攻击的距离也不一样.</t>
        </is>
      </c>
      <c r="D8190" s="0" t="inlineStr">
        <is>
          <t>1.不同的時間點，可行動的範圍大小不一樣，攻擊的距離也不一樣.</t>
        </is>
      </c>
    </row>
    <row customHeight="1" ht="16.5" r="8191" s="3">
      <c r="A8191" s="0" t="n">
        <v>8188</v>
      </c>
      <c r="B8191" s="0" t="inlineStr">
        <is>
          <t>2.选中武将之后，选择可行动范围内的格子然后点击行军按钮即可行走到指定位置.</t>
        </is>
      </c>
      <c r="D8191" s="0" t="inlineStr">
        <is>
          <t>2.選中武將之後，選擇可行動範圍內的格子然後點擊行軍按鈕即可行走到指定位置.</t>
        </is>
      </c>
    </row>
    <row customHeight="1" ht="16.5" r="8192" s="3">
      <c r="A8192" s="0" t="n">
        <v>8189</v>
      </c>
      <c r="B8192" s="0" t="inlineStr">
        <is>
          <t>3.将部队前行至森林里面可获得偷袭效果.</t>
        </is>
      </c>
      <c r="D8192" s="0" t="inlineStr">
        <is>
          <t>3.將部隊前行至森林裡面可獲得偷襲效果.</t>
        </is>
      </c>
    </row>
    <row customHeight="1" ht="16.5" r="8193" s="3">
      <c r="A8193" s="0" t="n">
        <v>8190</v>
      </c>
      <c r="B8193" s="0" t="inlineStr">
        <is>
          <t>4.将部队行军至兵营附近可恢复兵力.</t>
        </is>
      </c>
      <c r="D8193" s="0" t="inlineStr">
        <is>
          <t>4.將部隊行軍至兵營附近可恢復兵力.</t>
        </is>
      </c>
    </row>
    <row customHeight="1" ht="16.5" r="8194" s="3">
      <c r="A8194" s="0" t="n">
        <v>8191</v>
      </c>
      <c r="B8194" s="0" t="inlineStr">
        <is>
          <t>战胜世界地图上的敌人和对资源点进行采集，可以获得装备和城池建设所需要的资源。</t>
        </is>
      </c>
      <c r="D8194" s="0" t="inlineStr">
        <is>
          <t>戰勝世界地圖上的敵人和對資源點進行採集，可以獲得裝備和城池建設所需要的資源。</t>
        </is>
      </c>
    </row>
    <row customHeight="1" ht="16.5" r="8195" s="3">
      <c r="A8195" s="0" t="n">
        <v>8192</v>
      </c>
      <c r="B8195" s="0" t="inlineStr">
        <is>
          <t>加入势力之后，主人可与势力盟友一起争夺大地图上的各个城池，占领后可获得丰厚的奖励。</t>
        </is>
      </c>
      <c r="D8195" s="0" t="inlineStr">
        <is>
          <t>加入勢力之後，主人可與勢力盟友一起爭奪大地圖上的各個城池，佔領後可獲得豐厚的獎勵。</t>
        </is>
      </c>
    </row>
    <row customHeight="1" ht="16.5" r="8196" s="3">
      <c r="A8196" s="0" t="n">
        <v>8193</v>
      </c>
      <c r="B8196" s="0" t="inlineStr">
        <is>
          <t>我们最终的目标，就是联合势力盟友，占领世界地图最中心的皇城，一统天下。</t>
        </is>
      </c>
      <c r="D8196" s="0" t="inlineStr">
        <is>
          <t>我們最終的目標，就是聯合勢力盟友，佔領世界地圖最中心的皇城，一統天下。</t>
        </is>
      </c>
    </row>
    <row customHeight="1" ht="16.5" r="8197" s="3">
      <c r="A8197" s="0" t="n">
        <v>8194</v>
      </c>
      <c r="B8197" s="0" t="inlineStr">
        <is>
          <t>过关斩将可以获得大量的将魂和武将碎片用来给武将提升星级。</t>
        </is>
      </c>
      <c r="D8197" s="0" t="inlineStr">
        <is>
          <t>過關斬將可以獲得大量的將魂和武將碎片用來給武將提升星級。</t>
        </is>
      </c>
    </row>
    <row customHeight="1" ht="16.5" r="8198" s="3">
      <c r="A8198" s="0" t="n">
        <v>8195</v>
      </c>
      <c r="B8198" s="0" t="inlineStr">
        <is>
          <t>名人堂可以获得大量的装备进阶材料用来给武将的装备提升品质。</t>
        </is>
      </c>
      <c r="D8198" s="0" t="inlineStr">
        <is>
          <t>名人堂可以獲得大量的裝備進階材料用來給武將的裝備提升品質。</t>
        </is>
      </c>
    </row>
    <row customHeight="1" ht="16.5" r="8199" s="3">
      <c r="A8199" s="0" t="n">
        <v>8196</v>
      </c>
      <c r="B8199" s="0" t="inlineStr">
        <is>
          <t>外敌入侵活动可以获得大量的资源和道具，抵御成功之后还可以反攻其领地，探索全新的玩法和地图。</t>
        </is>
      </c>
      <c r="D8199" s="0" t="inlineStr">
        <is>
          <t>外敵入侵活動可以獲得大量的資源和道具，抵禦成功之後還可以反攻其領地，探索全新的玩法和地圖。</t>
        </is>
      </c>
    </row>
    <row customHeight="1" ht="16.5" r="8200" s="3">
      <c r="A8200" s="0" t="n">
        <v>8197</v>
      </c>
      <c r="B8200" s="0" t="inlineStr">
        <is>
          <t>完成日常任何和活动可以获得大量的功勋封侯拜相获得官职，官职级别越高可领取的俸禄越丰富。</t>
        </is>
      </c>
      <c r="D8200" s="0" t="inlineStr">
        <is>
          <t>完成日常任何和活動可以獲得大量的功勳封侯拜相獲得官職，官職級別越高可領取的俸祿越豐富。</t>
        </is>
      </c>
    </row>
    <row customHeight="1" ht="16.5" r="8201" s="3">
      <c r="A8201" s="0" t="n">
        <v>8198</v>
      </c>
      <c r="B8201" s="0" t="inlineStr">
        <is>
          <t>名人堂指引</t>
        </is>
      </c>
      <c r="D8201" s="0" t="inlineStr">
        <is>
          <t>名人堂指引</t>
        </is>
      </c>
    </row>
    <row customHeight="1" ht="16.5" r="8202" s="3">
      <c r="A8202" s="0" t="n">
        <v>8199</v>
      </c>
      <c r="B8202" s="0" t="inlineStr">
        <is>
          <t>州府争夺指引</t>
        </is>
      </c>
      <c r="D8202" s="0" t="inlineStr">
        <is>
          <t>州府爭奪指引</t>
        </is>
      </c>
    </row>
    <row customHeight="1" ht="16.5" r="8203" s="3">
      <c r="A8203" s="0" t="n">
        <v>8200</v>
      </c>
      <c r="B8203" s="0" t="inlineStr">
        <is>
          <t>外敌入侵引导</t>
        </is>
      </c>
      <c r="D8203" s="0" t="inlineStr">
        <is>
          <t>外敵入侵引導</t>
        </is>
      </c>
    </row>
    <row customHeight="1" ht="16.5" r="8204" s="3">
      <c r="A8204" s="0" t="n">
        <v>8201</v>
      </c>
      <c r="B8204" s="0" t="inlineStr">
        <is>
          <t>开始以及胜利条件</t>
        </is>
      </c>
      <c r="D8204" s="0" t="inlineStr">
        <is>
          <t>開始以及勝利條件</t>
        </is>
      </c>
    </row>
    <row customHeight="1" ht="16.5" r="8205" s="3">
      <c r="A8205" s="0" t="n">
        <v>8202</v>
      </c>
      <c r="B8205" s="0" t="inlineStr">
        <is>
          <t>军事行动重要信息</t>
        </is>
      </c>
      <c r="D8205" s="0" t="inlineStr">
        <is>
          <t>軍事行動重要資訊</t>
        </is>
      </c>
    </row>
    <row customHeight="1" ht="16.5" r="8206" s="3">
      <c r="A8206" s="0" t="n">
        <v>8203</v>
      </c>
      <c r="B8206" s="0" t="inlineStr">
        <is>
          <t>查看状态以及计谋</t>
        </is>
      </c>
      <c r="D8206" s="0" t="inlineStr">
        <is>
          <t>查看狀態以及計謀</t>
        </is>
      </c>
    </row>
    <row customHeight="1" ht="16.5" r="8207" s="3">
      <c r="A8207" s="0" t="n">
        <v>8204</v>
      </c>
      <c r="B8207" s="0" t="inlineStr">
        <is>
          <t>州府争夺说明</t>
        </is>
      </c>
      <c r="D8207" s="0" t="inlineStr">
        <is>
          <t>州府爭奪說明</t>
        </is>
      </c>
    </row>
    <row customHeight="1" ht="16.5" r="8208" s="3">
      <c r="A8208" s="0" t="n">
        <v>8205</v>
      </c>
      <c r="B8208" s="0" t="inlineStr">
        <is>
          <t>外敌玩法说明</t>
        </is>
      </c>
      <c r="D8208" s="0" t="inlineStr">
        <is>
          <t>外敵玩法說明</t>
        </is>
      </c>
    </row>
    <row customHeight="1" ht="16.5" r="8209" s="3">
      <c r="A8209" s="0" t="n">
        <v>8206</v>
      </c>
      <c r="B8209" s="0" t="inlineStr">
        <is>
          <t>名人堂说明</t>
        </is>
      </c>
      <c r="D8209" s="0" t="inlineStr">
        <is>
          <t>名人堂說明</t>
        </is>
      </c>
    </row>
    <row customHeight="1" ht="16.5" r="8210" s="3">
      <c r="A8210" s="0" t="n">
        <v>8207</v>
      </c>
      <c r="B8210" s="0" t="inlineStr">
        <is>
          <t>章节结束说明</t>
        </is>
      </c>
      <c r="D8210" s="0" t="inlineStr">
        <is>
          <t>章節結束說明</t>
        </is>
      </c>
    </row>
    <row customHeight="1" ht="16.5" r="8211" s="3">
      <c r="A8211" s="0" t="n">
        <v>8208</v>
      </c>
      <c r="B8211" s="0" t="inlineStr">
        <is>
          <t>刀盾兵</t>
        </is>
      </c>
      <c r="D8211" s="0" t="inlineStr">
        <is>
          <t>刀盾兵</t>
        </is>
      </c>
    </row>
    <row customHeight="1" ht="16.5" r="8212" s="3">
      <c r="A8212" s="0" t="n">
        <v>8209</v>
      </c>
      <c r="B8212" s="0" t="inlineStr">
        <is>
          <t>藤甲兵</t>
        </is>
      </c>
      <c r="D8212" s="0" t="inlineStr">
        <is>
          <t>藤甲兵</t>
        </is>
      </c>
    </row>
    <row customHeight="1" ht="16.5" r="8213" s="3">
      <c r="A8213" s="0" t="n">
        <v>8210</v>
      </c>
      <c r="B8213" s="0" t="inlineStr">
        <is>
          <t>陷阵营</t>
        </is>
      </c>
      <c r="D8213" s="0" t="inlineStr">
        <is>
          <t>陷陣營</t>
        </is>
      </c>
    </row>
    <row customHeight="1" ht="16.5" r="8214" s="3">
      <c r="A8214" s="0" t="n">
        <v>8211</v>
      </c>
      <c r="B8214" s="0" t="inlineStr">
        <is>
          <t>无当飞军</t>
        </is>
      </c>
      <c r="D8214" s="0" t="inlineStr">
        <is>
          <t>無當飛軍</t>
        </is>
      </c>
    </row>
    <row customHeight="1" ht="16.5" r="8215" s="3">
      <c r="A8215" s="0" t="n">
        <v>8212</v>
      </c>
      <c r="B8215" s="0" t="inlineStr">
        <is>
          <t>御林军</t>
        </is>
      </c>
      <c r="D8215" s="0" t="inlineStr">
        <is>
          <t>御林軍</t>
        </is>
      </c>
    </row>
    <row customHeight="1" ht="16.5" r="8216" s="3">
      <c r="A8216" s="0" t="n">
        <v>8213</v>
      </c>
      <c r="B8216" s="0" t="inlineStr">
        <is>
          <t>丹阳精兵</t>
        </is>
      </c>
      <c r="D8216" s="0" t="inlineStr">
        <is>
          <t>丹陽精兵</t>
        </is>
      </c>
    </row>
    <row customHeight="1" ht="16.5" r="8217" s="3">
      <c r="A8217" s="0" t="n">
        <v>8214</v>
      </c>
      <c r="B8217" s="0" t="inlineStr">
        <is>
          <t>长枪兵</t>
        </is>
      </c>
      <c r="D8217" s="0" t="inlineStr">
        <is>
          <t>長槍兵</t>
        </is>
      </c>
    </row>
    <row customHeight="1" ht="16.5" r="8218" s="3">
      <c r="A8218" s="0" t="n">
        <v>8215</v>
      </c>
      <c r="B8218" s="0" t="inlineStr">
        <is>
          <t>精锐枪兵</t>
        </is>
      </c>
      <c r="D8218" s="0" t="inlineStr">
        <is>
          <t>精銳槍兵</t>
        </is>
      </c>
    </row>
    <row customHeight="1" ht="16.5" r="8219" s="3">
      <c r="A8219" s="0" t="n">
        <v>8216</v>
      </c>
      <c r="B8219" s="0" t="inlineStr">
        <is>
          <t>黑山军</t>
        </is>
      </c>
      <c r="D8219" s="0" t="inlineStr">
        <is>
          <t>黑山軍</t>
        </is>
      </c>
    </row>
    <row customHeight="1" ht="16.5" r="8220" s="3">
      <c r="A8220" s="0" t="n">
        <v>8217</v>
      </c>
      <c r="B8220" s="0" t="inlineStr">
        <is>
          <t>青州兵</t>
        </is>
      </c>
      <c r="D8220" s="0" t="inlineStr">
        <is>
          <t>青州兵</t>
        </is>
      </c>
    </row>
    <row customHeight="1" ht="16.5" r="8221" s="3">
      <c r="A8221" s="0" t="n">
        <v>8218</v>
      </c>
      <c r="B8221" s="0" t="inlineStr">
        <is>
          <t>白耳精兵</t>
        </is>
      </c>
      <c r="D8221" s="0" t="inlineStr">
        <is>
          <t>白耳精兵</t>
        </is>
      </c>
    </row>
    <row customHeight="1" ht="16.5" r="8222" s="3">
      <c r="A8222" s="0" t="n">
        <v>8219</v>
      </c>
      <c r="B8222" s="0" t="inlineStr">
        <is>
          <t>大戟士</t>
        </is>
      </c>
      <c r="D8222" s="0" t="inlineStr">
        <is>
          <t>大戟士</t>
        </is>
      </c>
    </row>
    <row customHeight="1" ht="16.5" r="8223" s="3">
      <c r="A8223" s="0" t="n">
        <v>8220</v>
      </c>
      <c r="B8223" s="0" t="inlineStr">
        <is>
          <t>长弓兵</t>
        </is>
      </c>
      <c r="D8223" s="0" t="inlineStr">
        <is>
          <t>長弓兵</t>
        </is>
      </c>
    </row>
    <row customHeight="1" ht="16.5" r="8224" s="3">
      <c r="A8224" s="0" t="n">
        <v>8221</v>
      </c>
      <c r="B8224" s="0" t="inlineStr">
        <is>
          <t>元戎弩兵</t>
        </is>
      </c>
      <c r="D8224" s="0" t="inlineStr">
        <is>
          <t>元戎弩兵</t>
        </is>
      </c>
    </row>
    <row customHeight="1" ht="16.5" r="8225" s="3">
      <c r="A8225" s="0" t="n">
        <v>8222</v>
      </c>
      <c r="B8225" s="0" t="inlineStr">
        <is>
          <t>先登死士</t>
        </is>
      </c>
      <c r="D8225" s="0" t="inlineStr">
        <is>
          <t>先登死士</t>
        </is>
      </c>
    </row>
    <row customHeight="1" ht="16.5" r="8226" s="3">
      <c r="A8226" s="0" t="n">
        <v>8223</v>
      </c>
      <c r="B8226" s="0" t="inlineStr">
        <is>
          <t>游骑弓兵</t>
        </is>
      </c>
      <c r="D8226" s="0" t="inlineStr">
        <is>
          <t>遊騎弓兵</t>
        </is>
      </c>
    </row>
    <row customHeight="1" ht="16.5" r="8227" s="3">
      <c r="A8227" s="0" t="n">
        <v>8224</v>
      </c>
      <c r="B8227" s="0" t="inlineStr">
        <is>
          <t>虎卫弓军</t>
        </is>
      </c>
      <c r="D8227" s="0" t="inlineStr">
        <is>
          <t>虎衛弓軍</t>
        </is>
      </c>
    </row>
    <row customHeight="1" ht="16.5" r="8228" s="3">
      <c r="A8228" s="0" t="n">
        <v>8225</v>
      </c>
      <c r="B8228" s="0" t="inlineStr">
        <is>
          <t>白马义从</t>
        </is>
      </c>
      <c r="D8228" s="0" t="inlineStr">
        <is>
          <t>白馬義從</t>
        </is>
      </c>
    </row>
    <row customHeight="1" ht="16.5" r="8229" s="3">
      <c r="A8229" s="0" t="n">
        <v>8226</v>
      </c>
      <c r="B8229" s="0" t="inlineStr">
        <is>
          <t>轻骑兵</t>
        </is>
      </c>
      <c r="D8229" s="0" t="inlineStr">
        <is>
          <t>輕騎兵</t>
        </is>
      </c>
    </row>
    <row customHeight="1" ht="16.5" r="8230" s="3">
      <c r="A8230" s="0" t="n">
        <v>8227</v>
      </c>
      <c r="B8230" s="0" t="inlineStr">
        <is>
          <t>重骑兵</t>
        </is>
      </c>
      <c r="D8230" s="0" t="inlineStr">
        <is>
          <t>重騎兵</t>
        </is>
      </c>
    </row>
    <row customHeight="1" ht="16.5" r="8231" s="3">
      <c r="A8231" s="0" t="n">
        <v>8228</v>
      </c>
      <c r="B8231" s="0" t="inlineStr">
        <is>
          <t>虎豹骑</t>
        </is>
      </c>
      <c r="D8231" s="0" t="inlineStr">
        <is>
          <t>虎豹騎</t>
        </is>
      </c>
    </row>
    <row customHeight="1" ht="16.5" r="8232" s="3">
      <c r="A8232" s="0" t="n">
        <v>8229</v>
      </c>
      <c r="B8232" s="0" t="inlineStr">
        <is>
          <t>西凉铁骑</t>
        </is>
      </c>
      <c r="D8232" s="0" t="inlineStr">
        <is>
          <t>西涼鐵騎</t>
        </is>
      </c>
    </row>
    <row customHeight="1" ht="16.5" r="8233" s="3">
      <c r="A8233" s="0" t="n">
        <v>8230</v>
      </c>
      <c r="B8233" s="0" t="inlineStr">
        <is>
          <t>并州狼骑</t>
        </is>
      </c>
      <c r="D8233" s="0" t="inlineStr">
        <is>
          <t>並州狼騎</t>
        </is>
      </c>
    </row>
    <row customHeight="1" ht="16.5" r="8234" s="3">
      <c r="A8234" s="0" t="n">
        <v>8231</v>
      </c>
      <c r="B8234" s="0" t="inlineStr">
        <is>
          <t>飞熊军</t>
        </is>
      </c>
      <c r="D8234" s="0" t="inlineStr">
        <is>
          <t>飛熊軍</t>
        </is>
      </c>
    </row>
    <row customHeight="1" ht="16.5" r="8235" s="3">
      <c r="A8235" s="0" t="n">
        <v>8232</v>
      </c>
      <c r="B8235" s="0" t="inlineStr">
        <is>
          <t>弩车</t>
        </is>
      </c>
      <c r="D8235" s="0" t="inlineStr">
        <is>
          <t>弩車</t>
        </is>
      </c>
    </row>
    <row customHeight="1" ht="16.5" r="8236" s="3">
      <c r="A8236" s="0" t="n">
        <v>8233</v>
      </c>
      <c r="B8236" s="0" t="inlineStr">
        <is>
          <t>滚木</t>
        </is>
      </c>
      <c r="D8236" s="0" t="inlineStr">
        <is>
          <t>滾木</t>
        </is>
      </c>
    </row>
    <row customHeight="1" ht="16.5" r="8237" s="3">
      <c r="A8237" s="0" t="n">
        <v>8234</v>
      </c>
      <c r="B8237" s="0" t="inlineStr">
        <is>
          <t>火炮</t>
        </is>
      </c>
      <c r="D8237" s="0" t="inlineStr">
        <is>
          <t>火炮</t>
        </is>
      </c>
    </row>
    <row customHeight="1" ht="16.5" r="8238" s="3">
      <c r="A8238" s="0" t="n">
        <v>8235</v>
      </c>
      <c r="B8238" s="0" t="inlineStr">
        <is>
          <t>机关弩</t>
        </is>
      </c>
      <c r="D8238" s="0" t="inlineStr">
        <is>
          <t>機關弩</t>
        </is>
      </c>
    </row>
    <row customHeight="1" ht="16.5" r="8239" s="3">
      <c r="A8239" s="0" t="n">
        <v>8236</v>
      </c>
      <c r="B8239" s="0" t="inlineStr">
        <is>
          <t>冲车</t>
        </is>
      </c>
      <c r="D8239" s="0" t="inlineStr">
        <is>
          <t>沖車</t>
        </is>
      </c>
    </row>
    <row customHeight="1" ht="16.5" r="8240" s="3">
      <c r="A8240" s="0" t="n">
        <v>8237</v>
      </c>
      <c r="B8240" s="0" t="inlineStr">
        <is>
          <t>灭龙炮</t>
        </is>
      </c>
      <c r="D8240" s="0" t="inlineStr">
        <is>
          <t>滅龍炮</t>
        </is>
      </c>
    </row>
    <row customHeight="1" ht="16.5" r="8241" s="3">
      <c r="A8241" s="0" t="n">
        <v>8238</v>
      </c>
      <c r="B8241" s="0" t="inlineStr">
        <is>
          <t>隐兵1</t>
        </is>
      </c>
      <c r="D8241" s="0" t="inlineStr">
        <is>
          <t>隱兵1</t>
        </is>
      </c>
    </row>
    <row customHeight="1" ht="16.5" r="8242" s="3">
      <c r="A8242" s="0" t="n">
        <v>8239</v>
      </c>
      <c r="B8242" s="0" t="inlineStr">
        <is>
          <t>隐兵2</t>
        </is>
      </c>
      <c r="D8242" s="0" t="inlineStr">
        <is>
          <t>隱兵2</t>
        </is>
      </c>
    </row>
    <row customHeight="1" ht="16.5" r="8243" s="3">
      <c r="A8243" s="0" t="n">
        <v>8240</v>
      </c>
      <c r="B8243" s="0" t="inlineStr">
        <is>
          <t>隐兵3</t>
        </is>
      </c>
      <c r="D8243" s="0" t="inlineStr">
        <is>
          <t>隱兵3</t>
        </is>
      </c>
    </row>
    <row customHeight="1" ht="16.5" r="8244" s="3">
      <c r="A8244" s="0" t="n">
        <v>8241</v>
      </c>
      <c r="B8244" s="0" t="inlineStr">
        <is>
          <t>隐兵4</t>
        </is>
      </c>
      <c r="D8244" s="0" t="inlineStr">
        <is>
          <t>隱兵4</t>
        </is>
      </c>
    </row>
    <row customHeight="1" ht="16.5" r="8245" s="3">
      <c r="A8245" s="0" t="n">
        <v>8242</v>
      </c>
      <c r="B8245" s="0" t="inlineStr">
        <is>
          <t>隐兵5</t>
        </is>
      </c>
      <c r="D8245" s="0" t="inlineStr">
        <is>
          <t>隱兵5</t>
        </is>
      </c>
    </row>
    <row customHeight="1" ht="16.5" r="8246" s="3">
      <c r="A8246" s="0" t="n">
        <v>8243</v>
      </c>
      <c r="B8246" s="0" t="inlineStr">
        <is>
          <t>隐兵6</t>
        </is>
      </c>
      <c r="D8246" s="0" t="inlineStr">
        <is>
          <t>隱兵6</t>
        </is>
      </c>
    </row>
    <row customHeight="1" ht="16.5" r="8247" s="3">
      <c r="A8247" s="0" t="n">
        <v>8244</v>
      </c>
      <c r="B8247" s="0" t="inlineStr">
        <is>
          <t>拿着最普通的朴刀，干着最累的活；炮灰的首选</t>
        </is>
      </c>
      <c r="D8247" s="0" t="inlineStr">
        <is>
          <t>拿著最普通的樸刀，幹著最累的活；炮灰的首選</t>
        </is>
      </c>
    </row>
    <row customHeight="1" ht="16.5" r="8248" s="3">
      <c r="A8248" s="0" t="n">
        <v>8245</v>
      </c>
      <c r="B8248" s="0" t="inlineStr">
        <is>
          <t>强化了武器的刀兵，由于大刀的距离优势，面对低级兵如砍瓜切菜，但持续找都能力不高</t>
        </is>
      </c>
      <c r="D8248" s="0" t="inlineStr">
        <is>
          <t>強化了武器的刀兵，由於大刀的距離優勢，面對低級兵如砍瓜切菜，但持續找都能力不高</t>
        </is>
      </c>
    </row>
    <row customHeight="1" ht="16.5" r="8249" s="3">
      <c r="A8249" s="0" t="n">
        <v>8246</v>
      </c>
      <c r="B8249" s="0" t="inlineStr">
        <is>
          <t>陷阵营是东汉末期一支独特的部队，人数不多，但作战极为勇猛；在高顺的长期训练之下，为吕布割据一方立下汗马功劳</t>
        </is>
      </c>
      <c r="D8249" s="0" t="inlineStr">
        <is>
          <t>陷陣營是東漢末期一支獨特的部隊，人數不多，但作戰極為勇猛；在高順的長期訓練之下，為呂布割據一方立下汗馬功勞</t>
        </is>
      </c>
    </row>
    <row customHeight="1" ht="16.5" r="8250" s="3">
      <c r="A8250" s="0" t="n">
        <v>8247</v>
      </c>
      <c r="B8250" s="0" t="inlineStr">
        <is>
          <t>无当飞军是诸葛亮亲自打造的神秘特种部队，身披铁甲，携带弓弩和毒箭，精于防守作战、固若金汤</t>
        </is>
      </c>
      <c r="D8250" s="0" t="inlineStr">
        <is>
          <t>無當飛軍是諸葛亮親自打造的神秘特種部隊，身披鐵甲，攜帶弓弩和毒箭，精於防守作戰、固若金湯</t>
        </is>
      </c>
    </row>
    <row customHeight="1" ht="16.5" r="8251" s="3">
      <c r="A8251" s="0" t="n">
        <v>8248</v>
      </c>
      <c r="B8251" s="0" t="inlineStr">
        <is>
          <t>出身于丹阳郡的精壮兵士，吴国的丹阳太守沈莹对晋作战时仅率500余丹阳兵便突破晋军的坚牢防守。丹阳兵之勇令人闻风丧胆。</t>
        </is>
      </c>
      <c r="D8251" s="0" t="inlineStr">
        <is>
          <t>出身于丹陽郡的精壯兵士，吳國的丹陽太守沈瑩對晉作戰時僅率500餘丹陽兵便突破晉軍的堅牢防守。丹陽兵之勇令人聞風喪膽。</t>
        </is>
      </c>
    </row>
    <row customHeight="1" ht="16.5" r="8252" s="3">
      <c r="A8252" s="0" t="n">
        <v>8249</v>
      </c>
      <c r="B8252" s="0" t="inlineStr">
        <is>
          <t>陷阵之志，有死无生；配置有长刀，重型铠甲，防御力极强，输出有保证；在高顺的长期训练之下，为吕布割据一方立下汗马功劳</t>
        </is>
      </c>
      <c r="D8252" s="0" t="inlineStr">
        <is>
          <t>陷陣之志，有死無生；配置有長刀，重型鎧甲，防禦力極強，輸出有保證；在高順的長期訓練之下，為呂布割據一方立下汗馬功勞</t>
        </is>
      </c>
    </row>
    <row customHeight="1" ht="16.5" r="8253" s="3">
      <c r="A8253" s="0" t="n">
        <v>8250</v>
      </c>
      <c r="B8253" s="0" t="inlineStr">
        <is>
          <t>手持长枪的士兵，必须近距离作战，战损极大</t>
        </is>
      </c>
      <c r="D8253" s="0" t="inlineStr">
        <is>
          <t>手持長槍的士兵，必須近距離作戰，戰損極大</t>
        </is>
      </c>
    </row>
    <row customHeight="1" ht="16.5" r="8254" s="3">
      <c r="A8254" s="0" t="n">
        <v>8251</v>
      </c>
      <c r="B8254" s="0" t="inlineStr">
        <is>
          <t>长枪在手，天下我有，军阵之中的推进利器，必不可少，有一定的距离优势，面对低级别士兵有绝对优势</t>
        </is>
      </c>
      <c r="D8254" s="0" t="inlineStr">
        <is>
          <t>長槍在手，天下我有，軍陣之中的推進利器，必不可少，有一定的距離優勢，面對低級別士兵有絕對優勢</t>
        </is>
      </c>
    </row>
    <row customHeight="1" ht="16.5" r="8255" s="3">
      <c r="A8255" s="0" t="n">
        <v>8252</v>
      </c>
      <c r="B8255" s="0" t="inlineStr">
        <is>
          <t>一支农民起义军，虽然装备不够精良，但是骁勇善战，杀伤力依然不可小觑</t>
        </is>
      </c>
      <c r="D8255" s="0" t="inlineStr">
        <is>
          <t>一支農民起義軍，雖然裝備不夠精良，但是驍勇善戰，殺傷力依然不可小覷</t>
        </is>
      </c>
    </row>
    <row customHeight="1" ht="16.5" r="8256" s="3">
      <c r="A8256" s="0" t="n">
        <v>8253</v>
      </c>
      <c r="B8256" s="0" t="inlineStr">
        <is>
          <t>枪兵之中的精英，百里挑一，战法娴熟，在大多数对决中占优势</t>
        </is>
      </c>
      <c r="D8256" s="0" t="inlineStr">
        <is>
          <t>槍兵之中的精英，百裡挑一，戰法嫺熟，在大多數對決中佔優勢</t>
        </is>
      </c>
    </row>
    <row customHeight="1" ht="16.5" r="8257" s="3">
      <c r="A8257" s="0" t="n">
        <v>8254</v>
      </c>
      <c r="B8257" s="0" t="inlineStr">
        <is>
          <t>蜀汉的精锐部队，也是刘备麾下的近卫军，此军曾多次救刘备于危难之时，后又镇守蜀汉关东部，立下赫赫功勋</t>
        </is>
      </c>
      <c r="D8257" s="0" t="inlineStr">
        <is>
          <t>蜀漢的精銳部隊，也是劉備麾下的近衛軍，此軍曾多次救劉備于危難之時，後又鎮守蜀漢關東部，立下赫赫功勳</t>
        </is>
      </c>
    </row>
    <row customHeight="1" ht="16.5" r="8258" s="3">
      <c r="A8258" s="0" t="n">
        <v>8255</v>
      </c>
      <c r="B8258" s="0" t="inlineStr">
        <is>
          <t>大戟士为配置有大戟，重型铠甲重装步兵，和陷阵营一攻一防，两者组合可以横扫天下</t>
        </is>
      </c>
      <c r="D8258" s="0" t="inlineStr">
        <is>
          <t>大戟士為配置有大戟，重型鎧甲重裝步兵，和陷陣營一攻一防，兩者組合可以橫掃天下</t>
        </is>
      </c>
    </row>
    <row customHeight="1" ht="16.5" r="8259" s="3">
      <c r="A8259" s="0" t="n">
        <v>8256</v>
      </c>
      <c r="B8259" s="0" t="inlineStr">
        <is>
          <t>手持长弓的远程部队，面对近战兵有一定的距离优势</t>
        </is>
      </c>
      <c r="D8259" s="0" t="inlineStr">
        <is>
          <t>手持長弓的遠端部隊，面對近戰兵有一定的距離優勢</t>
        </is>
      </c>
    </row>
    <row customHeight="1" ht="16.5" r="8260" s="3">
      <c r="A8260" s="0" t="n">
        <v>8257</v>
      </c>
      <c r="B8260" s="0" t="inlineStr">
        <is>
          <t>部队配备弩箭，在攻击力和距离上提升不少，输出可观</t>
        </is>
      </c>
      <c r="D8260" s="0" t="inlineStr">
        <is>
          <t>部隊配備弩箭，在攻擊力和距離上提升不少，輸出可觀</t>
        </is>
      </c>
    </row>
    <row customHeight="1" ht="16.5" r="8261" s="3">
      <c r="A8261" s="0" t="n">
        <v>8258</v>
      </c>
      <c r="B8261" s="0" t="inlineStr">
        <is>
          <t>强化了弓箭的威力，强弩的杀伤力极强，可破轻甲，战力大大提升</t>
        </is>
      </c>
      <c r="D8261" s="0" t="inlineStr">
        <is>
          <t>強化了弓箭的威力，強弩的殺傷力極強，可破輕甲，戰力大大提升</t>
        </is>
      </c>
    </row>
    <row customHeight="1" ht="16.5" r="8262" s="3">
      <c r="A8262" s="0" t="n">
        <v>8259</v>
      </c>
      <c r="B8262" s="0" t="inlineStr">
        <is>
          <t>游骑兵是一支武力强悍的精锐部队，装备精良，骁勇善战，升级后的强弩射出的箭矢伤害是普通弓箭手的十几倍</t>
        </is>
      </c>
      <c r="D8262" s="0" t="inlineStr">
        <is>
          <t>遊騎兵是一支武力強悍的精銳部隊，裝備精良，驍勇善戰，升級後的強弩射出的箭矢傷害是普通弓箭手的十幾倍</t>
        </is>
      </c>
    </row>
    <row customHeight="1" ht="16.5" r="8263" s="3">
      <c r="A8263" s="0" t="n">
        <v>8260</v>
      </c>
      <c r="B8263" s="0" t="inlineStr">
        <is>
          <t>虎卫军在攻击时，犹如猛虎下山，迅猛之极，装备了诸葛连弩的射手，能在短时间内发射大量箭矢，输出极高</t>
        </is>
      </c>
      <c r="D8263" s="0" t="inlineStr">
        <is>
          <t>虎衛軍在攻擊時，猶如猛虎下山，迅猛之極，裝備了諸葛連弩的射手，能在短時間內發射大量箭矢，輸出極高</t>
        </is>
      </c>
    </row>
    <row customHeight="1" ht="16.5" r="8264" s="3">
      <c r="A8264" s="0" t="n">
        <v>8261</v>
      </c>
      <c r="B8264" s="0" t="inlineStr">
        <is>
          <t>义之所至，白马相随，苍天可鉴，白马为证！白马公孙瓒的王牌部队，全由精锐射手组成，身骑白马，灵动迅捷，纵横乌桓，名扬边疆</t>
        </is>
      </c>
      <c r="D8264" s="0" t="inlineStr">
        <is>
          <t>義之所至，白馬相隨，蒼天可鑒，白馬為證！白馬公孫瓚的王牌部隊，全由精銳射手組成，身騎白馬，靈動迅捷，縱橫烏桓，名揚邊疆</t>
        </is>
      </c>
    </row>
    <row customHeight="1" ht="16.5" r="8265" s="3">
      <c r="A8265" s="0" t="n">
        <v>8262</v>
      </c>
      <c r="B8265" s="0" t="inlineStr">
        <is>
          <t>装备简易的轻骑兵，但速度极快</t>
        </is>
      </c>
      <c r="D8265" s="0" t="inlineStr">
        <is>
          <t>裝備簡易的輕騎兵，但速度極快</t>
        </is>
      </c>
    </row>
    <row customHeight="1" ht="16.5" r="8266" s="3">
      <c r="A8266" s="0" t="n">
        <v>8263</v>
      </c>
      <c r="B8266" s="0" t="inlineStr">
        <is>
          <t>马上穿戴有铠甲，增强了防御力，但也减慢了速度，克制防御力弱的部队</t>
        </is>
      </c>
      <c r="D8266" s="0" t="inlineStr">
        <is>
          <t>馬上穿戴有鎧甲，增強了防禦力，但也減慢了速度，克制防禦力弱的部隊</t>
        </is>
      </c>
    </row>
    <row customHeight="1" ht="16.5" r="8267" s="3">
      <c r="A8267" s="0" t="n">
        <v>8264</v>
      </c>
      <c r="B8267" s="0" t="inlineStr">
        <is>
          <t>“虎豹骑”一直是曹魏征战沙场最为勇猛的一支部队，统帅均为曹魏直系将领，重要程度可见一般。战斗力极强，作战时像虎豹一样迅猛。</t>
        </is>
      </c>
      <c r="D8267" s="0" t="inlineStr">
        <is>
          <t>“虎豹騎”一直是曹魏征戰沙場最為勇猛的一支部隊，統帥均為曹魏直系將領，重要程度可見一般。戰鬥力極強，作戰時像虎豹一樣迅猛。</t>
        </is>
      </c>
    </row>
    <row customHeight="1" ht="16.5" r="8268" s="3">
      <c r="A8268" s="0" t="n">
        <v>8265</v>
      </c>
      <c r="B8268" s="0" t="inlineStr">
        <is>
          <t>最具有攻击力的骑兵精锐部队。这支军队是由西凉人组成，所以叫西凉铁骑。在战场上，马超率领的西凉铁骑是能够和“虎豹骑”相抗衡的兵种。</t>
        </is>
      </c>
      <c r="D8268" s="0" t="inlineStr">
        <is>
          <t>最具有攻擊力的騎兵精銳部隊。這支軍隊是由西涼人組成，所以叫西涼鐵騎。在戰場上，馬超率領的西涼鐵騎是能夠和“虎豹騎”相抗衡的兵種。</t>
        </is>
      </c>
    </row>
    <row customHeight="1" ht="16.5" r="8269" s="3">
      <c r="A8269" s="0" t="n">
        <v>8266</v>
      </c>
      <c r="B8269" s="0" t="inlineStr">
        <is>
          <t>并州狼骑为吕布所率，纵横天下的无敌之师。身着轻甲，手持长枪，并配有角弓，战斗力十分强劲。吕布在投靠袁绍时曾靠数百个并州飞骑冲破张燕的万众精兵</t>
        </is>
      </c>
      <c r="D8269" s="0" t="inlineStr">
        <is>
          <t>並州狼騎為呂布所率，縱橫天下的無敵之師。身著輕甲，手持長槍，並配有角弓，戰鬥力十分強勁。呂布在投靠袁紹時曾靠數百個並州飛騎衝破張燕的萬眾精兵</t>
        </is>
      </c>
    </row>
    <row customHeight="1" ht="16.5" r="8270" s="3">
      <c r="A8270" s="0" t="n">
        <v>8267</v>
      </c>
      <c r="B8270" s="0" t="inlineStr">
        <is>
          <t>飞熊军全部是由西凉军中的精英和能人异士组成且装备精良，能“力能负五百斤，日行七百里”</t>
        </is>
      </c>
      <c r="D8270" s="0" t="inlineStr">
        <is>
          <t>飛熊軍全部是由西涼軍中的精英和能人異士組成且裝備精良，能“力能負五百斤，日行七百里”</t>
        </is>
      </c>
    </row>
    <row customHeight="1" ht="16.5" r="8271" s="3">
      <c r="A8271" s="0" t="n">
        <v>8268</v>
      </c>
      <c r="B8271" s="0" t="inlineStr">
        <is>
          <t>杂货铺</t>
        </is>
      </c>
      <c r="D8271" s="0" t="inlineStr">
        <is>
          <t>雜貨鋪</t>
        </is>
      </c>
    </row>
    <row customHeight="1" ht="16.5" r="8272" s="3">
      <c r="A8272" s="0" t="n">
        <v>8269</v>
      </c>
      <c r="B8272" s="0" t="inlineStr">
        <is>
          <t>势力商店</t>
        </is>
      </c>
      <c r="D8272" s="0" t="inlineStr">
        <is>
          <t>勢力商店</t>
        </is>
      </c>
    </row>
    <row customHeight="1" ht="16.5" r="8273" s="3">
      <c r="A8273" s="0" t="n">
        <v>8270</v>
      </c>
      <c r="B8273" s="0" t="inlineStr">
        <is>
          <t>名望商店</t>
        </is>
      </c>
      <c r="D8273" s="0" t="inlineStr">
        <is>
          <t>名望商店</t>
        </is>
      </c>
    </row>
    <row customHeight="1" ht="16.5" r="8274" s="3">
      <c r="A8274" s="0" t="n">
        <v>8271</v>
      </c>
      <c r="B8274" s="0" t="inlineStr">
        <is>
          <t>高丽商人</t>
        </is>
      </c>
      <c r="D8274" s="0" t="inlineStr">
        <is>
          <t>高麗商人</t>
        </is>
      </c>
    </row>
    <row customHeight="1" ht="16.5" r="8275" s="3">
      <c r="A8275" s="0" t="n">
        <v>8272</v>
      </c>
      <c r="B8275" s="0" t="inlineStr">
        <is>
          <t>天照商人</t>
        </is>
      </c>
      <c r="D8275" s="0" t="inlineStr">
        <is>
          <t>天照商人</t>
        </is>
      </c>
    </row>
    <row customHeight="1" ht="16.5" r="8276" s="3">
      <c r="A8276" s="0" t="n">
        <v>8273</v>
      </c>
      <c r="B8276" s="0" t="inlineStr">
        <is>
          <t>鲜卑商人</t>
        </is>
      </c>
      <c r="D8276" s="0" t="inlineStr">
        <is>
          <t>鮮卑商人</t>
        </is>
      </c>
    </row>
    <row customHeight="1" ht="16.5" r="8277" s="3">
      <c r="A8277" s="0" t="n">
        <v>8274</v>
      </c>
      <c r="B8277" s="0" t="inlineStr">
        <is>
          <t>贵霜商人</t>
        </is>
      </c>
      <c r="D8277" s="0" t="inlineStr">
        <is>
          <t>貴霜商人</t>
        </is>
      </c>
    </row>
    <row customHeight="1" ht="16.5" r="8278" s="3">
      <c r="A8278" s="0" t="n">
        <v>8275</v>
      </c>
      <c r="B8278" s="0" t="inlineStr">
        <is>
          <t>积分商店</t>
        </is>
      </c>
      <c r="D8278" s="0" t="inlineStr">
        <is>
          <t>積分商店</t>
        </is>
      </c>
    </row>
    <row customHeight="1" ht="16.5" r="8279" s="3">
      <c r="A8279" s="0" t="n">
        <v>8276</v>
      </c>
      <c r="B8279" s="0" t="inlineStr">
        <is>
          <t>铁匠铺商店</t>
        </is>
      </c>
      <c r="D8279" s="0" t="inlineStr">
        <is>
          <t>鐵匠鋪商店</t>
        </is>
      </c>
    </row>
    <row customHeight="1" ht="16.5" r="8280" s="3">
      <c r="A8280" s="0" t="n">
        <v>8277</v>
      </c>
      <c r="B8280" s="0" t="inlineStr">
        <is>
          <t>市集建立后解锁</t>
        </is>
      </c>
      <c r="D8280" s="0" t="inlineStr">
        <is>
          <t>市集建立後解鎖</t>
        </is>
      </c>
    </row>
    <row customHeight="1" ht="16.5" r="8281" s="3">
      <c r="A8281" s="0" t="n">
        <v>8278</v>
      </c>
      <c r="B8281" s="0" t="inlineStr">
        <is>
          <t>加入势力后解锁</t>
        </is>
      </c>
      <c r="D8281" s="0" t="inlineStr">
        <is>
          <t>加入勢力後解鎖</t>
        </is>
      </c>
    </row>
    <row customHeight="1" ht="16.5" r="8282" s="3">
      <c r="A8282" s="0" t="n">
        <v>8279</v>
      </c>
      <c r="B8282" s="0" t="inlineStr">
        <is>
          <t>外敌开放后解锁</t>
        </is>
      </c>
      <c r="D8282" s="0" t="inlineStr">
        <is>
          <t>外敵開放後解鎖</t>
        </is>
      </c>
    </row>
    <row customHeight="1" ht="16.5" r="8283" s="3">
      <c r="A8283" s="0" t="n">
        <v>8280</v>
      </c>
      <c r="B8283" s="0" t="inlineStr">
        <is>
          <t>市集5级的时候解锁</t>
        </is>
      </c>
      <c r="D8283" s="0" t="inlineStr">
        <is>
          <t>市集5級的時候解鎖</t>
        </is>
      </c>
    </row>
    <row customHeight="1" ht="16.5" r="8284" s="3">
      <c r="A8284" s="0" t="n">
        <v>8281</v>
      </c>
      <c r="B8284" s="0" t="inlineStr">
        <is>
          <t>开放抽奖后解锁</t>
        </is>
      </c>
      <c r="D8284" s="0" t="inlineStr">
        <is>
          <t>開放抽獎後解鎖</t>
        </is>
      </c>
    </row>
    <row customHeight="1" ht="16.5" r="8285" s="3">
      <c r="A8285" s="0" t="n">
        <v>8282</v>
      </c>
      <c r="B8285" s="0" t="inlineStr">
        <is>
          <t>铁匠铺5级的时候解锁</t>
        </is>
      </c>
      <c r="D8285" s="0" t="inlineStr">
        <is>
          <t>鐵匠鋪5級的時候解鎖</t>
        </is>
      </c>
    </row>
    <row customHeight="1" ht="16.5" r="8286" s="3">
      <c r="A8286" s="0" t="n">
        <v>8283</v>
      </c>
      <c r="B8286" s="0" t="inlineStr">
        <is>
          <t>建业叛军</t>
        </is>
      </c>
      <c r="D8286" s="0" t="inlineStr">
        <is>
          <t>建業叛軍</t>
        </is>
      </c>
    </row>
    <row customHeight="1" ht="16.5" r="8287" s="3">
      <c r="A8287" s="0" t="n">
        <v>8284</v>
      </c>
      <c r="B8287" s="0" t="inlineStr">
        <is>
          <t>成都叛军</t>
        </is>
      </c>
      <c r="D8287" s="0" t="inlineStr">
        <is>
          <t>成都叛軍</t>
        </is>
      </c>
    </row>
    <row customHeight="1" ht="16.5" r="8288" s="3">
      <c r="A8288" s="0" t="n">
        <v>8285</v>
      </c>
      <c r="B8288" s="0" t="inlineStr">
        <is>
          <t>洛阳叛军</t>
        </is>
      </c>
      <c r="D8288" s="0" t="inlineStr">
        <is>
          <t>洛陽叛軍</t>
        </is>
      </c>
    </row>
    <row customHeight="1" ht="16.5" r="8289" s="3">
      <c r="A8289" s="0" t="n">
        <v>8286</v>
      </c>
      <c r="B8289" s="0" t="inlineStr">
        <is>
          <t>许昌叛军</t>
        </is>
      </c>
      <c r="D8289" s="0" t="inlineStr">
        <is>
          <t>許昌叛軍</t>
        </is>
      </c>
    </row>
    <row customHeight="1" ht="16.5" r="8290" s="3">
      <c r="A8290" s="0" t="n">
        <v>8287</v>
      </c>
      <c r="B8290" s="0" t="inlineStr">
        <is>
          <t>邺叛军</t>
        </is>
      </c>
      <c r="D8290" s="0" t="inlineStr">
        <is>
          <t>鄴叛軍</t>
        </is>
      </c>
    </row>
    <row customHeight="1" ht="16.5" r="8291" s="3">
      <c r="A8291" s="0" t="n">
        <v>8288</v>
      </c>
      <c r="B8291" s="0" t="inlineStr">
        <is>
          <t>下邳叛军</t>
        </is>
      </c>
      <c r="D8291" s="0" t="inlineStr">
        <is>
          <t>下邳叛軍</t>
        </is>
      </c>
    </row>
    <row customHeight="1" ht="16.5" r="8292" s="3">
      <c r="A8292" s="0" t="n">
        <v>8289</v>
      </c>
      <c r="B8292" s="0" t="inlineStr">
        <is>
          <t>北海叛军</t>
        </is>
      </c>
      <c r="D8292" s="0" t="inlineStr">
        <is>
          <t>北海叛軍</t>
        </is>
      </c>
    </row>
    <row customHeight="1" ht="16.5" r="8293" s="3">
      <c r="A8293" s="0" t="n">
        <v>8290</v>
      </c>
      <c r="B8293" s="0" t="inlineStr">
        <is>
          <t>寿春叛军</t>
        </is>
      </c>
      <c r="D8293" s="0" t="inlineStr">
        <is>
          <t>壽春叛軍</t>
        </is>
      </c>
    </row>
    <row customHeight="1" ht="16.5" r="8294" s="3">
      <c r="A8294" s="0" t="n">
        <v>8291</v>
      </c>
      <c r="B8294" s="0" t="inlineStr">
        <is>
          <t>长沙叛军</t>
        </is>
      </c>
      <c r="D8294" s="0" t="inlineStr">
        <is>
          <t>長沙叛軍</t>
        </is>
      </c>
    </row>
    <row customHeight="1" ht="16.5" r="8295" s="3">
      <c r="A8295" s="0" t="n">
        <v>8292</v>
      </c>
      <c r="B8295" s="0" t="inlineStr">
        <is>
          <t>交趾叛军</t>
        </is>
      </c>
      <c r="D8295" s="0" t="inlineStr">
        <is>
          <t>交趾叛軍</t>
        </is>
      </c>
    </row>
    <row customHeight="1" ht="16.5" r="8296" s="3">
      <c r="A8296" s="0" t="n">
        <v>8293</v>
      </c>
      <c r="B8296" s="0" t="inlineStr">
        <is>
          <t>汉中叛军</t>
        </is>
      </c>
      <c r="D8296" s="0" t="inlineStr">
        <is>
          <t>漢中叛軍</t>
        </is>
      </c>
    </row>
    <row customHeight="1" ht="16.5" r="8297" s="3">
      <c r="A8297" s="0" t="n">
        <v>8294</v>
      </c>
      <c r="B8297" s="0" t="inlineStr">
        <is>
          <t>濮阳叛军</t>
        </is>
      </c>
      <c r="D8297" s="0" t="inlineStr">
        <is>
          <t>濮陽叛軍</t>
        </is>
      </c>
    </row>
    <row customHeight="1" ht="16.5" r="8298" s="3">
      <c r="A8298" s="0" t="n">
        <v>8295</v>
      </c>
      <c r="B8298" s="0" t="inlineStr">
        <is>
          <t>长安叛军</t>
        </is>
      </c>
      <c r="D8298" s="0" t="inlineStr">
        <is>
          <t>長安叛軍</t>
        </is>
      </c>
    </row>
    <row customHeight="1" ht="16.5" r="8299" s="3">
      <c r="A8299" s="0" t="n">
        <v>8296</v>
      </c>
      <c r="B8299" s="0" t="inlineStr">
        <is>
          <t>敦煌叛军</t>
        </is>
      </c>
      <c r="D8299" s="0" t="inlineStr">
        <is>
          <t>敦煌叛軍</t>
        </is>
      </c>
    </row>
    <row customHeight="1" ht="16.5" r="8300" s="3">
      <c r="A8300" s="0" t="n">
        <v>8297</v>
      </c>
      <c r="B8300" s="0" t="inlineStr">
        <is>
          <t>太原叛军</t>
        </is>
      </c>
      <c r="D8300" s="0" t="inlineStr">
        <is>
          <t>太原叛軍</t>
        </is>
      </c>
    </row>
    <row customHeight="1" ht="16.5" r="8301" s="3">
      <c r="A8301" s="0" t="n">
        <v>8298</v>
      </c>
      <c r="B8301" s="0" t="inlineStr">
        <is>
          <t>北平叛军</t>
        </is>
      </c>
      <c r="D8301" s="0" t="inlineStr">
        <is>
          <t>北平叛軍</t>
        </is>
      </c>
    </row>
    <row customHeight="1" ht="16.5" r="8302" s="3">
      <c r="A8302" s="0" t="n">
        <v>8299</v>
      </c>
      <c r="B8302" s="0" t="inlineStr">
        <is>
          <t>安定叛军</t>
        </is>
      </c>
      <c r="D8302" s="0" t="inlineStr">
        <is>
          <t>安定叛軍</t>
        </is>
      </c>
    </row>
    <row customHeight="1" ht="16.5" r="8303" s="3">
      <c r="A8303" s="0" t="n">
        <v>8300</v>
      </c>
      <c r="B8303" s="0" t="inlineStr">
        <is>
          <t>天水叛军</t>
        </is>
      </c>
      <c r="D8303" s="0" t="inlineStr">
        <is>
          <t>天水叛軍</t>
        </is>
      </c>
    </row>
    <row customHeight="1" ht="16.5" r="8304" s="3">
      <c r="A8304" s="0" t="n">
        <v>8301</v>
      </c>
      <c r="B8304" s="0" t="inlineStr">
        <is>
          <t>扶风叛军</t>
        </is>
      </c>
      <c r="D8304" s="0" t="inlineStr">
        <is>
          <t>扶風叛軍</t>
        </is>
      </c>
    </row>
    <row customHeight="1" ht="16.5" r="8305" s="3">
      <c r="A8305" s="0" t="n">
        <v>8302</v>
      </c>
      <c r="B8305" s="0" t="inlineStr">
        <is>
          <t>谯叛军</t>
        </is>
      </c>
      <c r="D8305" s="0" t="inlineStr">
        <is>
          <t>譙叛軍</t>
        </is>
      </c>
    </row>
    <row customHeight="1" ht="16.5" r="8306" s="3">
      <c r="A8306" s="0" t="n">
        <v>8303</v>
      </c>
      <c r="B8306" s="0" t="inlineStr">
        <is>
          <t>汝南叛军</t>
        </is>
      </c>
      <c r="D8306" s="0" t="inlineStr">
        <is>
          <t>汝南叛軍</t>
        </is>
      </c>
    </row>
    <row customHeight="1" ht="16.5" r="8307" s="3">
      <c r="A8307" s="0" t="n">
        <v>8304</v>
      </c>
      <c r="B8307" s="0" t="inlineStr">
        <is>
          <t>颍川叛军</t>
        </is>
      </c>
      <c r="D8307" s="0" t="inlineStr">
        <is>
          <t>潁川叛軍</t>
        </is>
      </c>
    </row>
    <row customHeight="1" ht="16.5" r="8308" s="3">
      <c r="A8308" s="0" t="n">
        <v>8305</v>
      </c>
      <c r="B8308" s="0" t="inlineStr">
        <is>
          <t>上党叛军</t>
        </is>
      </c>
      <c r="D8308" s="0" t="inlineStr">
        <is>
          <t>上黨叛軍</t>
        </is>
      </c>
    </row>
    <row customHeight="1" ht="16.5" r="8309" s="3">
      <c r="A8309" s="0" t="n">
        <v>8306</v>
      </c>
      <c r="B8309" s="0" t="inlineStr">
        <is>
          <t>晋阳叛军</t>
        </is>
      </c>
      <c r="D8309" s="0" t="inlineStr">
        <is>
          <t>晉陽叛軍</t>
        </is>
      </c>
    </row>
    <row customHeight="1" ht="16.5" r="8310" s="3">
      <c r="A8310" s="0" t="n">
        <v>8307</v>
      </c>
      <c r="B8310" s="0" t="inlineStr">
        <is>
          <t>乐平叛军</t>
        </is>
      </c>
      <c r="D8310" s="0" t="inlineStr">
        <is>
          <t>樂平叛軍</t>
        </is>
      </c>
    </row>
    <row customHeight="1" ht="16.5" r="8311" s="3">
      <c r="A8311" s="0" t="n">
        <v>8308</v>
      </c>
      <c r="B8311" s="0" t="inlineStr">
        <is>
          <t>日南叛军</t>
        </is>
      </c>
      <c r="D8311" s="0" t="inlineStr">
        <is>
          <t>日南叛軍</t>
        </is>
      </c>
    </row>
    <row customHeight="1" ht="16.5" r="8312" s="3">
      <c r="A8312" s="0" t="n">
        <v>8309</v>
      </c>
      <c r="B8312" s="0" t="inlineStr">
        <is>
          <t>南海叛军</t>
        </is>
      </c>
      <c r="D8312" s="0" t="inlineStr">
        <is>
          <t>南海叛軍</t>
        </is>
      </c>
    </row>
    <row customHeight="1" ht="16.5" r="8313" s="3">
      <c r="A8313" s="0" t="n">
        <v>8310</v>
      </c>
      <c r="B8313" s="0" t="inlineStr">
        <is>
          <t>九真叛军</t>
        </is>
      </c>
      <c r="D8313" s="0" t="inlineStr">
        <is>
          <t>九真叛軍</t>
        </is>
      </c>
    </row>
    <row customHeight="1" ht="16.5" r="8314" s="3">
      <c r="A8314" s="0" t="n">
        <v>8311</v>
      </c>
      <c r="B8314" s="0" t="inlineStr">
        <is>
          <t>陈留叛军</t>
        </is>
      </c>
      <c r="D8314" s="0" t="inlineStr">
        <is>
          <t>陳留叛軍</t>
        </is>
      </c>
    </row>
    <row customHeight="1" ht="16.5" r="8315" s="3">
      <c r="A8315" s="0" t="n">
        <v>8312</v>
      </c>
      <c r="B8315" s="0" t="inlineStr">
        <is>
          <t>山阳叛军</t>
        </is>
      </c>
      <c r="D8315" s="0" t="inlineStr">
        <is>
          <t>山陽叛軍</t>
        </is>
      </c>
    </row>
    <row customHeight="1" ht="16.5" r="8316" s="3">
      <c r="A8316" s="0" t="n">
        <v>8313</v>
      </c>
      <c r="B8316" s="0" t="inlineStr">
        <is>
          <t>泰山叛军</t>
        </is>
      </c>
      <c r="D8316" s="0" t="inlineStr">
        <is>
          <t>泰山叛軍</t>
        </is>
      </c>
    </row>
    <row customHeight="1" ht="16.5" r="8317" s="3">
      <c r="A8317" s="0" t="n">
        <v>8314</v>
      </c>
      <c r="B8317" s="0" t="inlineStr">
        <is>
          <t>梓潼叛军</t>
        </is>
      </c>
      <c r="D8317" s="0" t="inlineStr">
        <is>
          <t>梓潼叛軍</t>
        </is>
      </c>
    </row>
    <row customHeight="1" ht="16.5" r="8318" s="3">
      <c r="A8318" s="0" t="n">
        <v>8315</v>
      </c>
      <c r="B8318" s="0" t="inlineStr">
        <is>
          <t>巴西叛军</t>
        </is>
      </c>
      <c r="D8318" s="0" t="inlineStr">
        <is>
          <t>巴西叛軍</t>
        </is>
      </c>
    </row>
    <row customHeight="1" ht="16.5" r="8319" s="3">
      <c r="A8319" s="0" t="n">
        <v>8316</v>
      </c>
      <c r="B8319" s="0" t="inlineStr">
        <is>
          <t>巴东叛军</t>
        </is>
      </c>
      <c r="D8319" s="0" t="inlineStr">
        <is>
          <t>巴東叛軍</t>
        </is>
      </c>
    </row>
    <row customHeight="1" ht="16.5" r="8320" s="3">
      <c r="A8320" s="0" t="n">
        <v>8317</v>
      </c>
      <c r="B8320" s="0" t="inlineStr">
        <is>
          <t>江夏叛军</t>
        </is>
      </c>
      <c r="D8320" s="0" t="inlineStr">
        <is>
          <t>江夏叛軍</t>
        </is>
      </c>
    </row>
    <row customHeight="1" ht="16.5" r="8321" s="3">
      <c r="A8321" s="0" t="n">
        <v>8318</v>
      </c>
      <c r="B8321" s="0" t="inlineStr">
        <is>
          <t>南阳叛军</t>
        </is>
      </c>
      <c r="D8321" s="0" t="inlineStr">
        <is>
          <t>南陽叛軍</t>
        </is>
      </c>
    </row>
    <row customHeight="1" ht="16.5" r="8322" s="3">
      <c r="A8322" s="0" t="n">
        <v>8319</v>
      </c>
      <c r="B8322" s="0" t="inlineStr">
        <is>
          <t>襄阳叛军</t>
        </is>
      </c>
      <c r="D8322" s="0" t="inlineStr">
        <is>
          <t>襄陽叛軍</t>
        </is>
      </c>
    </row>
    <row customHeight="1" ht="16.5" r="8323" s="3">
      <c r="A8323" s="0" t="n">
        <v>8320</v>
      </c>
      <c r="B8323" s="0" t="inlineStr">
        <is>
          <t>代叛军</t>
        </is>
      </c>
      <c r="D8323" s="0" t="inlineStr">
        <is>
          <t>代叛軍</t>
        </is>
      </c>
    </row>
    <row customHeight="1" ht="16.5" r="8324" s="3">
      <c r="A8324" s="0" t="n">
        <v>8321</v>
      </c>
      <c r="B8324" s="0" t="inlineStr">
        <is>
          <t>上谷叛军</t>
        </is>
      </c>
      <c r="D8324" s="0" t="inlineStr">
        <is>
          <t>上穀叛軍</t>
        </is>
      </c>
    </row>
    <row customHeight="1" ht="16.5" r="8325" s="3">
      <c r="A8325" s="0" t="n">
        <v>8322</v>
      </c>
      <c r="B8325" s="0" t="inlineStr">
        <is>
          <t>渔阳叛军</t>
        </is>
      </c>
      <c r="D8325" s="0" t="inlineStr">
        <is>
          <t>漁陽叛軍</t>
        </is>
      </c>
    </row>
    <row customHeight="1" ht="16.5" r="8326" s="3">
      <c r="A8326" s="0" t="n">
        <v>8323</v>
      </c>
      <c r="B8326" s="0" t="inlineStr">
        <is>
          <t>渤海叛军</t>
        </is>
      </c>
      <c r="D8326" s="0" t="inlineStr">
        <is>
          <t>渤海叛軍</t>
        </is>
      </c>
    </row>
    <row customHeight="1" ht="16.5" r="8327" s="3">
      <c r="A8327" s="0" t="n">
        <v>8324</v>
      </c>
      <c r="B8327" s="0" t="inlineStr">
        <is>
          <t>平原叛军</t>
        </is>
      </c>
      <c r="D8327" s="0" t="inlineStr">
        <is>
          <t>平原叛軍</t>
        </is>
      </c>
    </row>
    <row customHeight="1" ht="16.5" r="8328" s="3">
      <c r="A8328" s="0" t="n">
        <v>8325</v>
      </c>
      <c r="B8328" s="0" t="inlineStr">
        <is>
          <t>巨鹿叛军</t>
        </is>
      </c>
      <c r="D8328" s="0" t="inlineStr">
        <is>
          <t>巨鹿叛軍</t>
        </is>
      </c>
    </row>
    <row customHeight="1" ht="16.5" r="8329" s="3">
      <c r="A8329" s="0" t="n">
        <v>8326</v>
      </c>
      <c r="B8329" s="0" t="inlineStr">
        <is>
          <t>庐江叛军</t>
        </is>
      </c>
      <c r="D8329" s="0" t="inlineStr">
        <is>
          <t>廬江叛軍</t>
        </is>
      </c>
    </row>
    <row customHeight="1" ht="16.5" r="8330" s="3">
      <c r="A8330" s="0" t="n">
        <v>8327</v>
      </c>
      <c r="B8330" s="0" t="inlineStr">
        <is>
          <t>淮南叛军</t>
        </is>
      </c>
      <c r="D8330" s="0" t="inlineStr">
        <is>
          <t>淮南叛軍</t>
        </is>
      </c>
    </row>
    <row customHeight="1" ht="16.5" r="8331" s="3">
      <c r="A8331" s="0" t="n">
        <v>8328</v>
      </c>
      <c r="B8331" s="0" t="inlineStr">
        <is>
          <t>丹阳叛军</t>
        </is>
      </c>
      <c r="D8331" s="0" t="inlineStr">
        <is>
          <t>丹陽叛軍</t>
        </is>
      </c>
    </row>
    <row customHeight="1" ht="16.5" r="8332" s="3">
      <c r="A8332" s="0" t="n">
        <v>8329</v>
      </c>
      <c r="B8332" s="0" t="inlineStr">
        <is>
          <t>东莞叛军</t>
        </is>
      </c>
      <c r="D8332" s="0" t="inlineStr">
        <is>
          <t>東莞叛軍</t>
        </is>
      </c>
    </row>
    <row customHeight="1" ht="16.5" r="8333" s="3">
      <c r="A8333" s="0" t="n">
        <v>8330</v>
      </c>
      <c r="B8333" s="0" t="inlineStr">
        <is>
          <t>小沛叛军</t>
        </is>
      </c>
      <c r="D8333" s="0" t="inlineStr">
        <is>
          <t>小沛叛軍</t>
        </is>
      </c>
    </row>
    <row customHeight="1" ht="16.5" r="8334" s="3">
      <c r="A8334" s="0" t="n">
        <v>8331</v>
      </c>
      <c r="B8334" s="0" t="inlineStr">
        <is>
          <t>琅琊叛军</t>
        </is>
      </c>
      <c r="D8334" s="0" t="inlineStr">
        <is>
          <t>琅琊叛軍</t>
        </is>
      </c>
    </row>
    <row customHeight="1" ht="16.5" r="8335" s="3">
      <c r="A8335" s="0" t="n">
        <v>8332</v>
      </c>
      <c r="B8335" s="0" t="inlineStr">
        <is>
          <t>东莱叛军</t>
        </is>
      </c>
      <c r="D8335" s="0" t="inlineStr">
        <is>
          <t>東萊叛軍</t>
        </is>
      </c>
    </row>
    <row customHeight="1" ht="16.5" r="8336" s="3">
      <c r="A8336" s="0" t="n">
        <v>8333</v>
      </c>
      <c r="B8336" s="0" t="inlineStr">
        <is>
          <t>济南叛军</t>
        </is>
      </c>
      <c r="D8336" s="0" t="inlineStr">
        <is>
          <t>濟南叛軍</t>
        </is>
      </c>
    </row>
    <row customHeight="1" ht="16.5" r="8337" s="3">
      <c r="A8337" s="0" t="n">
        <v>8334</v>
      </c>
      <c r="B8337" s="0" t="inlineStr">
        <is>
          <t>临淄叛军</t>
        </is>
      </c>
      <c r="D8337" s="0" t="inlineStr">
        <is>
          <t>臨淄叛軍</t>
        </is>
      </c>
    </row>
    <row customHeight="1" ht="16.5" r="8338" s="3">
      <c r="A8338" s="0" t="n">
        <v>8335</v>
      </c>
      <c r="B8338" s="0" t="inlineStr">
        <is>
          <t>武威叛军</t>
        </is>
      </c>
      <c r="D8338" s="0" t="inlineStr">
        <is>
          <t>武威叛軍</t>
        </is>
      </c>
    </row>
    <row customHeight="1" ht="16.5" r="8339" s="3">
      <c r="A8339" s="0" t="n">
        <v>8336</v>
      </c>
      <c r="B8339" s="0" t="inlineStr">
        <is>
          <t>金城叛军</t>
        </is>
      </c>
      <c r="D8339" s="0" t="inlineStr">
        <is>
          <t>金城叛軍</t>
        </is>
      </c>
    </row>
    <row customHeight="1" ht="16.5" r="8340" s="3">
      <c r="A8340" s="0" t="n">
        <v>8337</v>
      </c>
      <c r="B8340" s="0" t="inlineStr">
        <is>
          <t>酒泉叛军</t>
        </is>
      </c>
      <c r="D8340" s="0" t="inlineStr">
        <is>
          <t>酒泉叛軍</t>
        </is>
      </c>
    </row>
    <row customHeight="1" ht="16.5" r="8341" s="3">
      <c r="A8341" s="0" t="n">
        <v>8338</v>
      </c>
      <c r="B8341" s="0" t="inlineStr">
        <is>
          <t>山贼精英</t>
        </is>
      </c>
      <c r="D8341" s="0" t="inlineStr">
        <is>
          <t>山賊精英</t>
        </is>
      </c>
    </row>
    <row customHeight="1" ht="16.5" r="8342" s="3">
      <c r="A8342" s="0" t="n">
        <v>8339</v>
      </c>
      <c r="B8342" s="0" t="inlineStr">
        <is>
          <t>土匪精英</t>
        </is>
      </c>
      <c r="D8342" s="0" t="inlineStr">
        <is>
          <t>土匪精英</t>
        </is>
      </c>
    </row>
    <row customHeight="1" ht="16.5" r="8343" s="3">
      <c r="A8343" s="0" t="n">
        <v>8340</v>
      </c>
      <c r="B8343" s="0" t="inlineStr">
        <is>
          <t>流寇精英</t>
        </is>
      </c>
      <c r="D8343" s="0" t="inlineStr">
        <is>
          <t>流寇精英</t>
        </is>
      </c>
    </row>
    <row customHeight="1" ht="16.5" r="8344" s="3">
      <c r="A8344" s="0" t="n">
        <v>8341</v>
      </c>
      <c r="B8344" s="0" t="inlineStr">
        <is>
          <t>叛军精英</t>
        </is>
      </c>
      <c r="D8344" s="0" t="inlineStr">
        <is>
          <t>叛軍精英</t>
        </is>
      </c>
    </row>
    <row customHeight="1" ht="16.5" r="8345" s="3">
      <c r="A8345" s="0" t="n">
        <v>8342</v>
      </c>
      <c r="B8345" s="0" t="inlineStr">
        <is>
          <t>山贼首领</t>
        </is>
      </c>
      <c r="D8345" s="0" t="inlineStr">
        <is>
          <t>山賊首領</t>
        </is>
      </c>
    </row>
    <row customHeight="1" ht="16.5" r="8346" s="3">
      <c r="A8346" s="0" t="n">
        <v>8343</v>
      </c>
      <c r="B8346" s="0" t="inlineStr">
        <is>
          <t>土匪首领</t>
        </is>
      </c>
      <c r="D8346" s="0" t="inlineStr">
        <is>
          <t>土匪首領</t>
        </is>
      </c>
    </row>
    <row customHeight="1" ht="16.5" r="8347" s="3">
      <c r="A8347" s="0" t="n">
        <v>8344</v>
      </c>
      <c r="B8347" s="0" t="inlineStr">
        <is>
          <t>流寇首领</t>
        </is>
      </c>
      <c r="D8347" s="0" t="inlineStr">
        <is>
          <t>流寇首領</t>
        </is>
      </c>
    </row>
    <row customHeight="1" ht="16.5" r="8348" s="3">
      <c r="A8348" s="0" t="n">
        <v>8345</v>
      </c>
      <c r="B8348" s="0" t="inlineStr">
        <is>
          <t>叛军首领</t>
        </is>
      </c>
      <c r="D8348" s="0" t="inlineStr">
        <is>
          <t>叛軍首領</t>
        </is>
      </c>
    </row>
    <row customHeight="1" ht="16.5" r="8349" s="3">
      <c r="A8349" s="0" t="n">
        <v>8346</v>
      </c>
      <c r="B8349" s="0" t="inlineStr">
        <is>
          <t>高丽城池</t>
        </is>
      </c>
      <c r="D8349" s="0" t="inlineStr">
        <is>
          <t>高麗城池</t>
        </is>
      </c>
    </row>
    <row customHeight="1" ht="16.5" r="8350" s="3">
      <c r="A8350" s="0" t="n">
        <v>8347</v>
      </c>
      <c r="B8350" s="0" t="inlineStr">
        <is>
          <t>高丽村庄</t>
        </is>
      </c>
      <c r="D8350" s="0" t="inlineStr">
        <is>
          <t>高麗村莊</t>
        </is>
      </c>
    </row>
    <row customHeight="1" ht="16.5" r="8351" s="3">
      <c r="A8351" s="0" t="n">
        <v>8348</v>
      </c>
      <c r="B8351" s="0" t="inlineStr">
        <is>
          <t>怪人</t>
        </is>
      </c>
      <c r="D8351" s="0" t="inlineStr">
        <is>
          <t>怪人</t>
        </is>
      </c>
    </row>
    <row customHeight="1" ht="16.5" r="8352" s="3">
      <c r="A8352" s="0" t="n">
        <v>8349</v>
      </c>
      <c r="B8352" s="0" t="inlineStr">
        <is>
          <t>异兽</t>
        </is>
      </c>
      <c r="D8352" s="0" t="inlineStr">
        <is>
          <t>異獸</t>
        </is>
      </c>
    </row>
    <row customHeight="1" ht="16.5" r="8353" s="3">
      <c r="A8353" s="0" t="n">
        <v>8350</v>
      </c>
      <c r="B8353" s="0" t="inlineStr">
        <is>
          <t>神秘的洞口</t>
        </is>
      </c>
      <c r="D8353" s="0" t="inlineStr">
        <is>
          <t>神秘的洞口</t>
        </is>
      </c>
    </row>
    <row customHeight="1" ht="16.5" r="8354" s="3">
      <c r="A8354" s="0" t="n">
        <v>8351</v>
      </c>
      <c r="B8354" s="0" t="inlineStr">
        <is>
          <t>少女</t>
        </is>
      </c>
      <c r="D8354" s="0" t="inlineStr">
        <is>
          <t>少女</t>
        </is>
      </c>
    </row>
    <row customHeight="1" ht="16.5" r="8355" s="3">
      <c r="A8355" s="0" t="n">
        <v>8352</v>
      </c>
      <c r="B8355" s="0" t="inlineStr">
        <is>
          <t>天照幕府</t>
        </is>
      </c>
      <c r="D8355" s="0" t="inlineStr">
        <is>
          <t>天照幕府</t>
        </is>
      </c>
    </row>
    <row customHeight="1" ht="16.5" r="8356" s="3">
      <c r="A8356" s="0" t="n">
        <v>8353</v>
      </c>
      <c r="B8356" s="0" t="inlineStr">
        <is>
          <t>天照村庄</t>
        </is>
      </c>
      <c r="D8356" s="0" t="inlineStr">
        <is>
          <t>天照村莊</t>
        </is>
      </c>
    </row>
    <row customHeight="1" ht="16.5" r="8357" s="3">
      <c r="A8357" s="0" t="n">
        <v>8354</v>
      </c>
      <c r="B8357" s="0" t="inlineStr">
        <is>
          <t>怪异的人</t>
        </is>
      </c>
      <c r="D8357" s="0" t="inlineStr">
        <is>
          <t>怪異的人</t>
        </is>
      </c>
    </row>
    <row customHeight="1" ht="16.5" r="8358" s="3">
      <c r="A8358" s="0" t="n">
        <v>8355</v>
      </c>
      <c r="B8358" s="0" t="inlineStr">
        <is>
          <t>鲜卑王营</t>
        </is>
      </c>
      <c r="D8358" s="0" t="inlineStr">
        <is>
          <t>鮮卑王營</t>
        </is>
      </c>
    </row>
    <row customHeight="1" ht="16.5" r="8359" s="3">
      <c r="A8359" s="0" t="n">
        <v>8356</v>
      </c>
      <c r="B8359" s="0" t="inlineStr">
        <is>
          <t>鲜卑帐篷</t>
        </is>
      </c>
      <c r="D8359" s="0" t="inlineStr">
        <is>
          <t>鮮卑帳篷</t>
        </is>
      </c>
    </row>
    <row customHeight="1" ht="16.5" r="8360" s="3">
      <c r="A8360" s="0" t="n">
        <v>8357</v>
      </c>
      <c r="B8360" s="0" t="inlineStr">
        <is>
          <t>贵霜寺院</t>
        </is>
      </c>
      <c r="D8360" s="0" t="inlineStr">
        <is>
          <t>貴霜寺院</t>
        </is>
      </c>
    </row>
    <row customHeight="1" ht="16.5" r="8361" s="3">
      <c r="A8361" s="0" t="n">
        <v>8358</v>
      </c>
      <c r="B8361" s="0" t="inlineStr">
        <is>
          <t>贵霜小庙</t>
        </is>
      </c>
      <c r="D8361" s="0" t="inlineStr">
        <is>
          <t>貴霜小廟</t>
        </is>
      </c>
    </row>
    <row customHeight="1" ht="16.5" r="8362" s="3">
      <c r="A8362" s="0" t="n">
        <v>8359</v>
      </c>
      <c r="B8362" s="0" t="inlineStr">
        <is>
          <t>空闲</t>
        </is>
      </c>
      <c r="D8362" s="0" t="inlineStr">
        <is>
          <t>空閒</t>
        </is>
      </c>
    </row>
    <row customHeight="1" ht="16.5" r="8363" s="3">
      <c r="A8363" s="0" t="n">
        <v>8360</v>
      </c>
      <c r="B8363" s="0" t="inlineStr">
        <is>
          <t>升级</t>
        </is>
      </c>
      <c r="D8363" s="0" t="inlineStr">
        <is>
          <t>升級</t>
        </is>
      </c>
    </row>
    <row customHeight="1" ht="16.5" r="8364" s="3">
      <c r="A8364" s="0" t="n">
        <v>8361</v>
      </c>
      <c r="B8364" s="0" t="inlineStr">
        <is>
          <t>研究科技</t>
        </is>
      </c>
      <c r="D8364" s="0" t="inlineStr">
        <is>
          <t>研究科技</t>
        </is>
      </c>
    </row>
    <row customHeight="1" ht="16.5" r="8365" s="3">
      <c r="A8365" s="0" t="n">
        <v>8362</v>
      </c>
      <c r="B8365" s="0" t="inlineStr">
        <is>
          <t>行军中</t>
        </is>
      </c>
      <c r="D8365" s="0" t="inlineStr">
        <is>
          <t>行軍中</t>
        </is>
      </c>
    </row>
    <row customHeight="1" ht="16.5" r="8366" s="3">
      <c r="A8366" s="0" t="n">
        <v>8363</v>
      </c>
      <c r="B8366" s="0" t="inlineStr">
        <is>
          <t>训练中</t>
        </is>
      </c>
      <c r="D8366" s="0" t="inlineStr">
        <is>
          <t>訓練中</t>
        </is>
      </c>
    </row>
    <row customHeight="1" ht="16.5" r="8367" s="3">
      <c r="A8367" s="0" t="n">
        <v>8364</v>
      </c>
      <c r="B8367" s="0" t="inlineStr">
        <is>
          <t>返回中</t>
        </is>
      </c>
      <c r="D8367" s="0" t="inlineStr">
        <is>
          <t>返回中</t>
        </is>
      </c>
    </row>
    <row customHeight="1" ht="16.5" r="8368" s="3">
      <c r="A8368" s="0" t="n">
        <v>8365</v>
      </c>
      <c r="B8368" s="0" t="inlineStr">
        <is>
          <t>采集中</t>
        </is>
      </c>
      <c r="D8368" s="0" t="inlineStr">
        <is>
          <t>採集中</t>
        </is>
      </c>
    </row>
    <row customHeight="1" ht="16.5" r="8369" s="3">
      <c r="A8369" s="0" t="n">
        <v>8366</v>
      </c>
      <c r="B8369" s="0" t="inlineStr">
        <is>
          <t>采集行军中</t>
        </is>
      </c>
      <c r="D8369" s="0" t="inlineStr">
        <is>
          <t>採集行軍中</t>
        </is>
      </c>
    </row>
    <row customHeight="1" ht="16.5" r="8370" s="3">
      <c r="A8370" s="0" t="n">
        <v>8367</v>
      </c>
      <c r="B8370" s="0" t="inlineStr">
        <is>
          <t>协防中</t>
        </is>
      </c>
      <c r="D8370" s="0" t="inlineStr">
        <is>
          <t>協防中</t>
        </is>
      </c>
    </row>
    <row customHeight="1" ht="16.5" r="8371" s="3">
      <c r="A8371" s="0" t="n">
        <v>8368</v>
      </c>
      <c r="B8371" s="0" t="inlineStr">
        <is>
          <t>协防行军中</t>
        </is>
      </c>
      <c r="D8371" s="0" t="inlineStr">
        <is>
          <t>協防行軍中</t>
        </is>
      </c>
    </row>
    <row customHeight="1" ht="16.5" r="8372" s="3">
      <c r="A8372" s="0" t="n">
        <v>8369</v>
      </c>
      <c r="B8372" s="0" t="inlineStr">
        <is>
          <t>攻打玩家行军中</t>
        </is>
      </c>
      <c r="D8372" s="0" t="inlineStr">
        <is>
          <t>攻打玩家行軍中</t>
        </is>
      </c>
    </row>
    <row customHeight="1" ht="16.5" r="8373" s="3">
      <c r="A8373" s="0" t="n">
        <v>8370</v>
      </c>
      <c r="B8373" s="0" t="inlineStr">
        <is>
          <t>驻防中</t>
        </is>
      </c>
      <c r="D8373" s="0" t="inlineStr">
        <is>
          <t>駐防中</t>
        </is>
      </c>
    </row>
    <row customHeight="1" ht="16.5" r="8374" s="3">
      <c r="A8374" s="0" t="n">
        <v>8371</v>
      </c>
      <c r="B8374" s="0" t="inlineStr">
        <is>
          <t>攻城行军中</t>
        </is>
      </c>
      <c r="D8374" s="0" t="inlineStr">
        <is>
          <t>攻城行軍中</t>
        </is>
      </c>
    </row>
    <row customHeight="1" ht="16.5" r="8375" s="3">
      <c r="A8375" s="0" t="n">
        <v>8372</v>
      </c>
      <c r="B8375" s="0" t="inlineStr">
        <is>
          <t>讨伐行军中</t>
        </is>
      </c>
      <c r="D8375" s="0" t="inlineStr">
        <is>
          <t>討伐行軍中</t>
        </is>
      </c>
    </row>
    <row customHeight="1" ht="16.5" r="8376" s="3">
      <c r="A8376" s="0" t="n">
        <v>8373</v>
      </c>
      <c r="B8376" s="0" t="inlineStr">
        <is>
          <t>运镖中</t>
        </is>
      </c>
      <c r="D8376" s="0" t="inlineStr">
        <is>
          <t>運鏢中</t>
        </is>
      </c>
    </row>
    <row customHeight="1" ht="16.5" r="8377" s="3">
      <c r="A8377" s="0" t="n">
        <v>8374</v>
      </c>
      <c r="B8377" s="0" t="inlineStr">
        <is>
          <t>运镖战斗中</t>
        </is>
      </c>
      <c r="D8377" s="0" t="inlineStr">
        <is>
          <t>運鏢戰鬥中</t>
        </is>
      </c>
    </row>
    <row customHeight="1" ht="16.5" r="8378" s="3">
      <c r="A8378" s="0" t="n">
        <v>8375</v>
      </c>
      <c r="B8378" s="0" t="inlineStr">
        <is>
          <t>雇佣中</t>
        </is>
      </c>
      <c r="D8378" s="0" t="inlineStr">
        <is>
          <t>雇傭中</t>
        </is>
      </c>
    </row>
    <row customHeight="1" ht="16.5" r="8379" s="3">
      <c r="A8379" s="0" t="n">
        <v>8376</v>
      </c>
      <c r="B8379" s="0" t="inlineStr">
        <is>
          <t>雇佣等待中</t>
        </is>
      </c>
      <c r="D8379" s="0" t="inlineStr">
        <is>
          <t>雇傭等待中</t>
        </is>
      </c>
    </row>
    <row customHeight="1" ht="16.5" r="8380" s="3">
      <c r="A8380" s="0" t="n">
        <v>8377</v>
      </c>
      <c r="B8380" s="0" t="inlineStr">
        <is>
          <t>集结准备</t>
        </is>
      </c>
      <c r="D8380" s="0" t="inlineStr">
        <is>
          <t>集結準備</t>
        </is>
      </c>
    </row>
    <row customHeight="1" ht="16.5" r="8381" s="3">
      <c r="A8381" s="0" t="n">
        <v>8378</v>
      </c>
      <c r="B8381" s="0" t="inlineStr">
        <is>
          <t>集结行军</t>
        </is>
      </c>
      <c r="D8381" s="0" t="inlineStr">
        <is>
          <t>集結行軍</t>
        </is>
      </c>
    </row>
    <row customHeight="1" ht="16.5" r="8382" s="3">
      <c r="A8382" s="0" t="n">
        <v>8379</v>
      </c>
      <c r="B8382" s="0" t="inlineStr">
        <is>
          <t>势力押镖准备中</t>
        </is>
      </c>
      <c r="D8382" s="0" t="inlineStr">
        <is>
          <t>勢力押鏢準備中</t>
        </is>
      </c>
    </row>
    <row customHeight="1" ht="16.5" r="8383" s="3">
      <c r="A8383" s="0" t="n">
        <v>8380</v>
      </c>
      <c r="B8383" s="0" t="inlineStr">
        <is>
          <t>势力押镖中</t>
        </is>
      </c>
      <c r="D8383" s="0" t="inlineStr">
        <is>
          <t>勢力押鏢中</t>
        </is>
      </c>
    </row>
    <row customHeight="1" ht="16.5" r="8384" s="3">
      <c r="A8384" s="0" t="n">
        <v>8381</v>
      </c>
      <c r="B8384" s="0" t="inlineStr">
        <is>
          <t>劫镖行军中</t>
        </is>
      </c>
      <c r="D8384" s="0" t="inlineStr">
        <is>
          <t>劫鏢行軍中</t>
        </is>
      </c>
    </row>
    <row customHeight="1" ht="16.5" r="8385" s="3">
      <c r="A8385" s="0" t="n">
        <v>8382</v>
      </c>
      <c r="B8385" s="0" t="inlineStr">
        <is>
          <t>战斗中</t>
        </is>
      </c>
      <c r="D8385" s="0" t="inlineStr">
        <is>
          <t>戰鬥中</t>
        </is>
      </c>
    </row>
    <row customHeight="1" ht="16.5" r="8386" s="3">
      <c r="A8386" s="0" t="n">
        <v>8383</v>
      </c>
      <c r="B8386" s="0" t="inlineStr">
        <is>
          <t>驻防行军中</t>
        </is>
      </c>
      <c r="D8386" s="0" t="inlineStr">
        <is>
          <t>駐防行軍中</t>
        </is>
      </c>
    </row>
    <row customHeight="1" ht="16.5" r="8387" s="3">
      <c r="A8387" s="0" t="n">
        <v>8384</v>
      </c>
      <c r="B8387" s="0" t="inlineStr">
        <is>
          <t>等待战斗中</t>
        </is>
      </c>
      <c r="D8387" s="0" t="inlineStr">
        <is>
          <t>等待戰鬥中</t>
        </is>
      </c>
    </row>
    <row customHeight="1" ht="16.5" r="8388" s="3">
      <c r="A8388" s="0" t="n">
        <v>8385</v>
      </c>
      <c r="B8388" s="0" t="inlineStr">
        <is>
          <t>攻击势力行军中</t>
        </is>
      </c>
      <c r="D8388" s="0" t="inlineStr">
        <is>
          <t>攻擊勢力行軍中</t>
        </is>
      </c>
    </row>
    <row customHeight="1" ht="16.5" r="8389" s="3">
      <c r="A8389" s="0" t="n">
        <v>8386</v>
      </c>
      <c r="B8389" s="0" t="inlineStr">
        <is>
          <t>遗迹探索中</t>
        </is>
      </c>
      <c r="D8389" s="0" t="inlineStr">
        <is>
          <t>遺跡探索中</t>
        </is>
      </c>
    </row>
    <row customHeight="1" ht="16.5" r="8390" s="3">
      <c r="A8390" s="0" t="n">
        <v>8387</v>
      </c>
      <c r="B8390" s="0" t="inlineStr">
        <is>
          <t>遗迹探索行军中</t>
        </is>
      </c>
      <c r="D8390" s="0" t="inlineStr">
        <is>
          <t>遺跡探索行軍中</t>
        </is>
      </c>
    </row>
    <row customHeight="1" ht="16.5" r="8391" s="3">
      <c r="A8391" s="0" t="n">
        <v>8388</v>
      </c>
      <c r="B8391" s="0" t="inlineStr">
        <is>
          <t>城池任务行军</t>
        </is>
      </c>
      <c r="D8391" s="0" t="inlineStr">
        <is>
          <t>城池任務行軍</t>
        </is>
      </c>
    </row>
    <row customHeight="1" ht="16.5" r="8392" s="3">
      <c r="A8392" s="0" t="n">
        <v>8389</v>
      </c>
      <c r="B8392" s="0" t="inlineStr">
        <is>
          <t>集权</t>
        </is>
      </c>
      <c r="D8392" s="0" t="inlineStr">
        <is>
          <t>集權</t>
        </is>
      </c>
    </row>
    <row customHeight="1" ht="16.5" r="8393" s="3">
      <c r="A8393" s="0" t="n">
        <v>8390</v>
      </c>
      <c r="B8393" s="0" t="inlineStr">
        <is>
          <t>诛宦</t>
        </is>
      </c>
      <c r="D8393" s="0" t="inlineStr">
        <is>
          <t>誅宦</t>
        </is>
      </c>
    </row>
    <row customHeight="1" ht="16.5" r="8394" s="3">
      <c r="A8394" s="0" t="n">
        <v>8391</v>
      </c>
      <c r="B8394" s="0" t="inlineStr">
        <is>
          <t>制衡</t>
        </is>
      </c>
      <c r="D8394" s="0" t="inlineStr">
        <is>
          <t>制衡</t>
        </is>
      </c>
    </row>
    <row customHeight="1" ht="16.5" r="8395" s="3">
      <c r="A8395" s="0" t="n">
        <v>8392</v>
      </c>
      <c r="B8395" s="0" t="inlineStr">
        <is>
          <t>仁德</t>
        </is>
      </c>
      <c r="D8395" s="0" t="inlineStr">
        <is>
          <t>仁德</t>
        </is>
      </c>
    </row>
    <row customHeight="1" ht="16.5" r="8396" s="3">
      <c r="A8396" s="0" t="n">
        <v>8393</v>
      </c>
      <c r="B8396" s="0" t="inlineStr">
        <is>
          <t>贪狼</t>
        </is>
      </c>
      <c r="D8396" s="0" t="inlineStr">
        <is>
          <t>貪狼</t>
        </is>
      </c>
    </row>
    <row customHeight="1" ht="16.5" r="8397" s="3">
      <c r="A8397" s="0" t="n">
        <v>8394</v>
      </c>
      <c r="B8397" s="0" t="inlineStr">
        <is>
          <t>龙鸣</t>
        </is>
      </c>
      <c r="D8397" s="0" t="inlineStr">
        <is>
          <t>龍鳴</t>
        </is>
      </c>
    </row>
    <row customHeight="1" ht="16.5" r="8398" s="3">
      <c r="A8398" s="0" t="n">
        <v>8395</v>
      </c>
      <c r="B8398" s="0" t="inlineStr">
        <is>
          <t>血戟</t>
        </is>
      </c>
      <c r="D8398" s="0" t="inlineStr">
        <is>
          <t>血戟</t>
        </is>
      </c>
    </row>
    <row customHeight="1" ht="16.5" r="8399" s="3">
      <c r="A8399" s="0" t="n">
        <v>8396</v>
      </c>
      <c r="B8399" s="0" t="inlineStr">
        <is>
          <t>武圣</t>
        </is>
      </c>
      <c r="D8399" s="0" t="inlineStr">
        <is>
          <t>武聖</t>
        </is>
      </c>
    </row>
    <row customHeight="1" ht="16.5" r="8400" s="3">
      <c r="A8400" s="0" t="n">
        <v>8397</v>
      </c>
      <c r="B8400" s="0" t="inlineStr">
        <is>
          <t>神威</t>
        </is>
      </c>
      <c r="D8400" s="0" t="inlineStr">
        <is>
          <t>神威</t>
        </is>
      </c>
    </row>
    <row customHeight="1" ht="16.5" r="8401" s="3">
      <c r="A8401" s="0" t="n">
        <v>8398</v>
      </c>
      <c r="B8401" s="0" t="inlineStr">
        <is>
          <t>怒面</t>
        </is>
      </c>
      <c r="D8401" s="0" t="inlineStr">
        <is>
          <t>怒面</t>
        </is>
      </c>
    </row>
    <row customHeight="1" ht="16.5" r="8402" s="3">
      <c r="A8402" s="0" t="n">
        <v>8399</v>
      </c>
      <c r="B8402" s="0" t="inlineStr">
        <is>
          <t>坠日</t>
        </is>
      </c>
      <c r="D8402" s="0" t="inlineStr">
        <is>
          <t>墜日</t>
        </is>
      </c>
    </row>
    <row customHeight="1" ht="16.5" r="8403" s="3">
      <c r="A8403" s="0" t="n">
        <v>8400</v>
      </c>
      <c r="B8403" s="0" t="inlineStr">
        <is>
          <t>虎痴</t>
        </is>
      </c>
      <c r="D8403" s="0" t="inlineStr">
        <is>
          <t>虎癡</t>
        </is>
      </c>
    </row>
    <row customHeight="1" ht="16.5" r="8404" s="3">
      <c r="A8404" s="0" t="n">
        <v>8401</v>
      </c>
      <c r="B8404" s="0" t="inlineStr">
        <is>
          <t>开明</t>
        </is>
      </c>
      <c r="D8404" s="0" t="inlineStr">
        <is>
          <t>開明</t>
        </is>
      </c>
    </row>
    <row customHeight="1" ht="16.5" r="8405" s="3">
      <c r="A8405" s="0" t="n">
        <v>8402</v>
      </c>
      <c r="B8405" s="0" t="inlineStr">
        <is>
          <t>壮斧</t>
        </is>
      </c>
      <c r="D8405" s="0" t="inlineStr">
        <is>
          <t>壯斧</t>
        </is>
      </c>
    </row>
    <row customHeight="1" ht="16.5" r="8406" s="3">
      <c r="A8406" s="0" t="n">
        <v>8403</v>
      </c>
      <c r="B8406" s="0" t="inlineStr">
        <is>
          <t>怒斩</t>
        </is>
      </c>
      <c r="D8406" s="0" t="inlineStr">
        <is>
          <t>怒斬</t>
        </is>
      </c>
    </row>
    <row customHeight="1" ht="16.5" r="8407" s="3">
      <c r="A8407" s="0" t="n">
        <v>8404</v>
      </c>
      <c r="B8407" s="0" t="inlineStr">
        <is>
          <t>压制</t>
        </is>
      </c>
      <c r="D8407" s="0" t="inlineStr">
        <is>
          <t>壓制</t>
        </is>
      </c>
    </row>
    <row customHeight="1" ht="16.5" r="8408" s="3">
      <c r="A8408" s="0" t="n">
        <v>8405</v>
      </c>
      <c r="B8408" s="0" t="inlineStr">
        <is>
          <t>笃义</t>
        </is>
      </c>
      <c r="D8408" s="0" t="inlineStr">
        <is>
          <t>篤義</t>
        </is>
      </c>
    </row>
    <row customHeight="1" ht="16.5" r="8409" s="3">
      <c r="A8409" s="0" t="n">
        <v>8406</v>
      </c>
      <c r="B8409" s="0" t="inlineStr">
        <is>
          <t>破军</t>
        </is>
      </c>
      <c r="D8409" s="0" t="inlineStr">
        <is>
          <t>破軍</t>
        </is>
      </c>
    </row>
    <row customHeight="1" ht="16.5" r="8410" s="3">
      <c r="A8410" s="0" t="n">
        <v>8407</v>
      </c>
      <c r="B8410" s="0" t="inlineStr">
        <is>
          <t>奇袭</t>
        </is>
      </c>
      <c r="D8410" s="0" t="inlineStr">
        <is>
          <t>奇襲</t>
        </is>
      </c>
    </row>
    <row customHeight="1" ht="16.5" r="8411" s="3">
      <c r="A8411" s="0" t="n">
        <v>8408</v>
      </c>
      <c r="B8411" s="0" t="inlineStr">
        <is>
          <t>破吴</t>
        </is>
      </c>
      <c r="D8411" s="0" t="inlineStr">
        <is>
          <t>破吳</t>
        </is>
      </c>
    </row>
    <row customHeight="1" ht="16.5" r="8412" s="3">
      <c r="A8412" s="0" t="n">
        <v>8409</v>
      </c>
      <c r="B8412" s="0" t="inlineStr">
        <is>
          <t>重击</t>
        </is>
      </c>
      <c r="D8412" s="0" t="inlineStr">
        <is>
          <t>重擊</t>
        </is>
      </c>
    </row>
    <row customHeight="1" ht="16.5" r="8413" s="3">
      <c r="A8413" s="0" t="n">
        <v>8410</v>
      </c>
      <c r="B8413" s="0" t="inlineStr">
        <is>
          <t>斩渊</t>
        </is>
      </c>
      <c r="D8413" s="0" t="inlineStr">
        <is>
          <t>斬淵</t>
        </is>
      </c>
    </row>
    <row customHeight="1" ht="16.5" r="8414" s="3">
      <c r="A8414" s="0" t="n">
        <v>8411</v>
      </c>
      <c r="B8414" s="0" t="inlineStr">
        <is>
          <t>平虏</t>
        </is>
      </c>
      <c r="D8414" s="0" t="inlineStr">
        <is>
          <t>平虜</t>
        </is>
      </c>
    </row>
    <row customHeight="1" ht="16.5" r="8415" s="3">
      <c r="A8415" s="0" t="n">
        <v>8412</v>
      </c>
      <c r="B8415" s="0" t="inlineStr">
        <is>
          <t>奋威</t>
        </is>
      </c>
      <c r="D8415" s="0" t="inlineStr">
        <is>
          <t>奮威</t>
        </is>
      </c>
    </row>
    <row customHeight="1" ht="16.5" r="8416" s="3">
      <c r="A8416" s="0" t="n">
        <v>8413</v>
      </c>
      <c r="B8416" s="0" t="inlineStr">
        <is>
          <t>止啼</t>
        </is>
      </c>
      <c r="D8416" s="0" t="inlineStr">
        <is>
          <t>止啼</t>
        </is>
      </c>
    </row>
    <row customHeight="1" ht="16.5" r="8417" s="3">
      <c r="A8417" s="0" t="n">
        <v>8414</v>
      </c>
      <c r="B8417" s="0" t="inlineStr">
        <is>
          <t>突刺</t>
        </is>
      </c>
      <c r="D8417" s="0" t="inlineStr">
        <is>
          <t>突刺</t>
        </is>
      </c>
    </row>
    <row customHeight="1" ht="16.5" r="8418" s="3">
      <c r="A8418" s="0" t="n">
        <v>8415</v>
      </c>
      <c r="B8418" s="0" t="inlineStr">
        <is>
          <t>庇佑</t>
        </is>
      </c>
      <c r="D8418" s="0" t="inlineStr">
        <is>
          <t>庇佑</t>
        </is>
      </c>
    </row>
    <row customHeight="1" ht="16.5" r="8419" s="3">
      <c r="A8419" s="0" t="n">
        <v>8416</v>
      </c>
      <c r="B8419" s="0" t="inlineStr">
        <is>
          <t>无畏</t>
        </is>
      </c>
      <c r="D8419" s="0" t="inlineStr">
        <is>
          <t>無畏</t>
        </is>
      </c>
    </row>
    <row customHeight="1" ht="16.5" r="8420" s="3">
      <c r="A8420" s="0" t="n">
        <v>8417</v>
      </c>
      <c r="B8420" s="0" t="inlineStr">
        <is>
          <t>破羌</t>
        </is>
      </c>
      <c r="D8420" s="0" t="inlineStr">
        <is>
          <t>破羌</t>
        </is>
      </c>
    </row>
    <row customHeight="1" ht="16.5" r="8421" s="3">
      <c r="A8421" s="0" t="n">
        <v>8418</v>
      </c>
      <c r="B8421" s="0" t="inlineStr">
        <is>
          <t>箭落</t>
        </is>
      </c>
      <c r="D8421" s="0" t="inlineStr">
        <is>
          <t>箭落</t>
        </is>
      </c>
    </row>
    <row customHeight="1" ht="16.5" r="8422" s="3">
      <c r="A8422" s="0" t="n">
        <v>8419</v>
      </c>
      <c r="B8422" s="0" t="inlineStr">
        <is>
          <t>雄姿</t>
        </is>
      </c>
      <c r="D8422" s="0" t="inlineStr">
        <is>
          <t>雄姿</t>
        </is>
      </c>
    </row>
    <row customHeight="1" ht="16.5" r="8423" s="3">
      <c r="A8423" s="0" t="n">
        <v>8420</v>
      </c>
      <c r="B8423" s="0" t="inlineStr">
        <is>
          <t>英魂</t>
        </is>
      </c>
      <c r="D8423" s="0" t="inlineStr">
        <is>
          <t>英魂</t>
        </is>
      </c>
    </row>
    <row customHeight="1" ht="16.5" r="8424" s="3">
      <c r="A8424" s="0" t="n">
        <v>8421</v>
      </c>
      <c r="B8424" s="0" t="inlineStr">
        <is>
          <t>断斧</t>
        </is>
      </c>
      <c r="D8424" s="0" t="inlineStr">
        <is>
          <t>斷斧</t>
        </is>
      </c>
    </row>
    <row customHeight="1" ht="16.5" r="8425" s="3">
      <c r="A8425" s="0" t="n">
        <v>8422</v>
      </c>
      <c r="B8425" s="0" t="inlineStr">
        <is>
          <t>旋刃</t>
        </is>
      </c>
      <c r="D8425" s="0" t="inlineStr">
        <is>
          <t>旋刃</t>
        </is>
      </c>
    </row>
    <row customHeight="1" ht="16.5" r="8426" s="3">
      <c r="A8426" s="0" t="n">
        <v>8423</v>
      </c>
      <c r="B8426" s="0" t="inlineStr">
        <is>
          <t>万钧</t>
        </is>
      </c>
      <c r="D8426" s="0" t="inlineStr">
        <is>
          <t>萬鈞</t>
        </is>
      </c>
    </row>
    <row customHeight="1" ht="16.5" r="8427" s="3">
      <c r="A8427" s="0" t="n">
        <v>8424</v>
      </c>
      <c r="B8427" s="0" t="inlineStr">
        <is>
          <t>天罚</t>
        </is>
      </c>
      <c r="D8427" s="0" t="inlineStr">
        <is>
          <t>天罰</t>
        </is>
      </c>
    </row>
    <row customHeight="1" ht="16.5" r="8428" s="3">
      <c r="A8428" s="0" t="n">
        <v>8425</v>
      </c>
      <c r="B8428" s="0" t="inlineStr">
        <is>
          <t>邪炎</t>
        </is>
      </c>
      <c r="D8428" s="0" t="inlineStr">
        <is>
          <t>邪炎</t>
        </is>
      </c>
    </row>
    <row customHeight="1" ht="16.5" r="8429" s="3">
      <c r="A8429" s="0" t="n">
        <v>8426</v>
      </c>
      <c r="B8429" s="0" t="inlineStr">
        <is>
          <t>突石</t>
        </is>
      </c>
      <c r="D8429" s="0" t="inlineStr">
        <is>
          <t>突石</t>
        </is>
      </c>
    </row>
    <row customHeight="1" ht="16.5" r="8430" s="3">
      <c r="A8430" s="0" t="n">
        <v>8427</v>
      </c>
      <c r="B8430" s="0" t="inlineStr">
        <is>
          <t>奇佐</t>
        </is>
      </c>
      <c r="D8430" s="0" t="inlineStr">
        <is>
          <t>奇佐</t>
        </is>
      </c>
    </row>
    <row customHeight="1" ht="16.5" r="8431" s="3">
      <c r="A8431" s="0" t="n">
        <v>8428</v>
      </c>
      <c r="B8431" s="0" t="inlineStr">
        <is>
          <t>留香</t>
        </is>
      </c>
      <c r="D8431" s="0" t="inlineStr">
        <is>
          <t>留香</t>
        </is>
      </c>
    </row>
    <row customHeight="1" ht="16.5" r="8432" s="3">
      <c r="A8432" s="0" t="n">
        <v>8429</v>
      </c>
      <c r="B8432" s="0" t="inlineStr">
        <is>
          <t>献策</t>
        </is>
      </c>
      <c r="D8432" s="0" t="inlineStr">
        <is>
          <t>獻策</t>
        </is>
      </c>
    </row>
    <row customHeight="1" ht="16.5" r="8433" s="3">
      <c r="A8433" s="0" t="n">
        <v>8430</v>
      </c>
      <c r="B8433" s="0" t="inlineStr">
        <is>
          <t>乱武</t>
        </is>
      </c>
      <c r="D8433" s="0" t="inlineStr">
        <is>
          <t>亂武</t>
        </is>
      </c>
    </row>
    <row customHeight="1" ht="16.5" r="8434" s="3">
      <c r="A8434" s="0" t="n">
        <v>8431</v>
      </c>
      <c r="B8434" s="0" t="inlineStr">
        <is>
          <t>社稷</t>
        </is>
      </c>
      <c r="D8434" s="0" t="inlineStr">
        <is>
          <t>社稷</t>
        </is>
      </c>
    </row>
    <row customHeight="1" ht="16.5" r="8435" s="3">
      <c r="A8435" s="0" t="n">
        <v>8432</v>
      </c>
      <c r="B8435" s="0" t="inlineStr">
        <is>
          <t>刚直</t>
        </is>
      </c>
      <c r="D8435" s="0" t="inlineStr">
        <is>
          <t>剛直</t>
        </is>
      </c>
    </row>
    <row customHeight="1" ht="16.5" r="8436" s="3">
      <c r="A8436" s="0" t="n">
        <v>8433</v>
      </c>
      <c r="B8436" s="0" t="inlineStr">
        <is>
          <t>镇卫</t>
        </is>
      </c>
      <c r="D8436" s="0" t="inlineStr">
        <is>
          <t>鎮衛</t>
        </is>
      </c>
    </row>
    <row customHeight="1" ht="16.5" r="8437" s="3">
      <c r="A8437" s="0" t="n">
        <v>8434</v>
      </c>
      <c r="B8437" s="0" t="inlineStr">
        <is>
          <t>计威</t>
        </is>
      </c>
      <c r="D8437" s="0" t="inlineStr">
        <is>
          <t>計威</t>
        </is>
      </c>
    </row>
    <row customHeight="1" ht="16.5" r="8438" s="3">
      <c r="A8438" s="0" t="n">
        <v>8435</v>
      </c>
      <c r="B8438" s="0" t="inlineStr">
        <is>
          <t>风起</t>
        </is>
      </c>
      <c r="D8438" s="0" t="inlineStr">
        <is>
          <t>風起</t>
        </is>
      </c>
    </row>
    <row customHeight="1" ht="16.5" r="8439" s="3">
      <c r="A8439" s="0" t="n">
        <v>8436</v>
      </c>
      <c r="B8439" s="0" t="inlineStr">
        <is>
          <t>克己</t>
        </is>
      </c>
      <c r="D8439" s="0" t="inlineStr">
        <is>
          <t>克己</t>
        </is>
      </c>
    </row>
    <row customHeight="1" ht="16.5" r="8440" s="3">
      <c r="A8440" s="0" t="n">
        <v>8437</v>
      </c>
      <c r="B8440" s="0" t="inlineStr">
        <is>
          <t>护军</t>
        </is>
      </c>
      <c r="D8440" s="0" t="inlineStr">
        <is>
          <t>護軍</t>
        </is>
      </c>
    </row>
    <row customHeight="1" ht="16.5" r="8441" s="3">
      <c r="A8441" s="0" t="n">
        <v>8438</v>
      </c>
      <c r="B8441" s="0" t="inlineStr">
        <is>
          <t>奋武</t>
        </is>
      </c>
      <c r="D8441" s="0" t="inlineStr">
        <is>
          <t>奮武</t>
        </is>
      </c>
    </row>
    <row customHeight="1" ht="16.5" r="8442" s="3">
      <c r="A8442" s="0" t="n">
        <v>8439</v>
      </c>
      <c r="B8442" s="0" t="inlineStr">
        <is>
          <t>遗策</t>
        </is>
      </c>
      <c r="D8442" s="0" t="inlineStr">
        <is>
          <t>遺策</t>
        </is>
      </c>
    </row>
    <row customHeight="1" ht="16.5" r="8443" s="3">
      <c r="A8443" s="0" t="n">
        <v>8440</v>
      </c>
      <c r="B8443" s="0" t="inlineStr">
        <is>
          <t>灭迹</t>
        </is>
      </c>
      <c r="D8443" s="0" t="inlineStr">
        <is>
          <t>滅跡</t>
        </is>
      </c>
    </row>
    <row customHeight="1" ht="16.5" r="8444" s="3">
      <c r="A8444" s="0" t="n">
        <v>8441</v>
      </c>
      <c r="B8444" s="0" t="inlineStr">
        <is>
          <t>天义</t>
        </is>
      </c>
      <c r="D8444" s="0" t="inlineStr">
        <is>
          <t>天義</t>
        </is>
      </c>
    </row>
    <row customHeight="1" ht="16.5" r="8445" s="3">
      <c r="A8445" s="0" t="n">
        <v>8442</v>
      </c>
      <c r="B8445" s="0" t="inlineStr">
        <is>
          <t>乱击</t>
        </is>
      </c>
      <c r="D8445" s="0" t="inlineStr">
        <is>
          <t>亂擊</t>
        </is>
      </c>
    </row>
    <row customHeight="1" ht="16.5" r="8446" s="3">
      <c r="A8446" s="0" t="n">
        <v>8443</v>
      </c>
      <c r="B8446" s="0" t="inlineStr">
        <is>
          <t>忠侯</t>
        </is>
      </c>
      <c r="D8446" s="0" t="inlineStr">
        <is>
          <t>忠侯</t>
        </is>
      </c>
    </row>
    <row customHeight="1" ht="16.5" r="8447" s="3">
      <c r="A8447" s="0" t="n">
        <v>8444</v>
      </c>
      <c r="B8447" s="0" t="inlineStr">
        <is>
          <t>烽火</t>
        </is>
      </c>
      <c r="D8447" s="0" t="inlineStr">
        <is>
          <t>烽火</t>
        </is>
      </c>
    </row>
    <row customHeight="1" ht="16.5" r="8448" s="3">
      <c r="A8448" s="0" t="n">
        <v>8445</v>
      </c>
      <c r="B8448" s="0" t="inlineStr">
        <is>
          <t>暗箭</t>
        </is>
      </c>
      <c r="D8448" s="0" t="inlineStr">
        <is>
          <t>暗箭</t>
        </is>
      </c>
    </row>
    <row customHeight="1" ht="16.5" r="8449" s="3">
      <c r="A8449" s="0" t="n">
        <v>8446</v>
      </c>
      <c r="B8449" s="0" t="inlineStr">
        <is>
          <t>画魂</t>
        </is>
      </c>
      <c r="D8449" s="0" t="inlineStr">
        <is>
          <t>畫魂</t>
        </is>
      </c>
    </row>
    <row customHeight="1" ht="16.5" r="8450" s="3">
      <c r="A8450" s="0" t="n">
        <v>8447</v>
      </c>
      <c r="B8450" s="0" t="inlineStr">
        <is>
          <t>御策</t>
        </is>
      </c>
      <c r="D8450" s="0" t="inlineStr">
        <is>
          <t>禦策</t>
        </is>
      </c>
    </row>
    <row customHeight="1" ht="16.5" r="8451" s="3">
      <c r="A8451" s="0" t="n">
        <v>8448</v>
      </c>
      <c r="B8451" s="0" t="inlineStr">
        <is>
          <t>命策</t>
        </is>
      </c>
      <c r="D8451" s="0" t="inlineStr">
        <is>
          <t>命策</t>
        </is>
      </c>
    </row>
    <row customHeight="1" ht="16.5" r="8452" s="3">
      <c r="A8452" s="0" t="n">
        <v>8449</v>
      </c>
      <c r="B8452" s="0" t="inlineStr">
        <is>
          <t>烈刃</t>
        </is>
      </c>
      <c r="D8452" s="0" t="inlineStr">
        <is>
          <t>烈刃</t>
        </is>
      </c>
    </row>
    <row customHeight="1" ht="16.5" r="8453" s="3">
      <c r="A8453" s="0" t="n">
        <v>8450</v>
      </c>
      <c r="B8453" s="0" t="inlineStr">
        <is>
          <t>乱舞</t>
        </is>
      </c>
      <c r="D8453" s="0" t="inlineStr">
        <is>
          <t>亂舞</t>
        </is>
      </c>
    </row>
    <row customHeight="1" ht="16.5" r="8454" s="3">
      <c r="A8454" s="0" t="n">
        <v>8451</v>
      </c>
      <c r="B8454" s="0" t="inlineStr">
        <is>
          <t>急袭</t>
        </is>
      </c>
      <c r="D8454" s="0" t="inlineStr">
        <is>
          <t>急襲</t>
        </is>
      </c>
    </row>
    <row customHeight="1" ht="16.5" r="8455" s="3">
      <c r="A8455" s="0" t="n">
        <v>8452</v>
      </c>
      <c r="B8455" s="0" t="inlineStr">
        <is>
          <t>业炎</t>
        </is>
      </c>
      <c r="D8455" s="0" t="inlineStr">
        <is>
          <t>業炎</t>
        </is>
      </c>
    </row>
    <row customHeight="1" ht="16.5" r="8456" s="3">
      <c r="A8456" s="0" t="n">
        <v>8453</v>
      </c>
      <c r="B8456" s="0" t="inlineStr">
        <is>
          <t>奔袭</t>
        </is>
      </c>
      <c r="D8456" s="0" t="inlineStr">
        <is>
          <t>奔襲</t>
        </is>
      </c>
    </row>
    <row customHeight="1" ht="16.5" r="8457" s="3">
      <c r="A8457" s="0" t="n">
        <v>8454</v>
      </c>
      <c r="B8457" s="0" t="inlineStr">
        <is>
          <t>狼牙</t>
        </is>
      </c>
      <c r="D8457" s="0" t="inlineStr">
        <is>
          <t>狼牙</t>
        </is>
      </c>
    </row>
    <row customHeight="1" ht="16.5" r="8458" s="3">
      <c r="A8458" s="0" t="n">
        <v>8455</v>
      </c>
      <c r="B8458" s="0" t="inlineStr">
        <is>
          <t>崩坏</t>
        </is>
      </c>
      <c r="D8458" s="0" t="inlineStr">
        <is>
          <t>崩壞</t>
        </is>
      </c>
    </row>
    <row customHeight="1" ht="16.5" r="8459" s="3">
      <c r="A8459" s="0" t="n">
        <v>8456</v>
      </c>
      <c r="B8459" s="0" t="inlineStr">
        <is>
          <t>夺刃</t>
        </is>
      </c>
      <c r="D8459" s="0" t="inlineStr">
        <is>
          <t>奪刃</t>
        </is>
      </c>
    </row>
    <row customHeight="1" ht="16.5" r="8460" s="3">
      <c r="A8460" s="0" t="n">
        <v>8457</v>
      </c>
      <c r="B8460" s="0" t="inlineStr">
        <is>
          <t>陷阵</t>
        </is>
      </c>
      <c r="D8460" s="0" t="inlineStr">
        <is>
          <t>陷陣</t>
        </is>
      </c>
    </row>
    <row customHeight="1" ht="16.5" r="8461" s="3">
      <c r="A8461" s="0" t="n">
        <v>8458</v>
      </c>
      <c r="B8461" s="0" t="inlineStr">
        <is>
          <t>无坚</t>
        </is>
      </c>
      <c r="D8461" s="0" t="inlineStr">
        <is>
          <t>無堅</t>
        </is>
      </c>
    </row>
    <row customHeight="1" ht="16.5" r="8462" s="3">
      <c r="A8462" s="0" t="n">
        <v>8459</v>
      </c>
      <c r="B8462" s="0" t="inlineStr">
        <is>
          <t>连破</t>
        </is>
      </c>
      <c r="D8462" s="0" t="inlineStr">
        <is>
          <t>連破</t>
        </is>
      </c>
    </row>
    <row customHeight="1" ht="16.5" r="8463" s="3">
      <c r="A8463" s="0" t="n">
        <v>8460</v>
      </c>
      <c r="B8463" s="0" t="inlineStr">
        <is>
          <t>当先</t>
        </is>
      </c>
      <c r="D8463" s="0" t="inlineStr">
        <is>
          <t>當先</t>
        </is>
      </c>
    </row>
    <row customHeight="1" ht="16.5" r="8464" s="3">
      <c r="A8464" s="0" t="n">
        <v>8461</v>
      </c>
      <c r="B8464" s="0" t="inlineStr">
        <is>
          <t>攻袭</t>
        </is>
      </c>
      <c r="D8464" s="0" t="inlineStr">
        <is>
          <t>攻襲</t>
        </is>
      </c>
    </row>
    <row customHeight="1" ht="16.5" r="8465" s="3">
      <c r="A8465" s="0" t="n">
        <v>8462</v>
      </c>
      <c r="B8465" s="0" t="inlineStr">
        <is>
          <t>攻心</t>
        </is>
      </c>
      <c r="D8465" s="0" t="inlineStr">
        <is>
          <t>攻心</t>
        </is>
      </c>
    </row>
    <row customHeight="1" ht="16.5" r="8466" s="3">
      <c r="A8466" s="0" t="n">
        <v>8463</v>
      </c>
      <c r="B8466" s="0" t="inlineStr">
        <is>
          <t>狙猎</t>
        </is>
      </c>
      <c r="D8466" s="0" t="inlineStr">
        <is>
          <t>狙獵</t>
        </is>
      </c>
    </row>
    <row customHeight="1" ht="16.5" r="8467" s="3">
      <c r="A8467" s="0" t="n">
        <v>8464</v>
      </c>
      <c r="B8467" s="0" t="inlineStr">
        <is>
          <t>制魂</t>
        </is>
      </c>
      <c r="D8467" s="0" t="inlineStr">
        <is>
          <t>制魂</t>
        </is>
      </c>
    </row>
    <row customHeight="1" ht="16.5" r="8468" s="3">
      <c r="A8468" s="0" t="n">
        <v>8465</v>
      </c>
      <c r="B8468" s="0" t="inlineStr">
        <is>
          <t>焚心</t>
        </is>
      </c>
      <c r="D8468" s="0" t="inlineStr">
        <is>
          <t>焚心</t>
        </is>
      </c>
    </row>
    <row customHeight="1" ht="16.5" r="8469" s="3">
      <c r="A8469" s="0" t="n">
        <v>8466</v>
      </c>
      <c r="B8469" s="0" t="inlineStr">
        <is>
          <t>暴虐</t>
        </is>
      </c>
      <c r="D8469" s="0" t="inlineStr">
        <is>
          <t>暴虐</t>
        </is>
      </c>
    </row>
    <row customHeight="1" ht="16.5" r="8470" s="3">
      <c r="A8470" s="0" t="n">
        <v>8467</v>
      </c>
      <c r="B8470" s="0" t="inlineStr">
        <is>
          <t>先行</t>
        </is>
      </c>
      <c r="D8470" s="0" t="inlineStr">
        <is>
          <t>先行</t>
        </is>
      </c>
    </row>
    <row customHeight="1" ht="16.5" r="8471" s="3">
      <c r="A8471" s="0" t="n">
        <v>8468</v>
      </c>
      <c r="B8471" s="0" t="inlineStr">
        <is>
          <t>罂粟</t>
        </is>
      </c>
      <c r="D8471" s="0" t="inlineStr">
        <is>
          <t>罌粟</t>
        </is>
      </c>
    </row>
    <row customHeight="1" ht="16.5" r="8472" s="3">
      <c r="A8472" s="0" t="n">
        <v>8469</v>
      </c>
      <c r="B8472" s="0" t="inlineStr">
        <is>
          <t>勇武</t>
        </is>
      </c>
      <c r="D8472" s="0" t="inlineStr">
        <is>
          <t>勇武</t>
        </is>
      </c>
    </row>
    <row customHeight="1" ht="16.5" r="8473" s="3">
      <c r="A8473" s="0" t="n">
        <v>8470</v>
      </c>
      <c r="B8473" s="0" t="inlineStr">
        <is>
          <t>苦肉</t>
        </is>
      </c>
      <c r="D8473" s="0" t="inlineStr">
        <is>
          <t>苦肉</t>
        </is>
      </c>
    </row>
    <row customHeight="1" ht="16.5" r="8474" s="3">
      <c r="A8474" s="0" t="n">
        <v>8471</v>
      </c>
      <c r="B8474" s="0" t="inlineStr">
        <is>
          <t>弥坚</t>
        </is>
      </c>
      <c r="D8474" s="0" t="inlineStr">
        <is>
          <t>彌堅</t>
        </is>
      </c>
    </row>
    <row customHeight="1" ht="16.5" r="8475" s="3">
      <c r="A8475" s="0" t="n">
        <v>8472</v>
      </c>
      <c r="B8475" s="0" t="inlineStr">
        <is>
          <t>恒伤</t>
        </is>
      </c>
      <c r="D8475" s="0" t="inlineStr">
        <is>
          <t>恒傷</t>
        </is>
      </c>
    </row>
    <row customHeight="1" ht="16.5" r="8476" s="3">
      <c r="A8476" s="0" t="n">
        <v>8473</v>
      </c>
      <c r="B8476" s="0" t="inlineStr">
        <is>
          <t>魅惑</t>
        </is>
      </c>
      <c r="D8476" s="0" t="inlineStr">
        <is>
          <t>魅惑</t>
        </is>
      </c>
    </row>
    <row customHeight="1" ht="16.5" r="8477" s="3">
      <c r="A8477" s="0" t="n">
        <v>8474</v>
      </c>
      <c r="B8477" s="0" t="inlineStr">
        <is>
          <t>莲华</t>
        </is>
      </c>
      <c r="D8477" s="0" t="inlineStr">
        <is>
          <t>蓮華</t>
        </is>
      </c>
    </row>
    <row customHeight="1" ht="16.5" r="8478" s="3">
      <c r="A8478" s="0" t="n">
        <v>8475</v>
      </c>
      <c r="B8478" s="0" t="inlineStr">
        <is>
          <t>炫灯</t>
        </is>
      </c>
      <c r="D8478" s="0" t="inlineStr">
        <is>
          <t>炫燈</t>
        </is>
      </c>
    </row>
    <row customHeight="1" ht="16.5" r="8479" s="3">
      <c r="A8479" s="0" t="n">
        <v>8476</v>
      </c>
      <c r="B8479" s="0" t="inlineStr">
        <is>
          <t>妙手</t>
        </is>
      </c>
      <c r="D8479" s="0" t="inlineStr">
        <is>
          <t>妙手</t>
        </is>
      </c>
    </row>
    <row customHeight="1" ht="16.5" r="8480" s="3">
      <c r="A8480" s="0" t="n">
        <v>8477</v>
      </c>
      <c r="B8480" s="0" t="inlineStr">
        <is>
          <t>月斩</t>
        </is>
      </c>
      <c r="D8480" s="0" t="inlineStr">
        <is>
          <t>月斬</t>
        </is>
      </c>
    </row>
    <row customHeight="1" ht="16.5" r="8481" s="3">
      <c r="A8481" s="0" t="n">
        <v>8478</v>
      </c>
      <c r="B8481" s="0" t="inlineStr">
        <is>
          <t>固本</t>
        </is>
      </c>
      <c r="D8481" s="0" t="inlineStr">
        <is>
          <t>固本</t>
        </is>
      </c>
    </row>
    <row customHeight="1" ht="16.5" r="8482" s="3">
      <c r="A8482" s="0" t="n">
        <v>8479</v>
      </c>
      <c r="B8482" s="0" t="inlineStr">
        <is>
          <t>心刺</t>
        </is>
      </c>
      <c r="D8482" s="0" t="inlineStr">
        <is>
          <t>心刺</t>
        </is>
      </c>
    </row>
    <row customHeight="1" ht="16.5" r="8483" s="3">
      <c r="A8483" s="0" t="n">
        <v>8480</v>
      </c>
      <c r="B8483" s="0" t="inlineStr">
        <is>
          <t>驱豹</t>
        </is>
      </c>
      <c r="D8483" s="0" t="inlineStr">
        <is>
          <t>驅豹</t>
        </is>
      </c>
    </row>
    <row customHeight="1" ht="16.5" r="8484" s="3">
      <c r="A8484" s="0" t="n">
        <v>8481</v>
      </c>
      <c r="B8484" s="0" t="inlineStr">
        <is>
          <t>神鸢</t>
        </is>
      </c>
      <c r="D8484" s="0" t="inlineStr">
        <is>
          <t>神鳶</t>
        </is>
      </c>
    </row>
    <row customHeight="1" ht="16.5" r="8485" s="3">
      <c r="A8485" s="0" t="n">
        <v>8482</v>
      </c>
      <c r="B8485" s="0" t="inlineStr">
        <is>
          <t>羽化</t>
        </is>
      </c>
      <c r="D8485" s="0" t="inlineStr">
        <is>
          <t>羽化</t>
        </is>
      </c>
    </row>
    <row customHeight="1" ht="16.5" r="8486" s="3">
      <c r="A8486" s="0" t="n">
        <v>8483</v>
      </c>
      <c r="B8486" s="0" t="inlineStr">
        <is>
          <t>圣光</t>
        </is>
      </c>
      <c r="D8486" s="0" t="inlineStr">
        <is>
          <t>聖光</t>
        </is>
      </c>
    </row>
    <row customHeight="1" ht="16.5" r="8487" s="3">
      <c r="A8487" s="0" t="n">
        <v>8484</v>
      </c>
      <c r="B8487" s="0" t="inlineStr">
        <is>
          <t>断肠</t>
        </is>
      </c>
      <c r="D8487" s="0" t="inlineStr">
        <is>
          <t>斷腸</t>
        </is>
      </c>
    </row>
    <row customHeight="1" ht="16.5" r="8488" s="3">
      <c r="A8488" s="0" t="n">
        <v>8485</v>
      </c>
      <c r="B8488" s="0" t="inlineStr">
        <is>
          <t>回梦</t>
        </is>
      </c>
      <c r="D8488" s="0" t="inlineStr">
        <is>
          <t>回夢</t>
        </is>
      </c>
    </row>
    <row customHeight="1" ht="16.5" r="8489" s="3">
      <c r="A8489" s="0" t="n">
        <v>8486</v>
      </c>
      <c r="B8489" s="0" t="inlineStr">
        <is>
          <t>星落</t>
        </is>
      </c>
      <c r="D8489" s="0" t="inlineStr">
        <is>
          <t>星落</t>
        </is>
      </c>
    </row>
    <row customHeight="1" ht="16.5" r="8490" s="3">
      <c r="A8490" s="0" t="n">
        <v>8487</v>
      </c>
      <c r="B8490" s="0" t="inlineStr">
        <is>
          <t>无双</t>
        </is>
      </c>
      <c r="D8490" s="0" t="inlineStr">
        <is>
          <t>無雙</t>
        </is>
      </c>
    </row>
    <row customHeight="1" ht="16.5" r="8491" s="3">
      <c r="A8491" s="0" t="n">
        <v>8488</v>
      </c>
      <c r="B8491" s="0" t="inlineStr">
        <is>
          <t>初级计策</t>
        </is>
      </c>
      <c r="D8491" s="0" t="inlineStr">
        <is>
          <t>初級計策</t>
        </is>
      </c>
    </row>
    <row customHeight="1" ht="16.5" r="8492" s="3">
      <c r="A8492" s="0" t="n">
        <v>8489</v>
      </c>
      <c r="B8492" s="0" t="inlineStr">
        <is>
          <t>中级计策</t>
        </is>
      </c>
      <c r="D8492" s="0" t="inlineStr">
        <is>
          <t>中級計策</t>
        </is>
      </c>
    </row>
    <row customHeight="1" ht="16.5" r="8493" s="3">
      <c r="A8493" s="0" t="n">
        <v>8490</v>
      </c>
      <c r="B8493" s="0" t="inlineStr">
        <is>
          <t>高级计策</t>
        </is>
      </c>
      <c r="D8493" s="0" t="inlineStr">
        <is>
          <t>高級計策</t>
        </is>
      </c>
    </row>
    <row customHeight="1" ht="16.5" r="8494" s="3">
      <c r="A8494" s="0" t="n">
        <v>8491</v>
      </c>
      <c r="B8494" s="0" t="inlineStr">
        <is>
          <t>初级减耗</t>
        </is>
      </c>
      <c r="D8494" s="0" t="inlineStr">
        <is>
          <t>初級減耗</t>
        </is>
      </c>
    </row>
    <row customHeight="1" ht="16.5" r="8495" s="3">
      <c r="A8495" s="0" t="n">
        <v>8492</v>
      </c>
      <c r="B8495" s="0" t="inlineStr">
        <is>
          <t>中级减耗</t>
        </is>
      </c>
      <c r="D8495" s="0" t="inlineStr">
        <is>
          <t>中級減耗</t>
        </is>
      </c>
    </row>
    <row customHeight="1" ht="16.5" r="8496" s="3">
      <c r="A8496" s="0" t="n">
        <v>8493</v>
      </c>
      <c r="B8496" s="0" t="inlineStr">
        <is>
          <t>高级减耗</t>
        </is>
      </c>
      <c r="D8496" s="0" t="inlineStr">
        <is>
          <t>高級減耗</t>
        </is>
      </c>
    </row>
    <row customHeight="1" ht="16.5" r="8497" s="3">
      <c r="A8497" s="0" t="n">
        <v>8494</v>
      </c>
      <c r="B8497" s="0" t="inlineStr">
        <is>
          <t>初级攻强</t>
        </is>
      </c>
      <c r="D8497" s="0" t="inlineStr">
        <is>
          <t>初級攻強</t>
        </is>
      </c>
    </row>
    <row customHeight="1" ht="16.5" r="8498" s="3">
      <c r="A8498" s="0" t="n">
        <v>8495</v>
      </c>
      <c r="B8498" s="0" t="inlineStr">
        <is>
          <t>中级攻强</t>
        </is>
      </c>
      <c r="D8498" s="0" t="inlineStr">
        <is>
          <t>中級攻強</t>
        </is>
      </c>
    </row>
    <row customHeight="1" ht="16.5" r="8499" s="3">
      <c r="A8499" s="0" t="n">
        <v>8496</v>
      </c>
      <c r="B8499" s="0" t="inlineStr">
        <is>
          <t>高级攻强</t>
        </is>
      </c>
      <c r="D8499" s="0" t="inlineStr">
        <is>
          <t>高級攻強</t>
        </is>
      </c>
    </row>
    <row customHeight="1" ht="16.5" r="8500" s="3">
      <c r="A8500" s="0" t="n">
        <v>8497</v>
      </c>
      <c r="B8500" s="0" t="inlineStr">
        <is>
          <t>初级物防</t>
        </is>
      </c>
      <c r="D8500" s="0" t="inlineStr">
        <is>
          <t>初級物防</t>
        </is>
      </c>
    </row>
    <row customHeight="1" ht="16.5" r="8501" s="3">
      <c r="A8501" s="0" t="n">
        <v>8498</v>
      </c>
      <c r="B8501" s="0" t="inlineStr">
        <is>
          <t>中级物防</t>
        </is>
      </c>
      <c r="D8501" s="0" t="inlineStr">
        <is>
          <t>中級物防</t>
        </is>
      </c>
    </row>
    <row customHeight="1" ht="16.5" r="8502" s="3">
      <c r="A8502" s="0" t="n">
        <v>8499</v>
      </c>
      <c r="B8502" s="0" t="inlineStr">
        <is>
          <t>高级物防</t>
        </is>
      </c>
      <c r="D8502" s="0" t="inlineStr">
        <is>
          <t>高級物防</t>
        </is>
      </c>
    </row>
    <row customHeight="1" ht="16.5" r="8503" s="3">
      <c r="A8503" s="0" t="n">
        <v>8500</v>
      </c>
      <c r="B8503" s="0" t="inlineStr">
        <is>
          <t>初级法强</t>
        </is>
      </c>
      <c r="D8503" s="0" t="inlineStr">
        <is>
          <t>初級法強</t>
        </is>
      </c>
    </row>
    <row customHeight="1" ht="16.5" r="8504" s="3">
      <c r="A8504" s="0" t="n">
        <v>8501</v>
      </c>
      <c r="B8504" s="0" t="inlineStr">
        <is>
          <t>中级法强</t>
        </is>
      </c>
      <c r="D8504" s="0" t="inlineStr">
        <is>
          <t>中級法強</t>
        </is>
      </c>
    </row>
    <row customHeight="1" ht="16.5" r="8505" s="3">
      <c r="A8505" s="0" t="n">
        <v>8502</v>
      </c>
      <c r="B8505" s="0" t="inlineStr">
        <is>
          <t>高级法强</t>
        </is>
      </c>
      <c r="D8505" s="0" t="inlineStr">
        <is>
          <t>高級法強</t>
        </is>
      </c>
    </row>
    <row customHeight="1" ht="16.5" r="8506" s="3">
      <c r="A8506" s="0" t="n">
        <v>8503</v>
      </c>
      <c r="B8506" s="0" t="inlineStr">
        <is>
          <t>初级法防</t>
        </is>
      </c>
      <c r="D8506" s="0" t="inlineStr">
        <is>
          <t>初級法防</t>
        </is>
      </c>
    </row>
    <row customHeight="1" ht="16.5" r="8507" s="3">
      <c r="A8507" s="0" t="n">
        <v>8504</v>
      </c>
      <c r="B8507" s="0" t="inlineStr">
        <is>
          <t>中级法防</t>
        </is>
      </c>
      <c r="D8507" s="0" t="inlineStr">
        <is>
          <t>中級法防</t>
        </is>
      </c>
    </row>
    <row customHeight="1" ht="16.5" r="8508" s="3">
      <c r="A8508" s="0" t="n">
        <v>8505</v>
      </c>
      <c r="B8508" s="0" t="inlineStr">
        <is>
          <t>高级法防</t>
        </is>
      </c>
      <c r="D8508" s="0" t="inlineStr">
        <is>
          <t>高級法防</t>
        </is>
      </c>
    </row>
    <row customHeight="1" ht="16.5" r="8509" s="3">
      <c r="A8509" s="0" t="n">
        <v>8506</v>
      </c>
      <c r="B8509" s="0" t="inlineStr">
        <is>
          <t>初级坚挺</t>
        </is>
      </c>
      <c r="D8509" s="0" t="inlineStr">
        <is>
          <t>初級堅挺</t>
        </is>
      </c>
    </row>
    <row customHeight="1" ht="16.5" r="8510" s="3">
      <c r="A8510" s="0" t="n">
        <v>8507</v>
      </c>
      <c r="B8510" s="0" t="inlineStr">
        <is>
          <t>中级坚挺</t>
        </is>
      </c>
      <c r="D8510" s="0" t="inlineStr">
        <is>
          <t>中級堅挺</t>
        </is>
      </c>
    </row>
    <row customHeight="1" ht="16.5" r="8511" s="3">
      <c r="A8511" s="0" t="n">
        <v>8508</v>
      </c>
      <c r="B8511" s="0" t="inlineStr">
        <is>
          <t>高级坚挺</t>
        </is>
      </c>
      <c r="D8511" s="0" t="inlineStr">
        <is>
          <t>高級堅挺</t>
        </is>
      </c>
    </row>
    <row customHeight="1" ht="16.5" r="8512" s="3">
      <c r="A8512" s="0" t="n">
        <v>8509</v>
      </c>
      <c r="B8512" s="0" t="inlineStr">
        <is>
          <t>初级反弹</t>
        </is>
      </c>
      <c r="D8512" s="0" t="inlineStr">
        <is>
          <t>初級反彈</t>
        </is>
      </c>
    </row>
    <row customHeight="1" ht="16.5" r="8513" s="3">
      <c r="A8513" s="0" t="n">
        <v>8510</v>
      </c>
      <c r="B8513" s="0" t="inlineStr">
        <is>
          <t>中级反弹</t>
        </is>
      </c>
      <c r="D8513" s="0" t="inlineStr">
        <is>
          <t>中級反彈</t>
        </is>
      </c>
    </row>
    <row customHeight="1" ht="16.5" r="8514" s="3">
      <c r="A8514" s="0" t="n">
        <v>8511</v>
      </c>
      <c r="B8514" s="0" t="inlineStr">
        <is>
          <t>高级反弹</t>
        </is>
      </c>
      <c r="D8514" s="0" t="inlineStr">
        <is>
          <t>高級反彈</t>
        </is>
      </c>
    </row>
    <row customHeight="1" ht="16.5" r="8515" s="3">
      <c r="A8515" s="0" t="n">
        <v>8512</v>
      </c>
      <c r="B8515" s="0" t="inlineStr">
        <is>
          <t>初级减伤</t>
        </is>
      </c>
      <c r="D8515" s="0" t="inlineStr">
        <is>
          <t>初級減傷</t>
        </is>
      </c>
    </row>
    <row customHeight="1" ht="16.5" r="8516" s="3">
      <c r="A8516" s="0" t="n">
        <v>8513</v>
      </c>
      <c r="B8516" s="0" t="inlineStr">
        <is>
          <t>中级减伤</t>
        </is>
      </c>
      <c r="D8516" s="0" t="inlineStr">
        <is>
          <t>中級減傷</t>
        </is>
      </c>
    </row>
    <row customHeight="1" ht="16.5" r="8517" s="3">
      <c r="A8517" s="0" t="n">
        <v>8514</v>
      </c>
      <c r="B8517" s="0" t="inlineStr">
        <is>
          <t>高级减伤</t>
        </is>
      </c>
      <c r="D8517" s="0" t="inlineStr">
        <is>
          <t>高級減傷</t>
        </is>
      </c>
    </row>
    <row customHeight="1" ht="16.5" r="8518" s="3">
      <c r="A8518" s="0" t="n">
        <v>8515</v>
      </c>
      <c r="B8518" s="0" t="inlineStr">
        <is>
          <t>初级破墙</t>
        </is>
      </c>
      <c r="D8518" s="0" t="inlineStr">
        <is>
          <t>初級破牆</t>
        </is>
      </c>
    </row>
    <row customHeight="1" ht="16.5" r="8519" s="3">
      <c r="A8519" s="0" t="n">
        <v>8516</v>
      </c>
      <c r="B8519" s="0" t="inlineStr">
        <is>
          <t>中级破墙</t>
        </is>
      </c>
      <c r="D8519" s="0" t="inlineStr">
        <is>
          <t>中級破牆</t>
        </is>
      </c>
    </row>
    <row customHeight="1" ht="16.5" r="8520" s="3">
      <c r="A8520" s="0" t="n">
        <v>8517</v>
      </c>
      <c r="B8520" s="0" t="inlineStr">
        <is>
          <t>高级破墙</t>
        </is>
      </c>
      <c r="D8520" s="0" t="inlineStr">
        <is>
          <t>高級破牆</t>
        </is>
      </c>
    </row>
    <row customHeight="1" ht="16.5" r="8521" s="3">
      <c r="A8521" s="0" t="n">
        <v>8518</v>
      </c>
      <c r="B8521" s="0" t="inlineStr">
        <is>
          <t>初级献祭</t>
        </is>
      </c>
      <c r="D8521" s="0" t="inlineStr">
        <is>
          <t>初級獻祭</t>
        </is>
      </c>
    </row>
    <row customHeight="1" ht="16.5" r="8522" s="3">
      <c r="A8522" s="0" t="n">
        <v>8519</v>
      </c>
      <c r="B8522" s="0" t="inlineStr">
        <is>
          <t>中级献祭</t>
        </is>
      </c>
      <c r="D8522" s="0" t="inlineStr">
        <is>
          <t>中級獻祭</t>
        </is>
      </c>
    </row>
    <row customHeight="1" ht="16.5" r="8523" s="3">
      <c r="A8523" s="0" t="n">
        <v>8520</v>
      </c>
      <c r="B8523" s="0" t="inlineStr">
        <is>
          <t>高级献祭</t>
        </is>
      </c>
      <c r="D8523" s="0" t="inlineStr">
        <is>
          <t>高級獻祭</t>
        </is>
      </c>
    </row>
    <row customHeight="1" ht="16.5" r="8524" s="3">
      <c r="A8524" s="0" t="n">
        <v>8521</v>
      </c>
      <c r="B8524" s="0" t="inlineStr">
        <is>
          <t>初级血咒</t>
        </is>
      </c>
      <c r="D8524" s="0" t="inlineStr">
        <is>
          <t>初級血咒</t>
        </is>
      </c>
    </row>
    <row customHeight="1" ht="16.5" r="8525" s="3">
      <c r="A8525" s="0" t="n">
        <v>8522</v>
      </c>
      <c r="B8525" s="0" t="inlineStr">
        <is>
          <t>中级血咒</t>
        </is>
      </c>
      <c r="D8525" s="0" t="inlineStr">
        <is>
          <t>中級血咒</t>
        </is>
      </c>
    </row>
    <row customHeight="1" ht="16.5" r="8526" s="3">
      <c r="A8526" s="0" t="n">
        <v>8523</v>
      </c>
      <c r="B8526" s="0" t="inlineStr">
        <is>
          <t>高级血咒</t>
        </is>
      </c>
      <c r="D8526" s="0" t="inlineStr">
        <is>
          <t>高級血咒</t>
        </is>
      </c>
    </row>
    <row customHeight="1" ht="16.5" r="8527" s="3">
      <c r="A8527" s="0" t="n">
        <v>8524</v>
      </c>
      <c r="B8527" s="0" t="inlineStr">
        <is>
          <t>初级狂暴</t>
        </is>
      </c>
      <c r="D8527" s="0" t="inlineStr">
        <is>
          <t>初級狂暴</t>
        </is>
      </c>
    </row>
    <row customHeight="1" ht="16.5" r="8528" s="3">
      <c r="A8528" s="0" t="n">
        <v>8525</v>
      </c>
      <c r="B8528" s="0" t="inlineStr">
        <is>
          <t>中级狂暴</t>
        </is>
      </c>
      <c r="D8528" s="0" t="inlineStr">
        <is>
          <t>中級狂暴</t>
        </is>
      </c>
    </row>
    <row customHeight="1" ht="16.5" r="8529" s="3">
      <c r="A8529" s="0" t="n">
        <v>8526</v>
      </c>
      <c r="B8529" s="0" t="inlineStr">
        <is>
          <t>高级狂暴</t>
        </is>
      </c>
      <c r="D8529" s="0" t="inlineStr">
        <is>
          <t>高級狂暴</t>
        </is>
      </c>
    </row>
    <row customHeight="1" ht="16.5" r="8530" s="3">
      <c r="A8530" s="0" t="n">
        <v>8527</v>
      </c>
      <c r="B8530" s="0" t="inlineStr">
        <is>
          <t>初级催命</t>
        </is>
      </c>
      <c r="D8530" s="0" t="inlineStr">
        <is>
          <t>初級催命</t>
        </is>
      </c>
    </row>
    <row customHeight="1" ht="16.5" r="8531" s="3">
      <c r="A8531" s="0" t="n">
        <v>8528</v>
      </c>
      <c r="B8531" s="0" t="inlineStr">
        <is>
          <t>中级催命</t>
        </is>
      </c>
      <c r="D8531" s="0" t="inlineStr">
        <is>
          <t>中級催命</t>
        </is>
      </c>
    </row>
    <row customHeight="1" ht="16.5" r="8532" s="3">
      <c r="A8532" s="0" t="n">
        <v>8529</v>
      </c>
      <c r="B8532" s="0" t="inlineStr">
        <is>
          <t>高级催命</t>
        </is>
      </c>
      <c r="D8532" s="0" t="inlineStr">
        <is>
          <t>高級催命</t>
        </is>
      </c>
    </row>
    <row customHeight="1" ht="16.5" r="8533" s="3">
      <c r="A8533" s="0" t="n">
        <v>8530</v>
      </c>
      <c r="B8533" s="0" t="inlineStr">
        <is>
          <t>初级专注</t>
        </is>
      </c>
      <c r="D8533" s="0" t="inlineStr">
        <is>
          <t>初級專注</t>
        </is>
      </c>
    </row>
    <row customHeight="1" ht="16.5" r="8534" s="3">
      <c r="A8534" s="0" t="n">
        <v>8531</v>
      </c>
      <c r="B8534" s="0" t="inlineStr">
        <is>
          <t>中级专注</t>
        </is>
      </c>
      <c r="D8534" s="0" t="inlineStr">
        <is>
          <t>中級專注</t>
        </is>
      </c>
    </row>
    <row customHeight="1" ht="16.5" r="8535" s="3">
      <c r="A8535" s="0" t="n">
        <v>8532</v>
      </c>
      <c r="B8535" s="0" t="inlineStr">
        <is>
          <t>高级专注</t>
        </is>
      </c>
      <c r="D8535" s="0" t="inlineStr">
        <is>
          <t>高級專注</t>
        </is>
      </c>
    </row>
    <row customHeight="1" ht="16.5" r="8536" s="3">
      <c r="A8536" s="0" t="n">
        <v>8533</v>
      </c>
      <c r="B8536" s="0" t="inlineStr">
        <is>
          <t>初级坚韧</t>
        </is>
      </c>
      <c r="D8536" s="0" t="inlineStr">
        <is>
          <t>初級堅韌</t>
        </is>
      </c>
    </row>
    <row customHeight="1" ht="16.5" r="8537" s="3">
      <c r="A8537" s="0" t="n">
        <v>8534</v>
      </c>
      <c r="B8537" s="0" t="inlineStr">
        <is>
          <t>中级坚韧</t>
        </is>
      </c>
      <c r="D8537" s="0" t="inlineStr">
        <is>
          <t>中級堅韌</t>
        </is>
      </c>
    </row>
    <row customHeight="1" ht="16.5" r="8538" s="3">
      <c r="A8538" s="0" t="n">
        <v>8535</v>
      </c>
      <c r="B8538" s="0" t="inlineStr">
        <is>
          <t>高级坚韧</t>
        </is>
      </c>
      <c r="D8538" s="0" t="inlineStr">
        <is>
          <t>高級堅韌</t>
        </is>
      </c>
    </row>
    <row customHeight="1" ht="16.5" r="8539" s="3">
      <c r="A8539" s="0" t="n">
        <v>8536</v>
      </c>
      <c r="B8539" s="0" t="inlineStr">
        <is>
          <t>初级缠身</t>
        </is>
      </c>
      <c r="D8539" s="0" t="inlineStr">
        <is>
          <t>初級纏身</t>
        </is>
      </c>
    </row>
    <row customHeight="1" ht="16.5" r="8540" s="3">
      <c r="A8540" s="0" t="n">
        <v>8537</v>
      </c>
      <c r="B8540" s="0" t="inlineStr">
        <is>
          <t>中级缠身</t>
        </is>
      </c>
      <c r="D8540" s="0" t="inlineStr">
        <is>
          <t>中級纏身</t>
        </is>
      </c>
    </row>
    <row customHeight="1" ht="16.5" r="8541" s="3">
      <c r="A8541" s="0" t="n">
        <v>8538</v>
      </c>
      <c r="B8541" s="0" t="inlineStr">
        <is>
          <t>高级缠身</t>
        </is>
      </c>
      <c r="D8541" s="0" t="inlineStr">
        <is>
          <t>高級纏身</t>
        </is>
      </c>
    </row>
    <row customHeight="1" ht="16.5" r="8542" s="3">
      <c r="A8542" s="0" t="n">
        <v>8539</v>
      </c>
      <c r="B8542" s="0" t="inlineStr">
        <is>
          <t>初级嗜血</t>
        </is>
      </c>
      <c r="D8542" s="0" t="inlineStr">
        <is>
          <t>初級嗜血</t>
        </is>
      </c>
    </row>
    <row customHeight="1" ht="16.5" r="8543" s="3">
      <c r="A8543" s="0" t="n">
        <v>8540</v>
      </c>
      <c r="B8543" s="0" t="inlineStr">
        <is>
          <t>中级嗜血</t>
        </is>
      </c>
      <c r="D8543" s="0" t="inlineStr">
        <is>
          <t>中級嗜血</t>
        </is>
      </c>
    </row>
    <row customHeight="1" ht="16.5" r="8544" s="3">
      <c r="A8544" s="0" t="n">
        <v>8541</v>
      </c>
      <c r="B8544" s="0" t="inlineStr">
        <is>
          <t>高级嗜血</t>
        </is>
      </c>
      <c r="D8544" s="0" t="inlineStr">
        <is>
          <t>高級嗜血</t>
        </is>
      </c>
    </row>
    <row customHeight="1" ht="16.5" r="8545" s="3">
      <c r="A8545" s="0" t="n">
        <v>8542</v>
      </c>
      <c r="B8545" s="0" t="inlineStr">
        <is>
          <t>刀兵普攻1段</t>
        </is>
      </c>
      <c r="D8545" s="0" t="inlineStr">
        <is>
          <t>刀兵普攻1段</t>
        </is>
      </c>
    </row>
    <row customHeight="1" ht="16.5" r="8546" s="3">
      <c r="A8546" s="0" t="n">
        <v>8543</v>
      </c>
      <c r="B8546" s="0" t="inlineStr">
        <is>
          <t>弓兵近距离普攻</t>
        </is>
      </c>
      <c r="D8546" s="0" t="inlineStr">
        <is>
          <t>弓兵近距離普攻</t>
        </is>
      </c>
    </row>
    <row customHeight="1" ht="16.5" r="8547" s="3">
      <c r="A8547" s="0" t="n">
        <v>8544</v>
      </c>
      <c r="B8547" s="0" t="inlineStr">
        <is>
          <t>弓兵远普攻1段</t>
        </is>
      </c>
      <c r="D8547" s="0" t="inlineStr">
        <is>
          <t>弓兵遠普攻1段</t>
        </is>
      </c>
    </row>
    <row customHeight="1" ht="16.5" r="8548" s="3">
      <c r="A8548" s="0" t="n">
        <v>8545</v>
      </c>
      <c r="B8548" s="0" t="inlineStr">
        <is>
          <t>刀兵普攻2段</t>
        </is>
      </c>
      <c r="D8548" s="0" t="inlineStr">
        <is>
          <t>刀兵普攻2段</t>
        </is>
      </c>
    </row>
    <row customHeight="1" ht="16.5" r="8549" s="3">
      <c r="A8549" s="0" t="n">
        <v>8546</v>
      </c>
      <c r="B8549" s="0" t="inlineStr">
        <is>
          <t>刀兵普攻3段</t>
        </is>
      </c>
      <c r="D8549" s="0" t="inlineStr">
        <is>
          <t>刀兵普攻3段</t>
        </is>
      </c>
    </row>
    <row customHeight="1" ht="16.5" r="8550" s="3">
      <c r="A8550" s="0" t="n">
        <v>8547</v>
      </c>
      <c r="B8550" s="0" t="inlineStr">
        <is>
          <t>刀兵普攻4段</t>
        </is>
      </c>
      <c r="D8550" s="0" t="inlineStr">
        <is>
          <t>刀兵普攻4段</t>
        </is>
      </c>
    </row>
    <row customHeight="1" ht="16.5" r="8551" s="3">
      <c r="A8551" s="0" t="n">
        <v>8548</v>
      </c>
      <c r="B8551" s="0" t="inlineStr">
        <is>
          <t>弓兵远普攻2段</t>
        </is>
      </c>
      <c r="D8551" s="0" t="inlineStr">
        <is>
          <t>弓兵遠普攻2段</t>
        </is>
      </c>
    </row>
    <row customHeight="1" ht="16.5" r="8552" s="3">
      <c r="A8552" s="0" t="n">
        <v>8549</v>
      </c>
      <c r="B8552" s="0" t="inlineStr">
        <is>
          <t>弓兵远普攻3段</t>
        </is>
      </c>
      <c r="D8552" s="0" t="inlineStr">
        <is>
          <t>弓兵遠普攻3段</t>
        </is>
      </c>
    </row>
    <row customHeight="1" ht="16.5" r="8553" s="3">
      <c r="A8553" s="0" t="n">
        <v>8550</v>
      </c>
      <c r="B8553" s="0" t="inlineStr">
        <is>
          <t>器械普攻</t>
        </is>
      </c>
      <c r="D8553" s="0" t="inlineStr">
        <is>
          <t>器械普攻</t>
        </is>
      </c>
    </row>
    <row customHeight="1" ht="16.5" r="8554" s="3">
      <c r="A8554" s="0" t="n">
        <v>8551</v>
      </c>
      <c r="B8554" s="0" t="inlineStr">
        <is>
          <t>二类将领远程攻击2段</t>
        </is>
      </c>
      <c r="D8554" s="0" t="inlineStr">
        <is>
          <t>二類將領遠程攻擊2段</t>
        </is>
      </c>
    </row>
    <row customHeight="1" ht="16.5" r="8555" s="3">
      <c r="A8555" s="0" t="n">
        <v>8552</v>
      </c>
      <c r="B8555" s="0" t="inlineStr">
        <is>
          <t>二类将领近战攻击2段</t>
        </is>
      </c>
      <c r="D8555" s="0" t="inlineStr">
        <is>
          <t>二類將領近戰攻擊2段</t>
        </is>
      </c>
    </row>
    <row customHeight="1" ht="16.5" r="8556" s="3">
      <c r="A8556" s="0" t="n">
        <v>8553</v>
      </c>
      <c r="B8556" s="0" t="inlineStr">
        <is>
          <t>猛攻</t>
        </is>
      </c>
      <c r="D8556" s="0" t="inlineStr">
        <is>
          <t>猛攻</t>
        </is>
      </c>
    </row>
    <row customHeight="1" ht="16.5" r="8557" s="3">
      <c r="A8557" s="0" t="n">
        <v>8554</v>
      </c>
      <c r="B8557" s="0" t="inlineStr">
        <is>
          <t>集中权力对所有敌军分别造成&lt;color=#189DE2&gt;{0}&lt;/color&gt;伤害，同时为所有友军添加一个可吸收其伤害量80%的护罩，持续3秒</t>
        </is>
      </c>
      <c r="D8557" s="0" t="inlineStr">
        <is>
          <t>集中權力對所有敵軍分別造成&lt;color=#189DE2&gt;{0}&lt;/color&gt;傷害，同時為所有友軍添加一個可吸收其傷害量80%的護罩，持續3秒</t>
        </is>
      </c>
    </row>
    <row customHeight="1" ht="16.5" r="8558" s="3">
      <c r="A8558" s="0" t="n">
        <v>8555</v>
      </c>
      <c r="B8558" s="0" t="inlineStr">
        <is>
          <t>挥剑对距离自己最近的2个敌方目标分别造成&lt;color=#189DE2&gt;{0}&lt;/color&gt;伤害，同时鼓舞所有友军，使其物攻和法攻各提升10%，持续3秒</t>
        </is>
      </c>
      <c r="D8558" s="0" t="inlineStr">
        <is>
          <t>揮劍對距離自己最近的2個敵方目標分別造成&lt;color=#189DE2&gt;{0}&lt;/color&gt;傷害，同時鼓舞所有友軍，使其物攻和法攻各提升10%，持續3秒</t>
        </is>
      </c>
    </row>
    <row customHeight="1" ht="16.5" r="8559" s="3">
      <c r="A8559" s="0" t="n">
        <v>8556</v>
      </c>
      <c r="B8559" s="0" t="inlineStr">
        <is>
          <t>施展制衡手段，对单个目标造成&lt;color=#189DE2&gt;{0}&lt;/color&gt;伤害，同时净化所有友军，使其物防和法防各增加10%，持续3秒</t>
        </is>
      </c>
      <c r="D8559" s="0" t="inlineStr">
        <is>
          <t>施展制衡手段，對單個目標造成&lt;color=#189DE2&gt;{0}&lt;/color&gt;傷害，同時淨化所有友軍，使其物防和法防各增加10%，持續3秒</t>
        </is>
      </c>
    </row>
    <row customHeight="1" ht="16.5" r="8560" s="3">
      <c r="A8560" s="0" t="n">
        <v>8557</v>
      </c>
      <c r="B8560" s="0" t="inlineStr">
        <is>
          <t>略施雄才，对敌方血量最少的目标造成&lt;color=#189DE2&gt;{0}&lt;/color&gt;伤害，同时为所有友军回复10%生命值</t>
        </is>
      </c>
      <c r="D8560" s="0" t="inlineStr">
        <is>
          <t>略施雄才，對敵方血量最少的目標造成&lt;color=#189DE2&gt;{0}&lt;/color&gt;傷害，同時為所有友軍回復10%生命值</t>
        </is>
      </c>
    </row>
    <row customHeight="1" ht="16.5" r="8561" s="3">
      <c r="A8561" s="0" t="n">
        <v>8558</v>
      </c>
      <c r="B8561" s="0" t="inlineStr">
        <is>
          <t>释放贪狼绝技，对单个目标造成&lt;color=#189DE2&gt;{0}&lt;/color&gt;伤害，并使其双防各降低10%，同时自身获得20%吸血效果，持续3秒</t>
        </is>
      </c>
      <c r="D8561" s="0" t="inlineStr">
        <is>
          <t>釋放貪狼絕技，對單個目標造成&lt;color=#189DE2&gt;{0}&lt;/color&gt;傷害，並使其雙防各降低10%，同時自身獲得20%吸血效果，持續3秒</t>
        </is>
      </c>
    </row>
    <row customHeight="1" ht="16.5" r="8562" s="3">
      <c r="A8562" s="0" t="n">
        <v>8559</v>
      </c>
      <c r="B8562" s="0" t="inlineStr">
        <is>
          <t>挥舞长枪，施展龙鸣绝技，对自身周围目标分别造成&lt;color=#189DE2&gt;{0}&lt;/color&gt;伤害，并使自身3秒内不受任何效果影响，吸血增加20%</t>
        </is>
      </c>
      <c r="D8562" s="0" t="inlineStr">
        <is>
          <t>揮舞長槍，施展龍鳴絕技，對自身周圍目標分別造成&lt;color=#189DE2&gt;{0}&lt;/color&gt;傷害，並使自身3秒內不受任何效果影響，吸血增加20%</t>
        </is>
      </c>
    </row>
    <row customHeight="1" ht="16.5" r="8563" s="3">
      <c r="A8563" s="0" t="n">
        <v>8560</v>
      </c>
      <c r="B8563" s="0" t="inlineStr">
        <is>
          <t>抡起双戟，对当前攻击目标造成&lt;color=#189DE2&gt;{0}&lt;/color&gt;伤害，同时回复自身30%血量</t>
        </is>
      </c>
      <c r="D8563" s="0" t="inlineStr">
        <is>
          <t>掄起雙戟，對當前攻擊目標造成&lt;color=#189DE2&gt;{0}&lt;/color&gt;傷害，同時回復自身30%血量</t>
        </is>
      </c>
    </row>
    <row customHeight="1" ht="16.5" r="8564" s="3">
      <c r="A8564" s="0" t="n">
        <v>8561</v>
      </c>
      <c r="B8564" s="0" t="inlineStr">
        <is>
          <t>抡起双戟，对当前攻击敌人造成&lt;color=#189DE2&gt;{0}&lt;/color&gt;伤害，同时回复自身32%血量</t>
        </is>
      </c>
      <c r="D8564" s="0" t="inlineStr">
        <is>
          <t>掄起雙戟，對當前攻擊敵人造成&lt;color=#189DE2&gt;{0}&lt;/color&gt;傷害，同時回復自身32%血量</t>
        </is>
      </c>
    </row>
    <row customHeight="1" ht="16.5" r="8565" s="3">
      <c r="A8565" s="0" t="n">
        <v>8562</v>
      </c>
      <c r="B8565" s="0" t="inlineStr">
        <is>
          <t>抡起双戟，对当前攻击敌人造成&lt;color=#189DE2&gt;{0}&lt;/color&gt;伤害，同时回复自身34%血量</t>
        </is>
      </c>
      <c r="D8565" s="0" t="inlineStr">
        <is>
          <t>掄起雙戟，對當前攻擊敵人造成&lt;color=#189DE2&gt;{0}&lt;/color&gt;傷害，同時回復自身34%血量</t>
        </is>
      </c>
    </row>
    <row customHeight="1" ht="16.5" r="8566" s="3">
      <c r="A8566" s="0" t="n">
        <v>8563</v>
      </c>
      <c r="B8566" s="0" t="inlineStr">
        <is>
          <t>抡起双戟，对当前攻击敌人造成&lt;color=#189DE2&gt;{0}&lt;/color&gt;伤害，同时回复自身36%血量</t>
        </is>
      </c>
      <c r="D8566" s="0" t="inlineStr">
        <is>
          <t>掄起雙戟，對當前攻擊敵人造成&lt;color=#189DE2&gt;{0}&lt;/color&gt;傷害，同時回復自身36%血量</t>
        </is>
      </c>
    </row>
    <row customHeight="1" ht="16.5" r="8567" s="3">
      <c r="A8567" s="0" t="n">
        <v>8564</v>
      </c>
      <c r="B8567" s="0" t="inlineStr">
        <is>
          <t>抡起双戟，对当前攻击敌人造成&lt;color=#189DE2&gt;{0}&lt;/color&gt;伤害，同时回复自身38%血量</t>
        </is>
      </c>
      <c r="D8567" s="0" t="inlineStr">
        <is>
          <t>掄起雙戟，對當前攻擊敵人造成&lt;color=#189DE2&gt;{0}&lt;/color&gt;傷害，同時回復自身38%血量</t>
        </is>
      </c>
    </row>
    <row customHeight="1" ht="16.5" r="8568" s="3">
      <c r="A8568" s="0" t="n">
        <v>8565</v>
      </c>
      <c r="B8568" s="0" t="inlineStr">
        <is>
          <t>抡起双戟，对当前攻击敌人造成&lt;color=#189DE2&gt;{0}&lt;/color&gt;伤害，同时回复自身40%血量</t>
        </is>
      </c>
      <c r="D8568" s="0" t="inlineStr">
        <is>
          <t>掄起雙戟，對當前攻擊敵人造成&lt;color=#189DE2&gt;{0}&lt;/color&gt;傷害，同時回復自身40%血量</t>
        </is>
      </c>
    </row>
    <row customHeight="1" ht="16.5" r="8569" s="3">
      <c r="A8569" s="0" t="n">
        <v>8566</v>
      </c>
      <c r="B8569" s="0" t="inlineStr">
        <is>
          <t>抡起双戟，对当前攻击敌人造成&lt;color=#189DE2&gt;{0}&lt;/color&gt;伤害，同时回复自身42%血量</t>
        </is>
      </c>
      <c r="D8569" s="0" t="inlineStr">
        <is>
          <t>掄起雙戟，對當前攻擊敵人造成&lt;color=#189DE2&gt;{0}&lt;/color&gt;傷害，同時回復自身42%血量</t>
        </is>
      </c>
    </row>
    <row customHeight="1" ht="16.5" r="8570" s="3">
      <c r="A8570" s="0" t="n">
        <v>8567</v>
      </c>
      <c r="B8570" s="0" t="inlineStr">
        <is>
          <t>抡起双戟，对当前攻击敌人造成&lt;color=#189DE2&gt;{0}&lt;/color&gt;伤害，同时回复自身44%血量</t>
        </is>
      </c>
      <c r="D8570" s="0" t="inlineStr">
        <is>
          <t>掄起雙戟，對當前攻擊敵人造成&lt;color=#189DE2&gt;{0}&lt;/color&gt;傷害，同時回復自身44%血量</t>
        </is>
      </c>
    </row>
    <row customHeight="1" ht="16.5" r="8571" s="3">
      <c r="A8571" s="0" t="n">
        <v>8568</v>
      </c>
      <c r="B8571" s="0" t="inlineStr">
        <is>
          <t>抡起双戟，对当前攻击敌人造成&lt;color=#189DE2&gt;{0}&lt;/color&gt;伤害，同时回复自身46%血量</t>
        </is>
      </c>
      <c r="D8571" s="0" t="inlineStr">
        <is>
          <t>掄起雙戟，對當前攻擊敵人造成&lt;color=#189DE2&gt;{0}&lt;/color&gt;傷害，同時回復自身46%血量</t>
        </is>
      </c>
    </row>
    <row customHeight="1" ht="16.5" r="8572" s="3">
      <c r="A8572" s="0" t="n">
        <v>8569</v>
      </c>
      <c r="B8572" s="0" t="inlineStr">
        <is>
          <t>抡起双戟，对当前攻击敌人造成&lt;color=#189DE2&gt;{0}&lt;/color&gt;伤害，同时回复自身48%血量</t>
        </is>
      </c>
      <c r="D8572" s="0" t="inlineStr">
        <is>
          <t>掄起雙戟，對當前攻擊敵人造成&lt;color=#189DE2&gt;{0}&lt;/color&gt;傷害，同時回復自身48%血量</t>
        </is>
      </c>
    </row>
    <row customHeight="1" ht="16.5" r="8573" s="3">
      <c r="A8573" s="0" t="n">
        <v>8570</v>
      </c>
      <c r="B8573" s="0" t="inlineStr">
        <is>
          <t>释放武圣光芒召唤出青龙，对前方敌人各造成&lt;color=#189DE2&gt;{0}&lt;/color&gt;伤害，同时青龙余威使其沉默1秒</t>
        </is>
      </c>
      <c r="D8573" s="0" t="inlineStr">
        <is>
          <t>釋放武聖光芒召喚出青龍，對前方敵人各造成&lt;color=#189DE2&gt;{0}&lt;/color&gt;傷害，同時青龍餘威使其沉默1秒</t>
        </is>
      </c>
    </row>
    <row customHeight="1" ht="16.5" r="8574" s="3">
      <c r="A8574" s="0" t="n">
        <v>8571</v>
      </c>
      <c r="B8574" s="0" t="inlineStr">
        <is>
          <t>挥舞长枪，对前方敌人分别造成&lt;color=#189DE2&gt;{0}&lt;/color&gt;伤害，并将其击退</t>
        </is>
      </c>
      <c r="D8574" s="0" t="inlineStr">
        <is>
          <t>揮舞長槍，對前方敵人分別造成&lt;color=#189DE2&gt;{0}&lt;/color&gt;傷害，並將其擊退</t>
        </is>
      </c>
    </row>
    <row customHeight="1" ht="16.5" r="8575" s="3">
      <c r="A8575" s="0" t="n">
        <v>8572</v>
      </c>
      <c r="B8575" s="0" t="inlineStr">
        <is>
          <t>怒发冲冠，对自身周围敌人各造成&lt;color=#189DE2&gt;{0}&lt;/color&gt;伤害，并使其眩晕1.5秒</t>
        </is>
      </c>
      <c r="D8575" s="0" t="inlineStr">
        <is>
          <t>怒髮衝冠，對自身周圍敵人各造成&lt;color=#189DE2&gt;{0}&lt;/color&gt;傷害，並使其眩暈1.5秒</t>
        </is>
      </c>
    </row>
    <row customHeight="1" ht="16.5" r="8576" s="3">
      <c r="A8576" s="0" t="n">
        <v>8573</v>
      </c>
      <c r="B8576" s="0" t="inlineStr">
        <is>
          <t>弯弓搭箭，对距离自己最远的敌人造成&lt;color=#189DE2&gt;{0}&lt;/color&gt;伤害，并使该目标双防各降低8%，持续3秒</t>
        </is>
      </c>
      <c r="D8576" s="0" t="inlineStr">
        <is>
          <t>彎弓搭箭，對距離自己最遠的敵人造成&lt;color=#189DE2&gt;{0}&lt;/color&gt;傷害，並使該目標雙防各降低8%，持續3秒</t>
        </is>
      </c>
    </row>
    <row customHeight="1" ht="16.5" r="8577" s="3">
      <c r="A8577" s="0" t="n">
        <v>8574</v>
      </c>
      <c r="B8577" s="0" t="inlineStr">
        <is>
          <t>频繁挥舞大锤，对自身周围敌人各造成&lt;color=#189DE2&gt;{0}&lt;/color&gt;伤害，并嘲讽最近的敌人，同时提升自身12%物理防御，持续3秒</t>
        </is>
      </c>
      <c r="D8577" s="0" t="inlineStr">
        <is>
          <t>頻繁揮舞大錘，對自身周圍敵人各造成&lt;color=#189DE2&gt;{0}&lt;/color&gt;傷害，並嘲諷最近的敵人，同時提升自身12%物理防禦，持續3秒</t>
        </is>
      </c>
    </row>
    <row customHeight="1" ht="16.5" r="8578" s="3">
      <c r="A8578" s="0" t="n">
        <v>8575</v>
      </c>
      <c r="B8578" s="0" t="inlineStr">
        <is>
          <t>对当前攻击目标造成&lt;color=#189DE2&gt;{0}&lt;/color&gt;伤害，并在接下来的3秒内使自身双防双攻各增加4%</t>
        </is>
      </c>
      <c r="D8578" s="0" t="inlineStr">
        <is>
          <t>對當前攻擊目標造成&lt;color=#189DE2&gt;{0}&lt;/color&gt;傷害，並在接下來的3秒內使自身雙防雙攻各增加4%</t>
        </is>
      </c>
    </row>
    <row customHeight="1" ht="16.5" r="8579" s="3">
      <c r="A8579" s="0" t="n">
        <v>8576</v>
      </c>
      <c r="B8579" s="0" t="inlineStr">
        <is>
          <t>挥动铁斧，对前方目标分别造成&lt;color=#189DE2&gt;{0}&lt;/color&gt;伤害，并将他们击退</t>
        </is>
      </c>
      <c r="D8579" s="0" t="inlineStr">
        <is>
          <t>揮動鐵斧，對前方目標分別造成&lt;color=#189DE2&gt;{0}&lt;/color&gt;傷害，並將他們擊退</t>
        </is>
      </c>
    </row>
    <row customHeight="1" ht="16.5" r="8580" s="3">
      <c r="A8580" s="0" t="n">
        <v>8577</v>
      </c>
      <c r="B8580" s="0" t="inlineStr">
        <is>
          <t>挥舞大刀，对周围敌军各造成&lt;color=#189DE2&gt;{0}&lt;/color&gt;伤害，并使全部敌军物防降低4%，持续3秒</t>
        </is>
      </c>
      <c r="D8580" s="0" t="inlineStr">
        <is>
          <t>揮舞大刀，對周圍敵軍各造成&lt;color=#189DE2&gt;{0}&lt;/color&gt;傷害，並使全部敵軍物防降低4%，持續3秒</t>
        </is>
      </c>
    </row>
    <row customHeight="1" ht="16.5" r="8581" s="3">
      <c r="A8581" s="0" t="n">
        <v>8578</v>
      </c>
      <c r="B8581" s="0" t="inlineStr">
        <is>
          <t>对最远敌人造成&lt;color=#189DE2&gt;{0}&lt;/color&gt;伤害，同时施加诅咒，使其3秒内受到的伤害增加10%，同时自身吸血提升10%</t>
        </is>
      </c>
      <c r="D8581" s="0" t="inlineStr">
        <is>
          <t>對最遠敵人造成&lt;color=#189DE2&gt;{0}&lt;/color&gt;傷害，同時施加詛咒，使其3秒內受到的傷害增加10%，同時自身吸血提升10%</t>
        </is>
      </c>
    </row>
    <row customHeight="1" ht="16.5" r="8582" s="3">
      <c r="A8582" s="0" t="n">
        <v>8579</v>
      </c>
      <c r="B8582" s="0" t="inlineStr">
        <is>
          <t>舞动双锏，对血量最少敌人造成&lt;color=#189DE2&gt;{0}&lt;/color&gt;伤害，同时5秒内自身受到的所有伤害降低50%</t>
        </is>
      </c>
      <c r="D8582" s="0" t="inlineStr">
        <is>
          <t>舞動雙鐧，對血量最少敵人造成&lt;color=#189DE2&gt;{0}&lt;/color&gt;傷害，同時5秒內自身受到的所有傷害降低50%</t>
        </is>
      </c>
    </row>
    <row customHeight="1" ht="16.5" r="8583" s="3">
      <c r="A8583" s="0" t="n">
        <v>8580</v>
      </c>
      <c r="B8583" s="0" t="inlineStr">
        <is>
          <t>对自身范围内敌人各造成&lt;color=#189DE2&gt;{0}&lt;/color&gt;伤害，并使其沉默1秒</t>
        </is>
      </c>
      <c r="D8583" s="0" t="inlineStr">
        <is>
          <t>對自身範圍內敵人各造成&lt;color=#189DE2&gt;{0}&lt;/color&gt;傷害，並使其沉默1秒</t>
        </is>
      </c>
    </row>
    <row customHeight="1" ht="16.5" r="8584" s="3">
      <c r="A8584" s="0" t="n">
        <v>8581</v>
      </c>
      <c r="B8584" s="0" t="inlineStr">
        <is>
          <t>发动奇袭，对当前攻击目标造成&lt;color=#189DE2&gt;{0}&lt;/color&gt;伤害，并使其3秒内物防降低12%,同时自身反弹25%伤害</t>
        </is>
      </c>
      <c r="D8584" s="0" t="inlineStr">
        <is>
          <t>發動奇襲，對當前攻擊目標造成&lt;color=#189DE2&gt;{0}&lt;/color&gt;傷害，並使其3秒內物防降低12%,同時自身反彈25%傷害</t>
        </is>
      </c>
    </row>
    <row customHeight="1" ht="16.5" r="8585" s="3">
      <c r="A8585" s="0" t="n">
        <v>8582</v>
      </c>
      <c r="B8585" s="0" t="inlineStr">
        <is>
          <t>挥动铁爪，对前方敌人造成&lt;color=#189DE2&gt;{0}&lt;/color&gt;伤害，并使自身3秒内不受任何伤害，不受任何效果影响</t>
        </is>
      </c>
      <c r="D8585" s="0" t="inlineStr">
        <is>
          <t>揮動鐵爪，對前方敵人造成&lt;color=#189DE2&gt;{0}&lt;/color&gt;傷害，並使自身3秒內不受任何傷害，不受任何效果影響</t>
        </is>
      </c>
    </row>
    <row customHeight="1" ht="16.5" r="8586" s="3">
      <c r="A8586" s="0" t="n">
        <v>8583</v>
      </c>
      <c r="B8586" s="0" t="inlineStr">
        <is>
          <t>挥舞重剑，对当前攻击目标造成&lt;color=#189DE2&gt;{0}&lt;/color&gt;伤害，并在接下来的3秒内使其双防各降低6%，同时获得20%吸血效果</t>
        </is>
      </c>
      <c r="D8586" s="0" t="inlineStr">
        <is>
          <t>揮舞重劍，對當前攻擊目標造成&lt;color=#189DE2&gt;{0}&lt;/color&gt;傷害，並在接下來的3秒內使其雙防各降低6%，同時獲得20%吸血效果</t>
        </is>
      </c>
    </row>
    <row customHeight="1" ht="16.5" r="8587" s="3">
      <c r="A8587" s="0" t="n">
        <v>8584</v>
      </c>
      <c r="B8587" s="0" t="inlineStr">
        <is>
          <t>舞动铁刃，嘲讽最近的敌人并对其造成&lt;color=#189DE2&gt;{0}&lt;/color&gt;伤害，同时将自身受到伤害的30%反弹给伤害来源，持续3秒</t>
        </is>
      </c>
      <c r="D8587" s="0" t="inlineStr">
        <is>
          <t>舞動鐵刃，嘲諷最近的敵人並對其造成&lt;color=#189DE2&gt;{0}&lt;/color&gt;傷害，同時將自身受到傷害的30%反彈給傷害來源，持續3秒</t>
        </is>
      </c>
    </row>
    <row customHeight="1" ht="16.5" r="8588" s="3">
      <c r="A8588" s="0" t="n">
        <v>8585</v>
      </c>
      <c r="B8588" s="0" t="inlineStr">
        <is>
          <t>挥动武器，对前方敌人各造成&lt;color=#189DE2&gt;{0}&lt;/color&gt;伤害，并增加自身的物攻法防各8%，同时自身不受任何效果影响，持续3秒</t>
        </is>
      </c>
      <c r="D8588" s="0" t="inlineStr">
        <is>
          <t>揮動武器，對前方敵人各造成&lt;color=#189DE2&gt;{0}&lt;/color&gt;傷害，並增加自身的物攻法防各8%，同時自身不受任何效果影響，持續3秒</t>
        </is>
      </c>
    </row>
    <row customHeight="1" ht="16.5" r="8589" s="3">
      <c r="A8589" s="0" t="n">
        <v>8586</v>
      </c>
      <c r="B8589" s="0" t="inlineStr">
        <is>
          <t>奋力一击，嘲讽目标，对其造成&lt;color=#189DE2&gt;{0}&lt;/color&gt;伤害，同时3秒内自身减伤15%</t>
        </is>
      </c>
      <c r="D8589" s="0" t="inlineStr">
        <is>
          <t>奮力一擊，嘲諷目標，對其造成&lt;color=#189DE2&gt;{0}&lt;/color&gt;傷害，同時3秒內自身減傷15%</t>
        </is>
      </c>
    </row>
    <row customHeight="1" ht="16.5" r="8590" s="3">
      <c r="A8590" s="0" t="n">
        <v>8587</v>
      </c>
      <c r="B8590" s="0" t="inlineStr">
        <is>
          <t>舞动双刃，净化全部友军，对前方敌人分别造成&lt;color=#189DE2&gt;{0}&lt;/color&gt;伤害，并使全部友军物防、法攻各增加8%，持续3秒</t>
        </is>
      </c>
      <c r="D8590" s="0" t="inlineStr">
        <is>
          <t>舞動雙刃，淨化全部友軍，對前方敵人分別造成&lt;color=#189DE2&gt;{0}&lt;/color&gt;傷害，並使全部友軍物防、法攻各增加8%，持續3秒</t>
        </is>
      </c>
    </row>
    <row customHeight="1" ht="16.5" r="8591" s="3">
      <c r="A8591" s="0" t="n">
        <v>8588</v>
      </c>
      <c r="B8591" s="0" t="inlineStr">
        <is>
          <t>对目标敌人造成&lt;color=#189DE2&gt;{0}&lt;/color&gt;伤害，并回复自身造成伤害30%的血量,同时3秒内吸血提升10%</t>
        </is>
      </c>
      <c r="D8591" s="0" t="inlineStr">
        <is>
          <t>對目標敵人造成&lt;color=#189DE2&gt;{0}&lt;/color&gt;傷害，並回復自身造成傷害30%的血量,同時3秒內吸血提升10%</t>
        </is>
      </c>
    </row>
    <row customHeight="1" ht="16.5" r="8592" s="3">
      <c r="A8592" s="0" t="n">
        <v>8589</v>
      </c>
      <c r="B8592" s="0" t="inlineStr">
        <is>
          <t>对敌人造成&lt;color=#189DE2&gt;{0}&lt;/color&gt;伤害的同时不受任何效果影响，持续3秒</t>
        </is>
      </c>
      <c r="D8592" s="0" t="inlineStr">
        <is>
          <t>對敵人造成&lt;color=#189DE2&gt;{0}&lt;/color&gt;傷害的同時不受任何效果影響，持續3秒</t>
        </is>
      </c>
    </row>
    <row customHeight="1" ht="16.5" r="8593" s="3">
      <c r="A8593" s="0" t="n">
        <v>8590</v>
      </c>
      <c r="B8593" s="0" t="inlineStr">
        <is>
          <t>对敌方造成&lt;color=#189DE2&gt;{0}&lt;/color&gt;伤害的同时增加自身双防各6%，同时反弹伤害30%，持续3秒</t>
        </is>
      </c>
      <c r="D8593" s="0" t="inlineStr">
        <is>
          <t>對敵方造成&lt;color=#189DE2&gt;{0}&lt;/color&gt;傷害的同時增加自身雙防各6%，同時反彈傷害30%，持續3秒</t>
        </is>
      </c>
    </row>
    <row customHeight="1" ht="16.5" r="8594" s="3">
      <c r="A8594" s="0" t="n">
        <v>8591</v>
      </c>
      <c r="B8594" s="0" t="inlineStr">
        <is>
          <t>舞动长枪，对目标敌人造成&lt;color=#189DE2&gt;{0}&lt;/color&gt;伤害，并将其击退</t>
        </is>
      </c>
      <c r="D8594" s="0" t="inlineStr">
        <is>
          <t>舞動長槍，對目標敵人造成&lt;color=#189DE2&gt;{0}&lt;/color&gt;傷害，並將其擊退</t>
        </is>
      </c>
    </row>
    <row customHeight="1" ht="16.5" r="8595" s="3">
      <c r="A8595" s="0" t="n">
        <v>8592</v>
      </c>
      <c r="B8595" s="0" t="inlineStr">
        <is>
          <t>释放箭落，对前方敌人分别造成&lt;color=#189DE2&gt;{0}&lt;/color&gt;伤害，并使其眩晕1秒</t>
        </is>
      </c>
      <c r="D8595" s="0" t="inlineStr">
        <is>
          <t>釋放箭落，對前方敵人分別造成&lt;color=#189DE2&gt;{0}&lt;/color&gt;傷害，並使其眩暈1秒</t>
        </is>
      </c>
    </row>
    <row customHeight="1" ht="16.5" r="8596" s="3">
      <c r="A8596" s="0" t="n">
        <v>8593</v>
      </c>
      <c r="B8596" s="0" t="inlineStr">
        <is>
          <t>挥刀对血量最多的敌人造成&lt;color=#189DE2&gt;{0}&lt;/color&gt;伤害，并使其3秒内双攻降低6%</t>
        </is>
      </c>
      <c r="D8596" s="0" t="inlineStr">
        <is>
          <t>揮刀對血量最多的敵人造成&lt;color=#189DE2&gt;{0}&lt;/color&gt;傷害，並使其3秒內雙攻降低6%</t>
        </is>
      </c>
    </row>
    <row customHeight="1" ht="16.5" r="8597" s="3">
      <c r="A8597" s="0" t="n">
        <v>8594</v>
      </c>
      <c r="B8597" s="0" t="inlineStr">
        <is>
          <t>释放英魂，对前方敌人分别造成&lt;color=#189DE2&gt;{0}&lt;/color&gt;伤害，并使自身双防增加7%，同时获得一个吸收其总伤害量60%的护盾，持续3秒</t>
        </is>
      </c>
      <c r="D8597" s="0" t="inlineStr">
        <is>
          <t>釋放英魂，對前方敵人分別造成&lt;color=#189DE2&gt;{0}&lt;/color&gt;傷害，並使自身雙防增加7%，同時獲得一個吸收其總傷害量60%的護盾，持續3秒</t>
        </is>
      </c>
    </row>
    <row customHeight="1" ht="16.5" r="8598" s="3">
      <c r="A8598" s="0" t="n">
        <v>8595</v>
      </c>
      <c r="B8598" s="0" t="inlineStr">
        <is>
          <t>释放断斧，对前方敌人各造成&lt;color=#189DE2&gt;{0}&lt;/color&gt;伤害，并净化己方友军</t>
        </is>
      </c>
      <c r="D8598" s="0" t="inlineStr">
        <is>
          <t>釋放斷斧，對前方敵人各造成&lt;color=#189DE2&gt;{0}&lt;/color&gt;傷害，並淨化己方友軍</t>
        </is>
      </c>
    </row>
    <row customHeight="1" ht="16.5" r="8599" s="3">
      <c r="A8599" s="0" t="n">
        <v>8596</v>
      </c>
      <c r="B8599" s="0" t="inlineStr">
        <is>
          <t>释放旋刃，对目标造成&lt;color=#189DE2&gt;{0}&lt;/color&gt;伤害，并使自身双攻增加6%，持续3秒</t>
        </is>
      </c>
      <c r="D8599" s="0" t="inlineStr">
        <is>
          <t>釋放旋刃，對目標造成&lt;color=#189DE2&gt;{0}&lt;/color&gt;傷害，並使自身雙攻增加6%，持續3秒</t>
        </is>
      </c>
    </row>
    <row customHeight="1" ht="16.5" r="8600" s="3">
      <c r="A8600" s="0" t="n">
        <v>8597</v>
      </c>
      <c r="B8600" s="0" t="inlineStr">
        <is>
          <t>耗费3秒凝聚万钧之力，对大范围敌人分别造成&lt;color=#189DE2&gt;{0}&lt;/color&gt;伤害</t>
        </is>
      </c>
      <c r="D8600" s="0" t="inlineStr">
        <is>
          <t>耗費3秒凝聚萬鈞之力，對大範圍敵人分別造成&lt;color=#189DE2&gt;{0}&lt;/color&gt;傷害</t>
        </is>
      </c>
    </row>
    <row customHeight="1" ht="16.5" r="8601" s="3">
      <c r="A8601" s="0" t="n">
        <v>8598</v>
      </c>
      <c r="B8601" s="0" t="inlineStr">
        <is>
          <t>召唤天雷，对前方大范围内敌人分别造成&lt;color=#189DE2&gt;{0}&lt;/color&gt;伤害，并使其眩晕1秒</t>
        </is>
      </c>
      <c r="D8601" s="0" t="inlineStr">
        <is>
          <t>召喚天雷，對前方大範圍內敵人分別造成&lt;color=#189DE2&gt;{0}&lt;/color&gt;傷害，並使其眩暈1秒</t>
        </is>
      </c>
    </row>
    <row customHeight="1" ht="16.5" r="8602" s="3">
      <c r="A8602" s="0" t="n">
        <v>8599</v>
      </c>
      <c r="B8602" s="0" t="inlineStr">
        <is>
          <t>施放邪炎，沉默全部敌军1秒，并使其每隔3秒受到&lt;color=#189DE2&gt;{0}&lt;/color&gt;伤害，持续10秒</t>
        </is>
      </c>
      <c r="D8602" s="0" t="inlineStr">
        <is>
          <t>施放邪炎，沉默全部敵軍1秒，並使其每隔3秒受到&lt;color=#189DE2&gt;{0}&lt;/color&gt;傷害，持續10秒</t>
        </is>
      </c>
    </row>
    <row customHeight="1" ht="16.5" r="8603" s="3">
      <c r="A8603" s="0" t="n">
        <v>8600</v>
      </c>
      <c r="B8603" s="0" t="inlineStr">
        <is>
          <t>释放落石，对小范围内敌人分别造成&lt;color=#189DE2&gt;{0}&lt;/color&gt;伤害并使其眩晕1秒</t>
        </is>
      </c>
      <c r="D8603" s="0" t="inlineStr">
        <is>
          <t>釋放落石，對小範圍內敵人分別造成&lt;color=#189DE2&gt;{0}&lt;/color&gt;傷害並使其眩暈1秒</t>
        </is>
      </c>
    </row>
    <row customHeight="1" ht="16.5" r="8604" s="3">
      <c r="A8604" s="0" t="n">
        <v>8601</v>
      </c>
      <c r="B8604" s="0" t="inlineStr">
        <is>
          <t>挥刀对敌军血量最少的武将造成&lt;color=#189DE2&gt;{0}&lt;/color&gt;伤害，并使其沉默1秒</t>
        </is>
      </c>
      <c r="D8604" s="0" t="inlineStr">
        <is>
          <t>揮刀對敵軍血量最少的武將造成&lt;color=#189DE2&gt;{0}&lt;/color&gt;傷害，並使其沉默1秒</t>
        </is>
      </c>
    </row>
    <row customHeight="1" ht="16.5" r="8605" s="3">
      <c r="A8605" s="0" t="n">
        <v>8602</v>
      </c>
      <c r="B8605" s="0" t="inlineStr">
        <is>
          <t>挥动羽扇，对前方敌人分别造成&lt;color=#189DE2&gt;{0}&lt;/color&gt;伤害，并沉默范围内敌人1秒</t>
        </is>
      </c>
      <c r="D8605" s="0" t="inlineStr">
        <is>
          <t>揮動羽扇，對前方敵人分別造成&lt;color=#189DE2&gt;{0}&lt;/color&gt;傷害，並沉默範圍內敵人1秒</t>
        </is>
      </c>
    </row>
    <row customHeight="1" ht="16.5" r="8606" s="3">
      <c r="A8606" s="0" t="n">
        <v>8603</v>
      </c>
      <c r="B8606" s="0" t="inlineStr">
        <is>
          <t>挥舞双刀，对自身周围敌人造成&lt;color=#189DE2&gt;{0}&lt;/color&gt;伤害并眩晕1秒</t>
        </is>
      </c>
      <c r="D8606" s="0" t="inlineStr">
        <is>
          <t>揮舞雙刀，對自身周圍敵人造成&lt;color=#189DE2&gt;{0}&lt;/color&gt;傷害並眩暈1秒</t>
        </is>
      </c>
    </row>
    <row customHeight="1" ht="16.5" r="8607" s="3">
      <c r="A8607" s="0" t="n">
        <v>8604</v>
      </c>
      <c r="B8607" s="0" t="inlineStr">
        <is>
          <t>发动计谋，对敌方造成&lt;color=#189DE2&gt;{0}&lt;/color&gt;伤害，同时随机使两名友军双攻各增加4%，并使自身受到伤害减少10%，持续3秒</t>
        </is>
      </c>
      <c r="D8607" s="0" t="inlineStr">
        <is>
          <t>發動計謀，對敵方造成&lt;color=#189DE2&gt;{0}&lt;/color&gt;傷害，同時隨機使兩名友軍雙攻各增加4%，並使自身受到傷害減少10%，持續3秒</t>
        </is>
      </c>
    </row>
    <row customHeight="1" ht="16.5" r="8608" s="3">
      <c r="A8608" s="0" t="n">
        <v>8605</v>
      </c>
      <c r="B8608" s="0" t="inlineStr">
        <is>
          <t>经过3秒引导，对敌军全军各造成&lt;color=#189DE2&gt;{0}&lt;/color&gt;法术伤害，并使其双防各降低10%，持续3秒</t>
        </is>
      </c>
      <c r="D8608" s="0" t="inlineStr">
        <is>
          <t>經過3秒引導，對敵軍全軍各造成&lt;color=#189DE2&gt;{0}&lt;/color&gt;法術傷害，並使其雙防各降低10%，持續3秒</t>
        </is>
      </c>
    </row>
    <row customHeight="1" ht="16.5" r="8609" s="3">
      <c r="A8609" s="0" t="n">
        <v>8606</v>
      </c>
      <c r="B8609" s="0" t="inlineStr">
        <is>
          <t>以正气御剑，对血量最低敌军造成&lt;color=#189DE2&gt;{0}&lt;/color&gt;伤害，并使其沉默0.5秒</t>
        </is>
      </c>
      <c r="D8609" s="0" t="inlineStr">
        <is>
          <t>以正氣禦劍，對血量最低敵軍造成&lt;color=#189DE2&gt;{0}&lt;/color&gt;傷害，並使其沉默0.5秒</t>
        </is>
      </c>
    </row>
    <row customHeight="1" ht="16.5" r="8610" s="3">
      <c r="A8610" s="0" t="n">
        <v>8607</v>
      </c>
      <c r="B8610" s="0" t="inlineStr">
        <is>
          <t>挥舞大锤，对目标造成&lt;color=#189DE2&gt;{0}&lt;/color&gt;伤害并在3秒内反弹30%伤害</t>
        </is>
      </c>
      <c r="D8610" s="0" t="inlineStr">
        <is>
          <t>揮舞大錘，對目標造成&lt;color=#189DE2&gt;{0}&lt;/color&gt;傷害並在3秒內反彈30%傷害</t>
        </is>
      </c>
    </row>
    <row customHeight="1" ht="16.5" r="8611" s="3">
      <c r="A8611" s="0" t="n">
        <v>8608</v>
      </c>
      <c r="B8611" s="0" t="inlineStr">
        <is>
          <t>对目标敌人造成&lt;color=#189DE2&gt;{0}&lt;/color&gt;伤害，并使其眩晕1秒</t>
        </is>
      </c>
      <c r="D8611" s="0" t="inlineStr">
        <is>
          <t>對目標敵人造成&lt;color=#189DE2&gt;{0}&lt;/color&gt;傷害，並使其眩暈1秒</t>
        </is>
      </c>
    </row>
    <row customHeight="1" ht="16.5" r="8612" s="3">
      <c r="A8612" s="0" t="n">
        <v>8609</v>
      </c>
      <c r="B8612" s="0" t="inlineStr">
        <is>
          <t>对目标造成&lt;color=#189DE2&gt;{0}&lt;/color&gt;伤害并将其击退</t>
        </is>
      </c>
      <c r="D8612" s="0" t="inlineStr">
        <is>
          <t>對目標造成&lt;color=#189DE2&gt;{0}&lt;/color&gt;傷害並將其擊退</t>
        </is>
      </c>
    </row>
    <row customHeight="1" ht="16.5" r="8613" s="3">
      <c r="A8613" s="0" t="n">
        <v>8610</v>
      </c>
      <c r="B8613" s="0" t="inlineStr">
        <is>
          <t>嘲讽附近敌人，对自身周围敌人分别造成&lt;color=#189DE2&gt;{0}&lt;/color&gt;伤害，并提升自身8%双攻,持续3秒</t>
        </is>
      </c>
      <c r="D8613" s="0" t="inlineStr">
        <is>
          <t>嘲諷附近敵人，對自身周圍敵人分別造成&lt;color=#189DE2&gt;{0}&lt;/color&gt;傷害，並提升自身8%雙攻,持續3秒</t>
        </is>
      </c>
    </row>
    <row customHeight="1" ht="16.5" r="8614" s="3">
      <c r="A8614" s="0" t="n">
        <v>8611</v>
      </c>
      <c r="B8614" s="0" t="inlineStr">
        <is>
          <t>挥舞羽扇，对当前敌人造成&lt;color=#189DE2&gt;{0}&lt;/color&gt;伤害，并净化所有友军</t>
        </is>
      </c>
      <c r="D8614" s="0" t="inlineStr">
        <is>
          <t>揮舞羽扇，對當前敵人造成&lt;color=#189DE2&gt;{0}&lt;/color&gt;傷害，並淨化所有友軍</t>
        </is>
      </c>
    </row>
    <row customHeight="1" ht="16.5" r="8615" s="3">
      <c r="A8615" s="0" t="n">
        <v>8612</v>
      </c>
      <c r="B8615" s="0" t="inlineStr">
        <is>
          <t>对当前目标造成&lt;color=#189DE2&gt;{0}&lt;/color&gt;伤害并使其双防各降低6%，持续3秒</t>
        </is>
      </c>
      <c r="D8615" s="0" t="inlineStr">
        <is>
          <t>對當前目標造成&lt;color=#189DE2&gt;{0}&lt;/color&gt;傷害並使其雙防各降低6%，持續3秒</t>
        </is>
      </c>
    </row>
    <row customHeight="1" ht="16.5" r="8616" s="3">
      <c r="A8616" s="0" t="n">
        <v>8613</v>
      </c>
      <c r="B8616" s="0" t="inlineStr">
        <is>
          <t>对当前目标造成&lt;color=#189DE2&gt;{0}&lt;/color&gt;伤害并使自身双防各提升6%，持续3秒</t>
        </is>
      </c>
      <c r="D8616" s="0" t="inlineStr">
        <is>
          <t>對當前目標造成&lt;color=#189DE2&gt;{0}&lt;/color&gt;傷害並使自身雙防各提升6%，持續3秒</t>
        </is>
      </c>
    </row>
    <row customHeight="1" ht="16.5" r="8617" s="3">
      <c r="A8617" s="0" t="n">
        <v>8614</v>
      </c>
      <c r="B8617" s="0" t="inlineStr">
        <is>
          <t>技能造成&lt;color=#189DE2&gt;{0}&lt;/color&gt;伤害并降低对方12%物防，持续3秒</t>
        </is>
      </c>
      <c r="D8617" s="0" t="inlineStr">
        <is>
          <t>技能造成&lt;color=#189DE2&gt;{0}&lt;/color&gt;傷害並降低對方12%物防，持續3秒</t>
        </is>
      </c>
    </row>
    <row customHeight="1" ht="16.5" r="8618" s="3">
      <c r="A8618" s="0" t="n">
        <v>8615</v>
      </c>
      <c r="B8618" s="0" t="inlineStr">
        <is>
          <t>对当前目标造成&lt;color=#189DE2&gt;{0}&lt;/color&gt;伤害并回复自身6%血量</t>
        </is>
      </c>
      <c r="D8618" s="0" t="inlineStr">
        <is>
          <t>對當前目標造成&lt;color=#189DE2&gt;{0}&lt;/color&gt;傷害並回復自身6%血量</t>
        </is>
      </c>
    </row>
    <row customHeight="1" ht="16.5" r="8619" s="3">
      <c r="A8619" s="0" t="n">
        <v>8616</v>
      </c>
      <c r="B8619" s="0" t="inlineStr">
        <is>
          <t>对当前目标造成&lt;color=#189DE2&gt;{0}&lt;/color&gt;伤害并嘲讽1秒</t>
        </is>
      </c>
      <c r="D8619" s="0" t="inlineStr">
        <is>
          <t>對當前目標造成&lt;color=#189DE2&gt;{0}&lt;/color&gt;傷害並嘲諷1秒</t>
        </is>
      </c>
    </row>
    <row customHeight="1" ht="16.5" r="8620" s="3">
      <c r="A8620" s="0" t="n">
        <v>8617</v>
      </c>
      <c r="B8620" s="0" t="inlineStr">
        <is>
          <t>双手持刀，对当前目标造成&lt;color=#189DE2&gt;{0}&lt;/color&gt;伤害并嘲讽1.5秒，同时3秒内不受到任何效果影响</t>
        </is>
      </c>
      <c r="D8620" s="0" t="inlineStr">
        <is>
          <t>雙手持刀，對當前目標造成&lt;color=#189DE2&gt;{0}&lt;/color&gt;傷害並嘲諷1.5秒，同時3秒內不受到任何效果影響</t>
        </is>
      </c>
    </row>
    <row customHeight="1" ht="16.5" r="8621" s="3">
      <c r="A8621" s="0" t="n">
        <v>8618</v>
      </c>
      <c r="B8621" s="0" t="inlineStr">
        <is>
          <t>对一个敌人造成&lt;color=#189DE2&gt;{0}&lt;/color&gt;伤害的同时回复自身8%血量</t>
        </is>
      </c>
      <c r="D8621" s="0" t="inlineStr">
        <is>
          <t>對一個敵人造成&lt;color=#189DE2&gt;{0}&lt;/color&gt;傷害的同時回復自身8%血量</t>
        </is>
      </c>
    </row>
    <row customHeight="1" ht="16.5" r="8622" s="3">
      <c r="A8622" s="0" t="n">
        <v>8619</v>
      </c>
      <c r="B8622" s="0" t="inlineStr">
        <is>
          <t>对单个目标造成&lt;color=#189DE2&gt;{0}&lt;/color&gt;伤害并使其沉默1秒</t>
        </is>
      </c>
      <c r="D8622" s="0" t="inlineStr">
        <is>
          <t>對單個目標造成&lt;color=#189DE2&gt;{0}&lt;/color&gt;傷害並使其沉默1秒</t>
        </is>
      </c>
    </row>
    <row customHeight="1" ht="16.5" r="8623" s="3">
      <c r="A8623" s="0" t="n">
        <v>8620</v>
      </c>
      <c r="B8623" s="0" t="inlineStr">
        <is>
          <t>单体攻击，造成&lt;color=#189DE2&gt;{0}&lt;/color&gt;伤害并眩晕1秒</t>
        </is>
      </c>
      <c r="D8623" s="0" t="inlineStr">
        <is>
          <t>單體攻擊，造成&lt;color=#189DE2&gt;{0}&lt;/color&gt;傷害並眩暈1秒</t>
        </is>
      </c>
    </row>
    <row customHeight="1" ht="16.5" r="8624" s="3">
      <c r="A8624" s="0" t="n">
        <v>8621</v>
      </c>
      <c r="B8624" s="0" t="inlineStr">
        <is>
          <t>单体攻击，对敌人造成&lt;color=#189DE2&gt;{0}&lt;/color&gt;伤害并降低其12%法防，持续3秒</t>
        </is>
      </c>
      <c r="D8624" s="0" t="inlineStr">
        <is>
          <t>單體攻擊，對敵人造成&lt;color=#189DE2&gt;{0}&lt;/color&gt;傷害並降低其12%法防，持續3秒</t>
        </is>
      </c>
    </row>
    <row customHeight="1" ht="16.5" r="8625" s="3">
      <c r="A8625" s="0" t="n">
        <v>8622</v>
      </c>
      <c r="B8625" s="0" t="inlineStr">
        <is>
          <t>对单体目标造成&lt;color=#189DE2&gt;{0}&lt;/color&gt;伤害并使其眩晕1秒</t>
        </is>
      </c>
      <c r="D8625" s="0" t="inlineStr">
        <is>
          <t>對單體目標造成&lt;color=#189DE2&gt;{0}&lt;/color&gt;傷害並使其眩暈1秒</t>
        </is>
      </c>
    </row>
    <row customHeight="1" ht="16.5" r="8626" s="3">
      <c r="A8626" s="0" t="n">
        <v>8623</v>
      </c>
      <c r="B8626" s="0" t="inlineStr">
        <is>
          <t>挥动烈刃，对单体目标造成&lt;color=#189DE2&gt;{0}&lt;/color&gt;伤害</t>
        </is>
      </c>
      <c r="D8626" s="0" t="inlineStr">
        <is>
          <t>揮動烈刃，對單體目標造成&lt;color=#189DE2&gt;{0}&lt;/color&gt;傷害</t>
        </is>
      </c>
    </row>
    <row customHeight="1" ht="16.5" r="8627" s="3">
      <c r="A8627" s="0" t="n">
        <v>8624</v>
      </c>
      <c r="B8627" s="0" t="inlineStr">
        <is>
          <t>双手持刀，对前方敌人分别造成&lt;color=#189DE2&gt;{0}&lt;/color&gt;伤害，并使自身3秒内反弹30%伤害</t>
        </is>
      </c>
      <c r="D8627" s="0" t="inlineStr">
        <is>
          <t>雙手持刀，對前方敵人分別造成&lt;color=#189DE2&gt;{0}&lt;/color&gt;傷害，並使自身3秒內反彈30%傷害</t>
        </is>
      </c>
    </row>
    <row customHeight="1" ht="16.5" r="8628" s="3">
      <c r="A8628" s="0" t="n">
        <v>8625</v>
      </c>
      <c r="B8628" s="0" t="inlineStr">
        <is>
          <t>对目标武将造成&lt;color=#189DE2&gt;{0}&lt;/color&gt;伤害，同时2秒内反弹20%伤害</t>
        </is>
      </c>
      <c r="D8628" s="0" t="inlineStr">
        <is>
          <t>對目標武將造成&lt;color=#189DE2&gt;{0}&lt;/color&gt;傷害，同時2秒內反彈20%傷害</t>
        </is>
      </c>
    </row>
    <row customHeight="1" ht="16.5" r="8629" s="3">
      <c r="A8629" s="0" t="n">
        <v>8626</v>
      </c>
      <c r="B8629" s="0" t="inlineStr">
        <is>
          <t>挥舞大刀，对单个敌人造成&lt;color=#189DE2&gt;{0}&lt;/color&gt;伤害，并使自身3秒内受到伤害减少10%</t>
        </is>
      </c>
      <c r="D8629" s="0" t="inlineStr">
        <is>
          <t>揮舞大刀，對單個敵人造成&lt;color=#189DE2&gt;{0}&lt;/color&gt;傷害，並使自身3秒內受到傷害減少10%</t>
        </is>
      </c>
    </row>
    <row customHeight="1" ht="16.5" r="8630" s="3">
      <c r="A8630" s="0" t="n">
        <v>8627</v>
      </c>
      <c r="B8630" s="0" t="inlineStr">
        <is>
          <t>嘲讽附近敌人，对自身周围目标分别造成&lt;color=#189DE2&gt;{0}&lt;/color&gt;伤害</t>
        </is>
      </c>
      <c r="D8630" s="0" t="inlineStr">
        <is>
          <t>嘲諷附近敵人，對自身周圍目標分別造成&lt;color=#189DE2&gt;{0}&lt;/color&gt;傷害</t>
        </is>
      </c>
    </row>
    <row customHeight="1" ht="16.5" r="8631" s="3">
      <c r="A8631" s="0" t="n">
        <v>8628</v>
      </c>
      <c r="B8631" s="0" t="inlineStr">
        <is>
          <t>对单体目标造成&lt;color=#189DE2&gt;{0}&lt;/color&gt;伤害并将其击退</t>
        </is>
      </c>
      <c r="D8631" s="0" t="inlineStr">
        <is>
          <t>對單體目標造成&lt;color=#189DE2&gt;{0}&lt;/color&gt;傷害並將其擊退</t>
        </is>
      </c>
    </row>
    <row customHeight="1" ht="16.5" r="8632" s="3">
      <c r="A8632" s="0" t="n">
        <v>8629</v>
      </c>
      <c r="B8632" s="0" t="inlineStr">
        <is>
          <t>对前方范围敌人分别造成&lt;color=#189DE2&gt;{0}&lt;/color&gt;伤害，并给自身施加一个吸收总伤害40%的护盾，持续3秒</t>
        </is>
      </c>
      <c r="D8632" s="0" t="inlineStr">
        <is>
          <t>對前方範圍敵人分別造成&lt;color=#189DE2&gt;{0}&lt;/color&gt;傷害，並給自身施加一個吸收總傷害40%的護盾，持續3秒</t>
        </is>
      </c>
    </row>
    <row customHeight="1" ht="16.5" r="8633" s="3">
      <c r="A8633" s="0" t="n">
        <v>8630</v>
      </c>
      <c r="B8633" s="0" t="inlineStr">
        <is>
          <t>对单个敌人造成&lt;color=#189DE2&gt;{0}&lt;/color&gt;伤害，并给自身施加一个吸收总伤害30%的护盾，持续3秒</t>
        </is>
      </c>
      <c r="D8633" s="0" t="inlineStr">
        <is>
          <t>對單個敵人造成&lt;color=#189DE2&gt;{0}&lt;/color&gt;傷害，並給自身施加一個吸收總傷害30%的護盾，持續3秒</t>
        </is>
      </c>
    </row>
    <row customHeight="1" ht="16.5" r="8634" s="3">
      <c r="A8634" s="0" t="n">
        <v>8631</v>
      </c>
      <c r="B8634" s="0" t="inlineStr">
        <is>
          <t>对单体目标造成&lt;color=#189DE2&gt;{0}&lt;/color&gt;伤害，并净化己方友军</t>
        </is>
      </c>
      <c r="D8634" s="0" t="inlineStr">
        <is>
          <t>對單體目標造成&lt;color=#189DE2&gt;{0}&lt;/color&gt;傷害，並淨化己方友軍</t>
        </is>
      </c>
    </row>
    <row customHeight="1" ht="16.5" r="8635" s="3">
      <c r="A8635" s="0" t="n">
        <v>8632</v>
      </c>
      <c r="B8635" s="0" t="inlineStr">
        <is>
          <t>对单体目标造成&lt;color=#189DE2&gt;{0}&lt;/color&gt;伤害并使其沉默1秒</t>
        </is>
      </c>
      <c r="D8635" s="0" t="inlineStr">
        <is>
          <t>對單體目標造成&lt;color=#189DE2&gt;{0}&lt;/color&gt;傷害並使其沉默1秒</t>
        </is>
      </c>
    </row>
    <row customHeight="1" ht="16.5" r="8636" s="3">
      <c r="A8636" s="0" t="n">
        <v>8633</v>
      </c>
      <c r="B8636" s="0" t="inlineStr">
        <is>
          <t>对单个目标造成&lt;color=#189DE2&gt;{0}&lt;/color&gt;伤害的同时使自身受到的伤害减少5%,持续3秒</t>
        </is>
      </c>
      <c r="D8636" s="0" t="inlineStr">
        <is>
          <t>對單個目標造成&lt;color=#189DE2&gt;{0}&lt;/color&gt;傷害的同時使自身受到的傷害減少5%,持續3秒</t>
        </is>
      </c>
    </row>
    <row customHeight="1" ht="16.5" r="8637" s="3">
      <c r="A8637" s="0" t="n">
        <v>8634</v>
      </c>
      <c r="B8637" s="0" t="inlineStr">
        <is>
          <t>对单体目标造成&lt;color=#189DE2&gt;{0}&lt;/color&gt;伤害并提升自身8%物防,持续3秒</t>
        </is>
      </c>
      <c r="D8637" s="0" t="inlineStr">
        <is>
          <t>對單體目標造成&lt;color=#189DE2&gt;{0}&lt;/color&gt;傷害並提升自身8%物防,持續3秒</t>
        </is>
      </c>
    </row>
    <row customHeight="1" ht="16.5" r="8638" s="3">
      <c r="A8638" s="0" t="n">
        <v>8635</v>
      </c>
      <c r="B8638" s="0" t="inlineStr">
        <is>
          <t>对自身周围敌人分别造成&lt;color=#189DE2&gt;{0}&lt;/color&gt;伤害</t>
        </is>
      </c>
      <c r="D8638" s="0" t="inlineStr">
        <is>
          <t>對自身周圍敵人分別造成&lt;color=#189DE2&gt;{0}&lt;/color&gt;傷害</t>
        </is>
      </c>
    </row>
    <row customHeight="1" ht="16.5" r="8639" s="3">
      <c r="A8639" s="0" t="n">
        <v>8636</v>
      </c>
      <c r="B8639" s="0" t="inlineStr">
        <is>
          <t>对单个目标造成&lt;color=#189DE2&gt;{0}&lt;/color&gt;伤害的同时回复自己当前血量30%的生命值</t>
        </is>
      </c>
      <c r="D8639" s="0" t="inlineStr">
        <is>
          <t>對單個目標造成&lt;color=#189DE2&gt;{0}&lt;/color&gt;傷害的同時回復自己當前血量30%的生命值</t>
        </is>
      </c>
    </row>
    <row customHeight="1" ht="16.5" r="8640" s="3">
      <c r="A8640" s="0" t="n">
        <v>8637</v>
      </c>
      <c r="B8640" s="0" t="inlineStr">
        <is>
          <t>对单个目标造成&lt;color=#189DE2&gt;{0}&lt;/color&gt;伤害，同时提升自身12%物攻,持续3秒</t>
        </is>
      </c>
      <c r="D8640" s="0" t="inlineStr">
        <is>
          <t>對單個目標造成&lt;color=#189DE2&gt;{0}&lt;/color&gt;傷害，同時提升自身12%物攻,持續3秒</t>
        </is>
      </c>
    </row>
    <row customHeight="1" ht="16.5" r="8641" s="3">
      <c r="A8641" s="0" t="n">
        <v>8638</v>
      </c>
      <c r="B8641" s="0" t="inlineStr">
        <is>
          <t>挥动武器对当前目标连续发动攻击，总计造成&lt;color=#189DE2&gt;{0}&lt;/color&gt;伤害，且3秒内造成伤害的30%转化为自身血量</t>
        </is>
      </c>
      <c r="D8641" s="0" t="inlineStr">
        <is>
          <t>揮動武器對當前目標連續發動攻擊，總計造成&lt;color=#189DE2&gt;{0}&lt;/color&gt;傷害，且3秒內造成傷害的30%轉化為自身血量</t>
        </is>
      </c>
    </row>
    <row customHeight="1" ht="16.5" r="8642" s="3">
      <c r="A8642" s="0" t="n">
        <v>8639</v>
      </c>
      <c r="B8642" s="0" t="inlineStr">
        <is>
          <t>对单体目标造成&lt;color=#189DE2&gt;{0}&lt;/color&gt;伤害，同时降低敌人6%法防,持续3秒</t>
        </is>
      </c>
      <c r="D8642" s="0" t="inlineStr">
        <is>
          <t>對單體目標造成&lt;color=#189DE2&gt;{0}&lt;/color&gt;傷害，同時降低敵人6%法防,持續3秒</t>
        </is>
      </c>
    </row>
    <row customHeight="1" ht="16.5" r="8643" s="3">
      <c r="A8643" s="0" t="n">
        <v>8640</v>
      </c>
      <c r="B8643" s="0" t="inlineStr">
        <is>
          <t>施展毒医术，对敌方血量最高的单位造成&lt;color=#189DE2&gt;{0}&lt;/color&gt;法术伤害，并将伤害量的60%转化为自己的血量</t>
        </is>
      </c>
      <c r="D8643" s="0" t="inlineStr">
        <is>
          <t>施展毒醫術，對敵方血量最高的單位造成&lt;color=#189DE2&gt;{0}&lt;/color&gt;法術傷害，並將傷害量的60%轉化為自己的血量</t>
        </is>
      </c>
    </row>
    <row customHeight="1" ht="16.5" r="8644" s="3">
      <c r="A8644" s="0" t="n">
        <v>8641</v>
      </c>
      <c r="B8644" s="0" t="inlineStr">
        <is>
          <t>对单个敌人造成&lt;color=#189DE2&gt;{0}&lt;/color&gt;伤害，同时降低敌人6%法攻,持续3秒</t>
        </is>
      </c>
      <c r="D8644" s="0" t="inlineStr">
        <is>
          <t>對單個敵人造成&lt;color=#189DE2&gt;{0}&lt;/color&gt;傷害，同時降低敵人6%法攻,持續3秒</t>
        </is>
      </c>
    </row>
    <row customHeight="1" ht="16.5" r="8645" s="3">
      <c r="A8645" s="0" t="n">
        <v>8642</v>
      </c>
      <c r="B8645" s="0" t="inlineStr">
        <is>
          <t>嘲讽目标，对当前敌人造成&lt;color=#189DE2&gt;{0}&lt;/color&gt;伤害</t>
        </is>
      </c>
      <c r="D8645" s="0" t="inlineStr">
        <is>
          <t>嘲諷目標，對當前敵人造成&lt;color=#189DE2&gt;{0}&lt;/color&gt;傷害</t>
        </is>
      </c>
    </row>
    <row customHeight="1" ht="16.5" r="8646" s="3">
      <c r="A8646" s="0" t="n">
        <v>8643</v>
      </c>
      <c r="B8646" s="0" t="inlineStr">
        <is>
          <t>对单体目标造成&lt;color=#189DE2&gt;{0}&lt;/color&gt;伤害并降低其12%物防,持续3秒</t>
        </is>
      </c>
      <c r="D8646" s="0" t="inlineStr">
        <is>
          <t>對單體目標造成&lt;color=#189DE2&gt;{0}&lt;/color&gt;傷害並降低其12%物防,持續3秒</t>
        </is>
      </c>
    </row>
    <row customHeight="1" ht="16.5" r="8647" s="3">
      <c r="A8647" s="0" t="n">
        <v>8644</v>
      </c>
      <c r="B8647" s="0" t="inlineStr">
        <is>
          <t>魅惑一名敌军，对其造成&lt;color=#189DE2&gt;{0}&lt;/color&gt;伤害，同时使其无法攻击和放技能，10秒后再次受到相同伤害</t>
        </is>
      </c>
      <c r="D8647" s="0" t="inlineStr">
        <is>
          <t>魅惑一名敵軍，對其造成&lt;color=#189DE2&gt;{0}&lt;/color&gt;傷害，同時使其無法攻擊和放技能，10秒後再次受到相同傷害</t>
        </is>
      </c>
    </row>
    <row customHeight="1" ht="16.5" r="8648" s="3">
      <c r="A8648" s="0" t="n">
        <v>8645</v>
      </c>
      <c r="B8648" s="0" t="inlineStr">
        <is>
          <t>对单体目标造成&lt;color=#189DE2&gt;{0}&lt;/color&gt;伤害，有30%的概率使该伤害翻三倍</t>
        </is>
      </c>
      <c r="D8648" s="0" t="inlineStr">
        <is>
          <t>對單體目標造成&lt;color=#189DE2&gt;{0}&lt;/color&gt;傷害，有30%的概率使該傷害翻三倍</t>
        </is>
      </c>
    </row>
    <row customHeight="1" ht="16.5" r="8649" s="3">
      <c r="A8649" s="0" t="n">
        <v>8646</v>
      </c>
      <c r="B8649" s="0" t="inlineStr">
        <is>
          <t>施放技能后，对敌方造成伤害的同时随机给己方两名友军回复20%血量</t>
        </is>
      </c>
      <c r="D8649" s="0" t="inlineStr">
        <is>
          <t>施放技能後，對敵方造成傷害的同時隨機給己方兩名友軍回復20%血量</t>
        </is>
      </c>
    </row>
    <row customHeight="1" ht="16.5" r="8650" s="3">
      <c r="A8650" s="0" t="n">
        <v>8647</v>
      </c>
      <c r="B8650" s="0" t="inlineStr">
        <is>
          <t>施放技能后，对敌方造成&lt;color=#189DE2&gt;{0}&lt;/color&gt;伤害的同时随机给己方两名友军回复20%血量</t>
        </is>
      </c>
      <c r="D8650" s="0" t="inlineStr">
        <is>
          <t>施放技能後，對敵方造成&lt;color=#189DE2&gt;{0}&lt;/color&gt;傷害的同時隨機給己方兩名友軍回復20%血量</t>
        </is>
      </c>
    </row>
    <row customHeight="1" ht="16.5" r="8651" s="3">
      <c r="A8651" s="0" t="n">
        <v>8648</v>
      </c>
      <c r="B8651" s="0" t="inlineStr">
        <is>
          <t>释放回春之箭，对前方敌人分别造成&lt;color=#189DE2&gt;{0}&lt;/color&gt;伤害，同时为全体友军回复伤害的60%血量</t>
        </is>
      </c>
      <c r="D8651" s="0" t="inlineStr">
        <is>
          <t>釋放回春之箭，對前方敵人分別造成&lt;color=#189DE2&gt;{0}&lt;/color&gt;傷害，同時為全體友軍回復傷害的60%血量</t>
        </is>
      </c>
    </row>
    <row customHeight="1" ht="16.5" r="8652" s="3">
      <c r="A8652" s="0" t="n">
        <v>8649</v>
      </c>
      <c r="B8652" s="0" t="inlineStr">
        <is>
          <t>对单体目标造成&lt;color=#189DE2&gt;{0}&lt;/color&gt;伤害，有30%概率重置技能CD</t>
        </is>
      </c>
      <c r="D8652" s="0" t="inlineStr">
        <is>
          <t>對單體目標造成&lt;color=#189DE2&gt;{0}&lt;/color&gt;傷害，有30%概率重置技能CD</t>
        </is>
      </c>
    </row>
    <row customHeight="1" ht="16.5" r="8653" s="3">
      <c r="A8653" s="0" t="n">
        <v>8650</v>
      </c>
      <c r="B8653" s="0" t="inlineStr">
        <is>
          <t>施放固本，对目标造成&lt;color=#189DE2&gt;{0}&lt;/color&gt;伤害的同时增加血量最少的一名友军法攻法防各8%，持续3秒，并为其回复30%血量</t>
        </is>
      </c>
      <c r="D8653" s="0" t="inlineStr">
        <is>
          <t>施放固本，對目標造成&lt;color=#189DE2&gt;{0}&lt;/color&gt;傷害的同時增加血量最少的一名友軍法攻法防各8%，持續3秒，並為其回復30%血量</t>
        </is>
      </c>
    </row>
    <row customHeight="1" ht="16.5" r="8654" s="3">
      <c r="A8654" s="0" t="n">
        <v>8651</v>
      </c>
      <c r="B8654" s="0" t="inlineStr">
        <is>
          <t>对单体目标造成&lt;color=#189DE2&gt;{0}&lt;/color&gt;伤害，同时给所有友军释放可吸收该伤害50%的护罩，持续3秒</t>
        </is>
      </c>
      <c r="D8654" s="0" t="inlineStr">
        <is>
          <t>對單體目標造成&lt;color=#189DE2&gt;{0}&lt;/color&gt;傷害，同時給所有友軍釋放可吸收該傷害50%的護罩，持續3秒</t>
        </is>
      </c>
    </row>
    <row customHeight="1" ht="16.5" r="8655" s="3">
      <c r="A8655" s="0" t="n">
        <v>8652</v>
      </c>
      <c r="B8655" s="0" t="inlineStr">
        <is>
          <t>嘲讽附近的敌人并对其造成&lt;color=#189DE2&gt;{0}&lt;/color&gt;伤害，同时净化己方友军</t>
        </is>
      </c>
      <c r="D8655" s="0" t="inlineStr">
        <is>
          <t>嘲諷附近的敵人並對其造成&lt;color=#189DE2&gt;{0}&lt;/color&gt;傷害，同時淨化己方友軍</t>
        </is>
      </c>
    </row>
    <row customHeight="1" ht="16.5" r="8656" s="3">
      <c r="A8656" s="0" t="n">
        <v>8653</v>
      </c>
      <c r="B8656" s="0" t="inlineStr">
        <is>
          <t>对范围内敌人分别造成&lt;color=#189DE2&gt;{0}&lt;/color&gt;伤害，并沉默所有敌人1.5秒</t>
        </is>
      </c>
      <c r="D8656" s="0" t="inlineStr">
        <is>
          <t>對範圍內敵人分別造成&lt;color=#189DE2&gt;{0}&lt;/color&gt;傷害，並沉默所有敵人1.5秒</t>
        </is>
      </c>
    </row>
    <row customHeight="1" ht="16.5" r="8657" s="3">
      <c r="A8657" s="0" t="n">
        <v>8654</v>
      </c>
      <c r="B8657" s="0" t="inlineStr">
        <is>
          <t>施放羽化技能，对前方小范围敌人分别造成&lt;color=#189DE2&gt;{0}&lt;/color&gt;伤害，并使该范围内敌人眩晕1秒</t>
        </is>
      </c>
      <c r="D8657" s="0" t="inlineStr">
        <is>
          <t>施放羽化技能，對前方小範圍敵人分別造成&lt;color=#189DE2&gt;{0}&lt;/color&gt;傷害，並使該範圍內敵人眩暈1秒</t>
        </is>
      </c>
    </row>
    <row customHeight="1" ht="16.5" r="8658" s="3">
      <c r="A8658" s="0" t="n">
        <v>8655</v>
      </c>
      <c r="B8658" s="0" t="inlineStr">
        <is>
          <t>催动圣光，挥舞双刃，对当前目标造成&lt;color=#189DE2&gt;{0}&lt;/color&gt;伤害，并提升自身12%物攻,持续3秒</t>
        </is>
      </c>
      <c r="D8658" s="0" t="inlineStr">
        <is>
          <t>催動聖光，揮舞雙刃，對當前目標造成&lt;color=#189DE2&gt;{0}&lt;/color&gt;傷害，並提升自身12%物攻,持續3秒</t>
        </is>
      </c>
    </row>
    <row customHeight="1" ht="16.5" r="8659" s="3">
      <c r="A8659" s="0" t="n">
        <v>8656</v>
      </c>
      <c r="B8659" s="0" t="inlineStr">
        <is>
          <t>断肠腐骨，诅咒两名敌军，使其每秒受到&lt;color=#189DE2&gt;{0}&lt;/color&gt;伤害，持续10秒，并被沉默1秒</t>
        </is>
      </c>
      <c r="D8659" s="0" t="inlineStr">
        <is>
          <t>斷腸腐骨，詛咒兩名敵軍，使其每秒受到&lt;color=#189DE2&gt;{0}&lt;/color&gt;傷害，持續10秒，並被沉默1秒</t>
        </is>
      </c>
    </row>
    <row customHeight="1" ht="16.5" r="8660" s="3">
      <c r="A8660" s="0" t="n">
        <v>8657</v>
      </c>
      <c r="B8660" s="0" t="inlineStr">
        <is>
          <t>对距离自己最远的一名敌人造成&lt;color=#189DE2&gt;{0}&lt;/color&gt;伤害，并使其3秒内双攻各降低8%</t>
        </is>
      </c>
      <c r="D8660" s="0" t="inlineStr">
        <is>
          <t>對距離自己最遠的一名敵人造成&lt;color=#189DE2&gt;{0}&lt;/color&gt;傷害，並使其3秒內雙攻各降低8%</t>
        </is>
      </c>
    </row>
    <row customHeight="1" ht="16.5" r="8661" s="3">
      <c r="A8661" s="0" t="n">
        <v>8658</v>
      </c>
      <c r="B8661" s="0" t="inlineStr">
        <is>
          <t>流星陨落，对单体目标造成&lt;color=#189DE2&gt;{0}&lt;/color&gt;伤害，并在3秒内开启刃甲，反弹受到的所有伤害</t>
        </is>
      </c>
      <c r="D8661" s="0" t="inlineStr">
        <is>
          <t>流星隕落，對單體目標造成&lt;color=#189DE2&gt;{0}&lt;/color&gt;傷害，並在3秒內開啟刃甲，反彈受到的所有傷害</t>
        </is>
      </c>
    </row>
    <row customHeight="1" ht="16.5" r="8662" s="3">
      <c r="A8662" s="0" t="n">
        <v>8659</v>
      </c>
      <c r="B8662" s="0" t="inlineStr">
        <is>
          <t>对周身小范围内敌人分别造成&lt;color=#189DE2&gt;{0}&lt;/color&gt;伤害，并在3秒内不受任何效果影响</t>
        </is>
      </c>
      <c r="D8662" s="0" t="inlineStr">
        <is>
          <t>對周身小範圍內敵人分別造成&lt;color=#189DE2&gt;{0}&lt;/color&gt;傷害，並在3秒內不受任何效果影響</t>
        </is>
      </c>
    </row>
    <row customHeight="1" ht="16.5" r="8663" s="3">
      <c r="A8663" s="0" t="n">
        <v>8660</v>
      </c>
      <c r="B8663" s="0" t="inlineStr">
        <is>
          <t>主动技能冷却减少1秒</t>
        </is>
      </c>
      <c r="D8663" s="0" t="inlineStr">
        <is>
          <t>主動技能冷卻減少1秒</t>
        </is>
      </c>
    </row>
    <row customHeight="1" ht="16.5" r="8664" s="3">
      <c r="A8664" s="0" t="n">
        <v>8661</v>
      </c>
      <c r="B8664" s="0" t="inlineStr">
        <is>
          <t>主动技能冷却减少1.5秒</t>
        </is>
      </c>
      <c r="D8664" s="0" t="inlineStr">
        <is>
          <t>主動技能冷卻減少1.5秒</t>
        </is>
      </c>
    </row>
    <row customHeight="1" ht="16.5" r="8665" s="3">
      <c r="A8665" s="0" t="n">
        <v>8662</v>
      </c>
      <c r="B8665" s="0" t="inlineStr">
        <is>
          <t>主动技能冷却减少2秒</t>
        </is>
      </c>
      <c r="D8665" s="0" t="inlineStr">
        <is>
          <t>主動技能冷卻減少2秒</t>
        </is>
      </c>
    </row>
    <row customHeight="1" ht="16.5" r="8666" s="3">
      <c r="A8666" s="0" t="n">
        <v>8663</v>
      </c>
      <c r="B8666" s="0" t="inlineStr">
        <is>
          <t>主动技能怒气消耗减少5</t>
        </is>
      </c>
      <c r="D8666" s="0" t="inlineStr">
        <is>
          <t>主動技能怒氣消耗減少5</t>
        </is>
      </c>
    </row>
    <row customHeight="1" ht="16.5" r="8667" s="3">
      <c r="A8667" s="0" t="n">
        <v>8664</v>
      </c>
      <c r="B8667" s="0" t="inlineStr">
        <is>
          <t>主动技能怒气消耗减少10</t>
        </is>
      </c>
      <c r="D8667" s="0" t="inlineStr">
        <is>
          <t>主動技能怒氣消耗減少10</t>
        </is>
      </c>
    </row>
    <row customHeight="1" ht="16.5" r="8668" s="3">
      <c r="A8668" s="0" t="n">
        <v>8665</v>
      </c>
      <c r="B8668" s="0" t="inlineStr">
        <is>
          <t>主动技能怒气消耗减少15</t>
        </is>
      </c>
      <c r="D8668" s="0" t="inlineStr">
        <is>
          <t>主動技能怒氣消耗減少15</t>
        </is>
      </c>
    </row>
    <row customHeight="1" ht="16.5" r="8669" s="3">
      <c r="A8669" s="0" t="n">
        <v>8666</v>
      </c>
      <c r="B8669" s="0" t="inlineStr">
        <is>
          <t>物攻增加10点</t>
        </is>
      </c>
      <c r="D8669" s="0" t="inlineStr">
        <is>
          <t>物攻增加10點</t>
        </is>
      </c>
    </row>
    <row customHeight="1" ht="16.5" r="8670" s="3">
      <c r="A8670" s="0" t="n">
        <v>8667</v>
      </c>
      <c r="B8670" s="0" t="inlineStr">
        <is>
          <t>物攻增加20点</t>
        </is>
      </c>
      <c r="D8670" s="0" t="inlineStr">
        <is>
          <t>物攻增加20點</t>
        </is>
      </c>
    </row>
    <row customHeight="1" ht="16.5" r="8671" s="3">
      <c r="A8671" s="0" t="n">
        <v>8668</v>
      </c>
      <c r="B8671" s="0" t="inlineStr">
        <is>
          <t>物攻增加30点</t>
        </is>
      </c>
      <c r="D8671" s="0" t="inlineStr">
        <is>
          <t>物攻增加30點</t>
        </is>
      </c>
    </row>
    <row customHeight="1" ht="16.5" r="8672" s="3">
      <c r="A8672" s="0" t="n">
        <v>8669</v>
      </c>
      <c r="B8672" s="0" t="inlineStr">
        <is>
          <t>物防增加10点</t>
        </is>
      </c>
      <c r="D8672" s="0" t="inlineStr">
        <is>
          <t>物防增加10點</t>
        </is>
      </c>
    </row>
    <row customHeight="1" ht="16.5" r="8673" s="3">
      <c r="A8673" s="0" t="n">
        <v>8670</v>
      </c>
      <c r="B8673" s="0" t="inlineStr">
        <is>
          <t>物防增加20点</t>
        </is>
      </c>
      <c r="D8673" s="0" t="inlineStr">
        <is>
          <t>物防增加20點</t>
        </is>
      </c>
    </row>
    <row customHeight="1" ht="16.5" r="8674" s="3">
      <c r="A8674" s="0" t="n">
        <v>8671</v>
      </c>
      <c r="B8674" s="0" t="inlineStr">
        <is>
          <t>物防增加30点</t>
        </is>
      </c>
      <c r="D8674" s="0" t="inlineStr">
        <is>
          <t>物防增加30點</t>
        </is>
      </c>
    </row>
    <row customHeight="1" ht="16.5" r="8675" s="3">
      <c r="A8675" s="0" t="n">
        <v>8672</v>
      </c>
      <c r="B8675" s="0" t="inlineStr">
        <is>
          <t>法攻增加10点</t>
        </is>
      </c>
      <c r="D8675" s="0" t="inlineStr">
        <is>
          <t>法攻增加10點</t>
        </is>
      </c>
    </row>
    <row customHeight="1" ht="16.5" r="8676" s="3">
      <c r="A8676" s="0" t="n">
        <v>8673</v>
      </c>
      <c r="B8676" s="0" t="inlineStr">
        <is>
          <t>法攻增加20点</t>
        </is>
      </c>
      <c r="D8676" s="0" t="inlineStr">
        <is>
          <t>法攻增加20點</t>
        </is>
      </c>
    </row>
    <row customHeight="1" ht="16.5" r="8677" s="3">
      <c r="A8677" s="0" t="n">
        <v>8674</v>
      </c>
      <c r="B8677" s="0" t="inlineStr">
        <is>
          <t>法攻增加30点</t>
        </is>
      </c>
      <c r="D8677" s="0" t="inlineStr">
        <is>
          <t>法攻增加30點</t>
        </is>
      </c>
    </row>
    <row customHeight="1" ht="16.5" r="8678" s="3">
      <c r="A8678" s="0" t="n">
        <v>8675</v>
      </c>
      <c r="B8678" s="0" t="inlineStr">
        <is>
          <t>法防增加10点</t>
        </is>
      </c>
      <c r="D8678" s="0" t="inlineStr">
        <is>
          <t>法防增加10點</t>
        </is>
      </c>
    </row>
    <row customHeight="1" ht="16.5" r="8679" s="3">
      <c r="A8679" s="0" t="n">
        <v>8676</v>
      </c>
      <c r="B8679" s="0" t="inlineStr">
        <is>
          <t>法防增加20点</t>
        </is>
      </c>
      <c r="D8679" s="0" t="inlineStr">
        <is>
          <t>法防增加20點</t>
        </is>
      </c>
    </row>
    <row customHeight="1" ht="16.5" r="8680" s="3">
      <c r="A8680" s="0" t="n">
        <v>8677</v>
      </c>
      <c r="B8680" s="0" t="inlineStr">
        <is>
          <t>法防增加30点</t>
        </is>
      </c>
      <c r="D8680" s="0" t="inlineStr">
        <is>
          <t>法防增加30點</t>
        </is>
      </c>
    </row>
    <row customHeight="1" ht="16.5" r="8681" s="3">
      <c r="A8681" s="0" t="n">
        <v>8678</v>
      </c>
      <c r="B8681" s="0" t="inlineStr">
        <is>
          <t>当剩余兵力降低至30%时，增加50点物攻物防，单场战斗只生效一次</t>
        </is>
      </c>
      <c r="D8681" s="0" t="inlineStr">
        <is>
          <t>當剩餘兵力降低至30%時，增加50點物攻物防，單場戰鬥只生效一次</t>
        </is>
      </c>
    </row>
    <row customHeight="1" ht="16.5" r="8682" s="3">
      <c r="A8682" s="0" t="n">
        <v>8679</v>
      </c>
      <c r="B8682" s="0" t="inlineStr">
        <is>
          <t>当剩余兵力降低至40%时，增加80点物攻物防，单场战斗只生效一次</t>
        </is>
      </c>
      <c r="D8682" s="0" t="inlineStr">
        <is>
          <t>當剩餘兵力降低至40%時，增加80點物攻物防，單場戰鬥只生效一次</t>
        </is>
      </c>
    </row>
    <row customHeight="1" ht="16.5" r="8683" s="3">
      <c r="A8683" s="0" t="n">
        <v>8680</v>
      </c>
      <c r="B8683" s="0" t="inlineStr">
        <is>
          <t>当剩余兵力降低至50%时，增加100点物攻物防，单场战斗只生效一次</t>
        </is>
      </c>
      <c r="D8683" s="0" t="inlineStr">
        <is>
          <t>當剩餘兵力降低至50%時，增加100點物攻物防，單場戰鬥只生效一次</t>
        </is>
      </c>
    </row>
    <row customHeight="1" ht="16.5" r="8684" s="3">
      <c r="A8684" s="0" t="n">
        <v>8681</v>
      </c>
      <c r="B8684" s="0" t="inlineStr">
        <is>
          <t>自身受到伤害的10%反弹给伤害来源；</t>
        </is>
      </c>
      <c r="D8684" s="0" t="inlineStr">
        <is>
          <t>自身受到傷害的10%反彈給傷害來源；</t>
        </is>
      </c>
    </row>
    <row customHeight="1" ht="16.5" r="8685" s="3">
      <c r="A8685" s="0" t="n">
        <v>8682</v>
      </c>
      <c r="B8685" s="0" t="inlineStr">
        <is>
          <t>自身受到伤害的15%反弹给伤害来源；</t>
        </is>
      </c>
      <c r="D8685" s="0" t="inlineStr">
        <is>
          <t>自身受到傷害的15%反彈給傷害來源；</t>
        </is>
      </c>
    </row>
    <row customHeight="1" ht="16.5" r="8686" s="3">
      <c r="A8686" s="0" t="n">
        <v>8683</v>
      </c>
      <c r="B8686" s="0" t="inlineStr">
        <is>
          <t>自身受到伤害的20%反弹给伤害来源；</t>
        </is>
      </c>
      <c r="D8686" s="0" t="inlineStr">
        <is>
          <t>自身受到傷害的20%反彈給傷害來源；</t>
        </is>
      </c>
    </row>
    <row customHeight="1" ht="16.5" r="8687" s="3">
      <c r="A8687" s="0" t="n">
        <v>8684</v>
      </c>
      <c r="B8687" s="0" t="inlineStr">
        <is>
          <t>减少自身受到伤害的10%；</t>
        </is>
      </c>
      <c r="D8687" s="0" t="inlineStr">
        <is>
          <t>減少自身受到傷害的10%；</t>
        </is>
      </c>
    </row>
    <row customHeight="1" ht="16.5" r="8688" s="3">
      <c r="A8688" s="0" t="n">
        <v>8685</v>
      </c>
      <c r="B8688" s="0" t="inlineStr">
        <is>
          <t>减少自身受到伤害的15%；</t>
        </is>
      </c>
      <c r="D8688" s="0" t="inlineStr">
        <is>
          <t>減少自身受到傷害的15%；</t>
        </is>
      </c>
    </row>
    <row customHeight="1" ht="16.5" r="8689" s="3">
      <c r="A8689" s="0" t="n">
        <v>8686</v>
      </c>
      <c r="B8689" s="0" t="inlineStr">
        <is>
          <t>减少自身受到伤害的20%；</t>
        </is>
      </c>
      <c r="D8689" s="0" t="inlineStr">
        <is>
          <t>減少自身受到傷害的20%；</t>
        </is>
      </c>
    </row>
    <row customHeight="1" ht="16.5" r="8690" s="3">
      <c r="A8690" s="0" t="n">
        <v>8687</v>
      </c>
      <c r="B8690" s="0" t="inlineStr">
        <is>
          <t>攻打城墙时最终伤害额外增加20%</t>
        </is>
      </c>
      <c r="D8690" s="0" t="inlineStr">
        <is>
          <t>攻打城牆時最終傷害額外增加20%</t>
        </is>
      </c>
    </row>
    <row customHeight="1" ht="16.5" r="8691" s="3">
      <c r="A8691" s="0" t="n">
        <v>8688</v>
      </c>
      <c r="B8691" s="0" t="inlineStr">
        <is>
          <t>攻打城墙时最终伤害额外增加30%</t>
        </is>
      </c>
      <c r="D8691" s="0" t="inlineStr">
        <is>
          <t>攻打城牆時最終傷害額外增加30%</t>
        </is>
      </c>
    </row>
    <row customHeight="1" ht="16.5" r="8692" s="3">
      <c r="A8692" s="0" t="n">
        <v>8689</v>
      </c>
      <c r="B8692" s="0" t="inlineStr">
        <is>
          <t>攻打城墙时最终伤害额外增加40%</t>
        </is>
      </c>
      <c r="D8692" s="0" t="inlineStr">
        <is>
          <t>攻打城牆時最終傷害額外增加40%</t>
        </is>
      </c>
    </row>
    <row customHeight="1" ht="16.5" r="8693" s="3">
      <c r="A8693" s="0" t="n">
        <v>8690</v>
      </c>
      <c r="B8693" s="0" t="inlineStr">
        <is>
          <t>自身死亡后，全体友军双攻双防各增加10</t>
        </is>
      </c>
      <c r="D8693" s="0" t="inlineStr">
        <is>
          <t>自身死亡後，全體友軍雙攻雙防各增加10</t>
        </is>
      </c>
    </row>
    <row customHeight="1" ht="16.5" r="8694" s="3">
      <c r="A8694" s="0" t="n">
        <v>8691</v>
      </c>
      <c r="B8694" s="0" t="inlineStr">
        <is>
          <t>自身死亡后，全体友军双攻双防各增加20</t>
        </is>
      </c>
      <c r="D8694" s="0" t="inlineStr">
        <is>
          <t>自身死亡後，全體友軍雙攻雙防各增加20</t>
        </is>
      </c>
    </row>
    <row customHeight="1" ht="16.5" r="8695" s="3">
      <c r="A8695" s="0" t="n">
        <v>8692</v>
      </c>
      <c r="B8695" s="0" t="inlineStr">
        <is>
          <t>自身死亡后，全体友军双攻双防各增加30</t>
        </is>
      </c>
      <c r="D8695" s="0" t="inlineStr">
        <is>
          <t>自身死亡後，全體友軍雙攻雙防各增加30</t>
        </is>
      </c>
    </row>
    <row customHeight="1" ht="16.5" r="8696" s="3">
      <c r="A8696" s="0" t="n">
        <v>8693</v>
      </c>
      <c r="B8696" s="0" t="inlineStr">
        <is>
          <t>自身死亡后，全体敌军双攻双防各降低10</t>
        </is>
      </c>
      <c r="D8696" s="0" t="inlineStr">
        <is>
          <t>自身死亡後，全體敵軍雙攻雙防各降低10</t>
        </is>
      </c>
    </row>
    <row customHeight="1" ht="16.5" r="8697" s="3">
      <c r="A8697" s="0" t="n">
        <v>8694</v>
      </c>
      <c r="B8697" s="0" t="inlineStr">
        <is>
          <t>自身死亡后，全体敌军双攻双防各降低20</t>
        </is>
      </c>
      <c r="D8697" s="0" t="inlineStr">
        <is>
          <t>自身死亡後，全體敵軍雙攻雙防各降低20</t>
        </is>
      </c>
    </row>
    <row customHeight="1" ht="16.5" r="8698" s="3">
      <c r="A8698" s="0" t="n">
        <v>8695</v>
      </c>
      <c r="B8698" s="0" t="inlineStr">
        <is>
          <t>自身死亡后，全体敌军双攻双防各降低30</t>
        </is>
      </c>
      <c r="D8698" s="0" t="inlineStr">
        <is>
          <t>自身死亡後，全體敵軍雙攻雙防各降低30</t>
        </is>
      </c>
    </row>
    <row customHeight="1" ht="16.5" r="8699" s="3">
      <c r="A8699" s="0" t="n">
        <v>8696</v>
      </c>
      <c r="B8699" s="0" t="inlineStr">
        <is>
          <t>暴击增加10点</t>
        </is>
      </c>
      <c r="D8699" s="0" t="inlineStr">
        <is>
          <t>暴擊增加10點</t>
        </is>
      </c>
    </row>
    <row customHeight="1" ht="16.5" r="8700" s="3">
      <c r="A8700" s="0" t="n">
        <v>8697</v>
      </c>
      <c r="B8700" s="0" t="inlineStr">
        <is>
          <t>暴击增加20点</t>
        </is>
      </c>
      <c r="D8700" s="0" t="inlineStr">
        <is>
          <t>暴擊增加20點</t>
        </is>
      </c>
    </row>
    <row customHeight="1" ht="16.5" r="8701" s="3">
      <c r="A8701" s="0" t="n">
        <v>8698</v>
      </c>
      <c r="B8701" s="0" t="inlineStr">
        <is>
          <t>暴击增加30点</t>
        </is>
      </c>
      <c r="D8701" s="0" t="inlineStr">
        <is>
          <t>暴擊增加30點</t>
        </is>
      </c>
    </row>
    <row customHeight="1" ht="16.5" r="8702" s="3">
      <c r="A8702" s="0" t="n">
        <v>8699</v>
      </c>
      <c r="B8702" s="0" t="inlineStr">
        <is>
          <t>暴击伤害增加10点</t>
        </is>
      </c>
      <c r="D8702" s="0" t="inlineStr">
        <is>
          <t>暴擊傷害增加10點</t>
        </is>
      </c>
    </row>
    <row customHeight="1" ht="16.5" r="8703" s="3">
      <c r="A8703" s="0" t="n">
        <v>8700</v>
      </c>
      <c r="B8703" s="0" t="inlineStr">
        <is>
          <t>暴击伤害增加20点</t>
        </is>
      </c>
      <c r="D8703" s="0" t="inlineStr">
        <is>
          <t>暴擊傷害增加20點</t>
        </is>
      </c>
    </row>
    <row customHeight="1" ht="16.5" r="8704" s="3">
      <c r="A8704" s="0" t="n">
        <v>8701</v>
      </c>
      <c r="B8704" s="0" t="inlineStr">
        <is>
          <t>暴击伤害增加30点</t>
        </is>
      </c>
      <c r="D8704" s="0" t="inlineStr">
        <is>
          <t>暴擊傷害增加30點</t>
        </is>
      </c>
    </row>
    <row customHeight="1" ht="16.5" r="8705" s="3">
      <c r="A8705" s="0" t="n">
        <v>8702</v>
      </c>
      <c r="B8705" s="0" t="inlineStr">
        <is>
          <t>格挡增加10点</t>
        </is>
      </c>
      <c r="D8705" s="0" t="inlineStr">
        <is>
          <t>格擋增加10點</t>
        </is>
      </c>
    </row>
    <row customHeight="1" ht="16.5" r="8706" s="3">
      <c r="A8706" s="0" t="n">
        <v>8703</v>
      </c>
      <c r="B8706" s="0" t="inlineStr">
        <is>
          <t>格挡增加20点</t>
        </is>
      </c>
      <c r="D8706" s="0" t="inlineStr">
        <is>
          <t>格擋增加20點</t>
        </is>
      </c>
    </row>
    <row customHeight="1" ht="16.5" r="8707" s="3">
      <c r="A8707" s="0" t="n">
        <v>8704</v>
      </c>
      <c r="B8707" s="0" t="inlineStr">
        <is>
          <t>格挡增加30点</t>
        </is>
      </c>
      <c r="D8707" s="0" t="inlineStr">
        <is>
          <t>格擋增加30點</t>
        </is>
      </c>
    </row>
    <row customHeight="1" ht="16.5" r="8708" s="3">
      <c r="A8708" s="0" t="n">
        <v>8705</v>
      </c>
      <c r="B8708" s="0" t="inlineStr">
        <is>
          <t>韧性增加10点</t>
        </is>
      </c>
      <c r="D8708" s="0" t="inlineStr">
        <is>
          <t>韌性增加10點</t>
        </is>
      </c>
    </row>
    <row customHeight="1" ht="16.5" r="8709" s="3">
      <c r="A8709" s="0" t="n">
        <v>8706</v>
      </c>
      <c r="B8709" s="0" t="inlineStr">
        <is>
          <t>韧性增加20点</t>
        </is>
      </c>
      <c r="D8709" s="0" t="inlineStr">
        <is>
          <t>韌性增加20點</t>
        </is>
      </c>
    </row>
    <row customHeight="1" ht="16.5" r="8710" s="3">
      <c r="A8710" s="0" t="n">
        <v>8707</v>
      </c>
      <c r="B8710" s="0" t="inlineStr">
        <is>
          <t>韧性增加30点</t>
        </is>
      </c>
      <c r="D8710" s="0" t="inlineStr">
        <is>
          <t>韌性增加30點</t>
        </is>
      </c>
    </row>
    <row customHeight="1" ht="16.5" r="8711" s="3">
      <c r="A8711" s="0" t="n">
        <v>8708</v>
      </c>
      <c r="B8711" s="0" t="inlineStr">
        <is>
          <t>攻击速度增加10点</t>
        </is>
      </c>
      <c r="D8711" s="0" t="inlineStr">
        <is>
          <t>攻擊速度增加10點</t>
        </is>
      </c>
    </row>
    <row customHeight="1" ht="16.5" r="8712" s="3">
      <c r="A8712" s="0" t="n">
        <v>8709</v>
      </c>
      <c r="B8712" s="0" t="inlineStr">
        <is>
          <t>攻击速度增加20点</t>
        </is>
      </c>
      <c r="D8712" s="0" t="inlineStr">
        <is>
          <t>攻擊速度增加20點</t>
        </is>
      </c>
    </row>
    <row customHeight="1" ht="16.5" r="8713" s="3">
      <c r="A8713" s="0" t="n">
        <v>8710</v>
      </c>
      <c r="B8713" s="0" t="inlineStr">
        <is>
          <t>攻击速度增加30点</t>
        </is>
      </c>
      <c r="D8713" s="0" t="inlineStr">
        <is>
          <t>攻擊速度增加30點</t>
        </is>
      </c>
    </row>
    <row customHeight="1" ht="16.5" r="8714" s="3">
      <c r="A8714" s="0" t="n">
        <v>8711</v>
      </c>
      <c r="B8714" s="0" t="inlineStr">
        <is>
          <t>吸血增加2%</t>
        </is>
      </c>
      <c r="D8714" s="0" t="inlineStr">
        <is>
          <t>吸血增加2%</t>
        </is>
      </c>
    </row>
    <row customHeight="1" ht="16.5" r="8715" s="3">
      <c r="A8715" s="0" t="n">
        <v>8712</v>
      </c>
      <c r="B8715" s="0" t="inlineStr">
        <is>
          <t>吸血增加4%</t>
        </is>
      </c>
      <c r="D8715" s="0" t="inlineStr">
        <is>
          <t>吸血增加4%</t>
        </is>
      </c>
    </row>
    <row customHeight="1" ht="16.5" r="8716" s="3">
      <c r="A8716" s="0" t="n">
        <v>8713</v>
      </c>
      <c r="B8716" s="0" t="inlineStr">
        <is>
          <t>吸血增加6%</t>
        </is>
      </c>
      <c r="D8716" s="0" t="inlineStr">
        <is>
          <t>吸血增加6%</t>
        </is>
      </c>
    </row>
    <row customHeight="1" ht="16.5" r="8717" s="3">
      <c r="A8717" s="0" t="n">
        <v>8714</v>
      </c>
      <c r="B8717" s="0" t="inlineStr">
        <is>
          <t>刀兵普攻</t>
        </is>
      </c>
      <c r="D8717" s="0" t="inlineStr">
        <is>
          <t>刀兵普攻</t>
        </is>
      </c>
    </row>
    <row customHeight="1" ht="16.5" r="8718" s="3">
      <c r="A8718" s="0" t="n">
        <v>8715</v>
      </c>
      <c r="B8718" s="0" t="inlineStr">
        <is>
          <t>弓兵远距离普攻</t>
        </is>
      </c>
      <c r="D8718" s="0" t="inlineStr">
        <is>
          <t>弓兵遠距離普攻</t>
        </is>
      </c>
    </row>
    <row customHeight="1" ht="16.5" r="8719" s="3">
      <c r="A8719" s="0" t="n">
        <v>8716</v>
      </c>
      <c r="B8719" s="0" t="inlineStr">
        <is>
          <t>将领秒kill3远攻</t>
        </is>
      </c>
      <c r="D8719" s="0" t="inlineStr">
        <is>
          <t>將領秒kill3遠攻</t>
        </is>
      </c>
    </row>
    <row customHeight="1" ht="16.5" r="8720" s="3">
      <c r="A8720" s="0" t="n">
        <v>8717</v>
      </c>
      <c r="B8720" s="0" t="inlineStr">
        <is>
          <t>将领秒kill3近攻</t>
        </is>
      </c>
      <c r="D8720" s="0" t="inlineStr">
        <is>
          <t>將領秒kill3近攻</t>
        </is>
      </c>
    </row>
    <row customHeight="1" ht="16.5" r="8721" s="3">
      <c r="A8721" s="0" t="n">
        <v>8718</v>
      </c>
      <c r="B8721" s="0" t="inlineStr">
        <is>
          <t>对单体目标造成&lt;color=#189DE2&gt;{0}&lt;/color&gt;伤害</t>
        </is>
      </c>
      <c r="D8721" s="0" t="inlineStr">
        <is>
          <t>對單體目標造成&lt;color=#189DE2&gt;{0}&lt;/color&gt;傷害</t>
        </is>
      </c>
    </row>
    <row customHeight="1" ht="16.5" r="8722" s="3">
      <c r="A8722" s="0" t="n">
        <v>8719</v>
      </c>
      <c r="B8722" s="0" t="inlineStr">
        <is>
          <t>对敌人造成&lt;color=#189DE2&gt;{0}&lt;/color&gt;伤害，并在3秒内不受任何效果影响</t>
        </is>
      </c>
      <c r="D8722" s="0" t="inlineStr">
        <is>
          <t>對敵人造成&lt;color=#189DE2&gt;{0}&lt;/color&gt;傷害，並在3秒內不受任何效果影響</t>
        </is>
      </c>
    </row>
    <row customHeight="1" ht="16.5" r="8723" s="3">
      <c r="A8723" s="0" t="n">
        <v>8720</v>
      </c>
      <c r="B8723" s="0" t="inlineStr">
        <is>
          <t>对敌人造成&lt;color=#189DE2&gt;{0}&lt;/color&gt;伤害，并使其沉默1秒</t>
        </is>
      </c>
      <c r="D8723" s="0" t="inlineStr">
        <is>
          <t>對敵人造成&lt;color=#189DE2&gt;{0}&lt;/color&gt;傷害，並使其沉默1秒</t>
        </is>
      </c>
    </row>
    <row customHeight="1" ht="16.5" r="8724" s="3">
      <c r="A8724" s="0" t="n">
        <v>8721</v>
      </c>
      <c r="B8724" s="0" t="inlineStr">
        <is>
          <t>对敌人造成&lt;color=#189DE2&gt;{0}&lt;/color&gt;伤害，并使其眩晕1秒</t>
        </is>
      </c>
      <c r="D8724" s="0" t="inlineStr">
        <is>
          <t>對敵人造成&lt;color=#189DE2&gt;{0}&lt;/color&gt;傷害，並使其眩暈1秒</t>
        </is>
      </c>
    </row>
    <row customHeight="1" ht="16.5" r="8725" s="3">
      <c r="A8725" s="0" t="n">
        <v>8722</v>
      </c>
      <c r="B8725" s="0" t="inlineStr">
        <is>
          <t>对敌人造成&lt;color=#189DE2&gt;{0}&lt;/color&gt;伤害，并净化己方友军</t>
        </is>
      </c>
      <c r="D8725" s="0" t="inlineStr">
        <is>
          <t>對敵人造成&lt;color=#189DE2&gt;{0}&lt;/color&gt;傷害，並淨化己方友軍</t>
        </is>
      </c>
    </row>
    <row customHeight="1" ht="16.5" r="8726" s="3">
      <c r="A8726" s="0" t="n">
        <v>8723</v>
      </c>
      <c r="B8726" s="0" t="inlineStr">
        <is>
          <t>对敌人造成&lt;color=#189DE2&gt;{0}&lt;/color&gt;伤害，并回复自身30%血量</t>
        </is>
      </c>
      <c r="D8726" s="0" t="inlineStr">
        <is>
          <t>對敵人造成&lt;color=#189DE2&gt;{0}&lt;/color&gt;傷害，並回復自身30%血量</t>
        </is>
      </c>
    </row>
    <row customHeight="1" ht="16.5" r="8727" s="3">
      <c r="A8727" s="0" t="n">
        <v>8724</v>
      </c>
      <c r="B8727" s="0" t="inlineStr">
        <is>
          <t>对敌人造成&lt;color=#189DE2&gt;{0}&lt;/color&gt;伤害，同时自身减伤15%</t>
        </is>
      </c>
      <c r="D8727" s="0" t="inlineStr">
        <is>
          <t>對敵人造成&lt;color=#189DE2&gt;{0}&lt;/color&gt;傷害，同時自身減傷15%</t>
        </is>
      </c>
    </row>
    <row customHeight="1" ht="16.5" r="8728" s="3">
      <c r="A8728" s="0" t="n">
        <v>8725</v>
      </c>
      <c r="B8728" s="0" t="inlineStr">
        <is>
          <t>累积充值30元</t>
        </is>
      </c>
      <c r="D8728" s="0" t="inlineStr">
        <is>
          <t>累積充值30元</t>
        </is>
      </c>
    </row>
    <row customHeight="1" ht="16.5" r="8729" s="3">
      <c r="A8729" s="0" t="n">
        <v>8726</v>
      </c>
      <c r="B8729" s="0" t="inlineStr">
        <is>
          <t>累积充值80元</t>
        </is>
      </c>
      <c r="D8729" s="0" t="inlineStr">
        <is>
          <t>累積充值80元</t>
        </is>
      </c>
    </row>
    <row customHeight="1" ht="16.5" r="8730" s="3">
      <c r="A8730" s="0" t="n">
        <v>8727</v>
      </c>
      <c r="B8730" s="0" t="inlineStr">
        <is>
          <t>累积充值150元</t>
        </is>
      </c>
      <c r="D8730" s="0" t="inlineStr">
        <is>
          <t>累積充值150元</t>
        </is>
      </c>
    </row>
    <row customHeight="1" ht="16.5" r="8731" s="3">
      <c r="A8731" s="0" t="n">
        <v>8728</v>
      </c>
      <c r="B8731" s="0" t="inlineStr">
        <is>
          <t>累积充值300元</t>
        </is>
      </c>
      <c r="D8731" s="0" t="inlineStr">
        <is>
          <t>累積充值300元</t>
        </is>
      </c>
    </row>
    <row customHeight="1" ht="16.5" r="8732" s="3">
      <c r="A8732" s="0" t="n">
        <v>8729</v>
      </c>
      <c r="B8732" s="0" t="inlineStr">
        <is>
          <t>累积充值500元</t>
        </is>
      </c>
      <c r="D8732" s="0" t="inlineStr">
        <is>
          <t>累積充值500元</t>
        </is>
      </c>
    </row>
    <row customHeight="1" ht="16.5" r="8733" s="3">
      <c r="A8733" s="0" t="n">
        <v>8730</v>
      </c>
      <c r="B8733" s="0" t="inlineStr">
        <is>
          <t>累积充值1000元</t>
        </is>
      </c>
      <c r="D8733" s="0" t="inlineStr">
        <is>
          <t>累積充值1000元</t>
        </is>
      </c>
    </row>
    <row customHeight="1" ht="16.5" r="8734" s="3">
      <c r="A8734" s="0" t="n">
        <v>8731</v>
      </c>
      <c r="B8734" s="0" t="inlineStr">
        <is>
          <t>白银</t>
        </is>
      </c>
      <c r="D8734" s="0" t="inlineStr">
        <is>
          <t>白銀</t>
        </is>
      </c>
    </row>
    <row customHeight="1" ht="16.5" r="8735" s="3">
      <c r="A8735" s="0" t="n">
        <v>8732</v>
      </c>
      <c r="B8735" s="0" t="inlineStr">
        <is>
          <t>玩家经验</t>
        </is>
      </c>
      <c r="D8735" s="0" t="inlineStr">
        <is>
          <t>玩家經驗</t>
        </is>
      </c>
    </row>
    <row customHeight="1" ht="16.5" r="8736" s="3">
      <c r="A8736" s="0" t="n">
        <v>8733</v>
      </c>
      <c r="B8736" s="0" t="inlineStr">
        <is>
          <t>武将经验</t>
        </is>
      </c>
      <c r="D8736" s="0" t="inlineStr">
        <is>
          <t>武將經驗</t>
        </is>
      </c>
    </row>
    <row customHeight="1" ht="16.5" r="8737" s="3">
      <c r="A8737" s="0" t="n">
        <v>8734</v>
      </c>
      <c r="B8737" s="0" t="inlineStr">
        <is>
          <t>天赋点</t>
        </is>
      </c>
      <c r="D8737" s="0" t="inlineStr">
        <is>
          <t>天賦點</t>
        </is>
      </c>
    </row>
    <row customHeight="1" ht="16.5" r="8738" s="3">
      <c r="A8738" s="0" t="n">
        <v>8735</v>
      </c>
      <c r="B8738" s="0" t="inlineStr">
        <is>
          <t>活跃点</t>
        </is>
      </c>
      <c r="D8738" s="0" t="inlineStr">
        <is>
          <t>活躍點</t>
        </is>
      </c>
    </row>
    <row customHeight="1" ht="16.5" r="8739" s="3">
      <c r="A8739" s="0" t="n">
        <v>8736</v>
      </c>
      <c r="B8739" s="0" t="inlineStr">
        <is>
          <t>势力资金</t>
        </is>
      </c>
      <c r="D8739" s="0" t="inlineStr">
        <is>
          <t>勢力資金</t>
        </is>
      </c>
    </row>
    <row customHeight="1" ht="16.5" r="8740" s="3">
      <c r="A8740" s="0" t="n">
        <v>8737</v>
      </c>
      <c r="B8740" s="0" t="inlineStr">
        <is>
          <t>势力科技积分</t>
        </is>
      </c>
      <c r="D8740" s="0" t="inlineStr">
        <is>
          <t>勢力科技積分</t>
        </is>
      </c>
    </row>
    <row customHeight="1" ht="16.5" r="8741" s="3">
      <c r="A8741" s="0" t="n">
        <v>8738</v>
      </c>
      <c r="B8741" s="0" t="inlineStr">
        <is>
          <t>势力贡献</t>
        </is>
      </c>
      <c r="D8741" s="0" t="inlineStr">
        <is>
          <t>勢力貢獻</t>
        </is>
      </c>
    </row>
    <row customHeight="1" ht="16.5" r="8742" s="3">
      <c r="A8742" s="0" t="n">
        <v>8739</v>
      </c>
      <c r="B8742" s="0" t="inlineStr">
        <is>
          <t>势力战功</t>
        </is>
      </c>
      <c r="D8742" s="0" t="inlineStr">
        <is>
          <t>勢力戰功</t>
        </is>
      </c>
    </row>
    <row customHeight="1" ht="16.5" r="8743" s="3">
      <c r="A8743" s="0" t="n">
        <v>8740</v>
      </c>
      <c r="B8743" s="0" t="inlineStr">
        <is>
          <t>体力</t>
        </is>
      </c>
      <c r="D8743" s="0" t="inlineStr">
        <is>
          <t>體力</t>
        </is>
      </c>
    </row>
    <row customHeight="1" ht="16.5" r="8744" s="3">
      <c r="A8744" s="0" t="n">
        <v>8741</v>
      </c>
      <c r="B8744" s="0" t="inlineStr">
        <is>
          <t>精力</t>
        </is>
      </c>
      <c r="D8744" s="0" t="inlineStr">
        <is>
          <t>精力</t>
        </is>
      </c>
    </row>
    <row customHeight="1" ht="16.5" r="8745" s="3">
      <c r="A8745" s="0" t="n">
        <v>8742</v>
      </c>
      <c r="B8745" s="0" t="inlineStr">
        <is>
          <t>名望</t>
        </is>
      </c>
      <c r="D8745" s="0" t="inlineStr">
        <is>
          <t>名望</t>
        </is>
      </c>
    </row>
    <row customHeight="1" ht="16.5" r="8746" s="3">
      <c r="A8746" s="0" t="n">
        <v>8743</v>
      </c>
      <c r="B8746" s="0" t="inlineStr">
        <is>
          <t>成就积分</t>
        </is>
      </c>
      <c r="D8746" s="0" t="inlineStr">
        <is>
          <t>成就積分</t>
        </is>
      </c>
    </row>
    <row customHeight="1" ht="16.5" r="8747" s="3">
      <c r="A8747" s="0" t="n">
        <v>8744</v>
      </c>
      <c r="B8747" s="0" t="inlineStr">
        <is>
          <t>势力经验</t>
        </is>
      </c>
      <c r="D8747" s="0" t="inlineStr">
        <is>
          <t>勢力經驗</t>
        </is>
      </c>
    </row>
    <row customHeight="1" ht="16.5" r="8748" s="3">
      <c r="A8748" s="0" t="n">
        <v>8745</v>
      </c>
      <c r="B8748" s="0" t="inlineStr">
        <is>
          <t>外敌罪恶值</t>
        </is>
      </c>
      <c r="D8748" s="0" t="inlineStr">
        <is>
          <t>外敵罪惡值</t>
        </is>
      </c>
    </row>
    <row customHeight="1" ht="16.5" r="8749" s="3">
      <c r="A8749" s="0" t="n">
        <v>8746</v>
      </c>
      <c r="B8749" s="0" t="inlineStr">
        <is>
          <t>势力铜币</t>
        </is>
      </c>
      <c r="D8749" s="0" t="inlineStr">
        <is>
          <t>勢力銅幣</t>
        </is>
      </c>
    </row>
    <row customHeight="1" ht="16.5" r="8750" s="3">
      <c r="A8750" s="0" t="n">
        <v>8747</v>
      </c>
      <c r="B8750" s="0" t="inlineStr">
        <is>
          <t>势力粮食</t>
        </is>
      </c>
      <c r="D8750" s="0" t="inlineStr">
        <is>
          <t>勢力糧食</t>
        </is>
      </c>
    </row>
    <row customHeight="1" ht="16.5" r="8751" s="3">
      <c r="A8751" s="0" t="n">
        <v>8748</v>
      </c>
      <c r="B8751" s="0" t="inlineStr">
        <is>
          <t>势力木材</t>
        </is>
      </c>
      <c r="D8751" s="0" t="inlineStr">
        <is>
          <t>勢力木材</t>
        </is>
      </c>
    </row>
    <row customHeight="1" ht="16.5" r="8752" s="3">
      <c r="A8752" s="0" t="n">
        <v>8749</v>
      </c>
      <c r="B8752" s="0" t="inlineStr">
        <is>
          <t>势力石材</t>
        </is>
      </c>
      <c r="D8752" s="0" t="inlineStr">
        <is>
          <t>勢力石材</t>
        </is>
      </c>
    </row>
    <row customHeight="1" ht="16.5" r="8753" s="3">
      <c r="A8753" s="0" t="n">
        <v>8750</v>
      </c>
      <c r="B8753" s="0" t="inlineStr">
        <is>
          <t>势力铁矿</t>
        </is>
      </c>
      <c r="D8753" s="0" t="inlineStr">
        <is>
          <t>勢力鐵礦</t>
        </is>
      </c>
    </row>
    <row customHeight="1" ht="16.5" r="8754" s="3">
      <c r="A8754" s="0" t="n">
        <v>8751</v>
      </c>
      <c r="B8754" s="0" t="inlineStr">
        <is>
          <t>寻访积分</t>
        </is>
      </c>
      <c r="D8754" s="0" t="inlineStr">
        <is>
          <t>尋訪積分</t>
        </is>
      </c>
    </row>
    <row customHeight="1" ht="16.5" r="8755" s="3">
      <c r="A8755" s="0" t="n">
        <v>8752</v>
      </c>
      <c r="B8755" s="0" t="inlineStr">
        <is>
          <t>功勋值</t>
        </is>
      </c>
      <c r="D8755" s="0" t="inlineStr">
        <is>
          <t>功勳值</t>
        </is>
      </c>
    </row>
    <row customHeight="1" ht="16.5" r="8756" s="3">
      <c r="A8756" s="0" t="n">
        <v>8753</v>
      </c>
      <c r="B8756" s="0" t="inlineStr">
        <is>
          <t>小袋粮食</t>
        </is>
      </c>
      <c r="D8756" s="0" t="inlineStr">
        <is>
          <t>小袋糧食</t>
        </is>
      </c>
    </row>
    <row customHeight="1" ht="16.5" r="8757" s="3">
      <c r="A8757" s="0" t="n">
        <v>8754</v>
      </c>
      <c r="B8757" s="0" t="inlineStr">
        <is>
          <t>小捆木材</t>
        </is>
      </c>
      <c r="D8757" s="0" t="inlineStr">
        <is>
          <t>小捆木材</t>
        </is>
      </c>
    </row>
    <row customHeight="1" ht="16.5" r="8758" s="3">
      <c r="A8758" s="0" t="n">
        <v>8755</v>
      </c>
      <c r="B8758" s="0" t="inlineStr">
        <is>
          <t>小袋石料</t>
        </is>
      </c>
      <c r="D8758" s="0" t="inlineStr">
        <is>
          <t>小袋石料</t>
        </is>
      </c>
    </row>
    <row customHeight="1" ht="16.5" r="8759" s="3">
      <c r="A8759" s="0" t="n">
        <v>8756</v>
      </c>
      <c r="B8759" s="0" t="inlineStr">
        <is>
          <t>小袋铁矿</t>
        </is>
      </c>
      <c r="D8759" s="0" t="inlineStr">
        <is>
          <t>小袋鐵礦</t>
        </is>
      </c>
    </row>
    <row customHeight="1" ht="16.5" r="8760" s="3">
      <c r="A8760" s="0" t="n">
        <v>8757</v>
      </c>
      <c r="B8760" s="0" t="inlineStr">
        <is>
          <t>小袋铜钱</t>
        </is>
      </c>
      <c r="D8760" s="0" t="inlineStr">
        <is>
          <t>小袋銅錢</t>
        </is>
      </c>
    </row>
    <row customHeight="1" ht="16.5" r="8761" s="3">
      <c r="A8761" s="0" t="n">
        <v>8758</v>
      </c>
      <c r="B8761" s="0" t="inlineStr">
        <is>
          <t>大捆粮食</t>
        </is>
      </c>
      <c r="D8761" s="0" t="inlineStr">
        <is>
          <t>大捆糧食</t>
        </is>
      </c>
    </row>
    <row customHeight="1" ht="16.5" r="8762" s="3">
      <c r="A8762" s="0" t="n">
        <v>8759</v>
      </c>
      <c r="B8762" s="0" t="inlineStr">
        <is>
          <t>大捆木材</t>
        </is>
      </c>
      <c r="D8762" s="0" t="inlineStr">
        <is>
          <t>大捆木材</t>
        </is>
      </c>
    </row>
    <row customHeight="1" ht="16.5" r="8763" s="3">
      <c r="A8763" s="0" t="n">
        <v>8760</v>
      </c>
      <c r="B8763" s="0" t="inlineStr">
        <is>
          <t>大袋铁矿</t>
        </is>
      </c>
      <c r="D8763" s="0" t="inlineStr">
        <is>
          <t>大袋鐵礦</t>
        </is>
      </c>
    </row>
    <row customHeight="1" ht="16.5" r="8764" s="3">
      <c r="A8764" s="0" t="n">
        <v>8761</v>
      </c>
      <c r="B8764" s="0" t="inlineStr">
        <is>
          <t>大袋石料</t>
        </is>
      </c>
      <c r="D8764" s="0" t="inlineStr">
        <is>
          <t>大袋石料</t>
        </is>
      </c>
    </row>
    <row customHeight="1" ht="16.5" r="8765" s="3">
      <c r="A8765" s="0" t="n">
        <v>8762</v>
      </c>
      <c r="B8765" s="0" t="inlineStr">
        <is>
          <t>大串铜钱</t>
        </is>
      </c>
      <c r="D8765" s="0" t="inlineStr">
        <is>
          <t>大串銅錢</t>
        </is>
      </c>
    </row>
    <row customHeight="1" ht="16.5" r="8766" s="3">
      <c r="A8766" s="0" t="n">
        <v>8763</v>
      </c>
      <c r="B8766" s="0" t="inlineStr">
        <is>
          <t>一车粮食</t>
        </is>
      </c>
      <c r="D8766" s="0" t="inlineStr">
        <is>
          <t>一車糧食</t>
        </is>
      </c>
    </row>
    <row customHeight="1" ht="16.5" r="8767" s="3">
      <c r="A8767" s="0" t="n">
        <v>8764</v>
      </c>
      <c r="B8767" s="0" t="inlineStr">
        <is>
          <t>一车木材</t>
        </is>
      </c>
      <c r="D8767" s="0" t="inlineStr">
        <is>
          <t>一車木材</t>
        </is>
      </c>
    </row>
    <row customHeight="1" ht="16.5" r="8768" s="3">
      <c r="A8768" s="0" t="n">
        <v>8765</v>
      </c>
      <c r="B8768" s="0" t="inlineStr">
        <is>
          <t>一车铁矿</t>
        </is>
      </c>
      <c r="D8768" s="0" t="inlineStr">
        <is>
          <t>一車鐵礦</t>
        </is>
      </c>
    </row>
    <row customHeight="1" ht="16.5" r="8769" s="3">
      <c r="A8769" s="0" t="n">
        <v>8766</v>
      </c>
      <c r="B8769" s="0" t="inlineStr">
        <is>
          <t>一车石料</t>
        </is>
      </c>
      <c r="D8769" s="0" t="inlineStr">
        <is>
          <t>一車石料</t>
        </is>
      </c>
    </row>
    <row customHeight="1" ht="16.5" r="8770" s="3">
      <c r="A8770" s="0" t="n">
        <v>8767</v>
      </c>
      <c r="B8770" s="0" t="inlineStr">
        <is>
          <t>一车铜钱</t>
        </is>
      </c>
      <c r="D8770" s="0" t="inlineStr">
        <is>
          <t>一車銅錢</t>
        </is>
      </c>
    </row>
    <row customHeight="1" ht="16.5" r="8771" s="3">
      <c r="A8771" s="0" t="n">
        <v>8768</v>
      </c>
      <c r="B8771" s="0" t="inlineStr">
        <is>
          <t>大车粮食</t>
        </is>
      </c>
      <c r="D8771" s="0" t="inlineStr">
        <is>
          <t>大車糧食</t>
        </is>
      </c>
    </row>
    <row customHeight="1" ht="16.5" r="8772" s="3">
      <c r="A8772" s="0" t="n">
        <v>8769</v>
      </c>
      <c r="B8772" s="0" t="inlineStr">
        <is>
          <t>大车木材</t>
        </is>
      </c>
      <c r="D8772" s="0" t="inlineStr">
        <is>
          <t>大車木材</t>
        </is>
      </c>
    </row>
    <row customHeight="1" ht="16.5" r="8773" s="3">
      <c r="A8773" s="0" t="n">
        <v>8770</v>
      </c>
      <c r="B8773" s="0" t="inlineStr">
        <is>
          <t>大车铁矿</t>
        </is>
      </c>
      <c r="D8773" s="0" t="inlineStr">
        <is>
          <t>大車鐵礦</t>
        </is>
      </c>
    </row>
    <row customHeight="1" ht="16.5" r="8774" s="3">
      <c r="A8774" s="0" t="n">
        <v>8771</v>
      </c>
      <c r="B8774" s="0" t="inlineStr">
        <is>
          <t>大车石料</t>
        </is>
      </c>
      <c r="D8774" s="0" t="inlineStr">
        <is>
          <t>大車石料</t>
        </is>
      </c>
    </row>
    <row customHeight="1" ht="16.5" r="8775" s="3">
      <c r="A8775" s="0" t="n">
        <v>8772</v>
      </c>
      <c r="B8775" s="0" t="inlineStr">
        <is>
          <t>大车铜钱</t>
        </is>
      </c>
      <c r="D8775" s="0" t="inlineStr">
        <is>
          <t>大車銅錢</t>
        </is>
      </c>
    </row>
    <row customHeight="1" ht="16.5" r="8776" s="3">
      <c r="A8776" s="0" t="n">
        <v>8773</v>
      </c>
      <c r="B8776" s="0" t="inlineStr">
        <is>
          <t>初级资源箱</t>
        </is>
      </c>
      <c r="D8776" s="0" t="inlineStr">
        <is>
          <t>初級資源箱</t>
        </is>
      </c>
    </row>
    <row customHeight="1" ht="16.5" r="8777" s="3">
      <c r="A8777" s="0" t="n">
        <v>8774</v>
      </c>
      <c r="B8777" s="0" t="inlineStr">
        <is>
          <t>中级资源箱</t>
        </is>
      </c>
      <c r="D8777" s="0" t="inlineStr">
        <is>
          <t>中級資源箱</t>
        </is>
      </c>
    </row>
    <row customHeight="1" ht="16.5" r="8778" s="3">
      <c r="A8778" s="0" t="n">
        <v>8775</v>
      </c>
      <c r="B8778" s="0" t="inlineStr">
        <is>
          <t>高级资源箱</t>
        </is>
      </c>
      <c r="D8778" s="0" t="inlineStr">
        <is>
          <t>高級資源箱</t>
        </is>
      </c>
    </row>
    <row customHeight="1" ht="16.5" r="8779" s="3">
      <c r="A8779" s="0" t="n">
        <v>8776</v>
      </c>
      <c r="B8779" s="0" t="inlineStr">
        <is>
          <t>特级资源箱</t>
        </is>
      </c>
      <c r="D8779" s="0" t="inlineStr">
        <is>
          <t>特級資源箱</t>
        </is>
      </c>
    </row>
    <row customHeight="1" ht="16.5" r="8780" s="3">
      <c r="A8780" s="0" t="n">
        <v>8777</v>
      </c>
      <c r="B8780" s="0" t="inlineStr">
        <is>
          <t>顶级资源箱</t>
        </is>
      </c>
      <c r="D8780" s="0" t="inlineStr">
        <is>
          <t>頂級資源箱</t>
        </is>
      </c>
    </row>
    <row customHeight="1" ht="16.5" r="8781" s="3">
      <c r="A8781" s="0" t="n">
        <v>8778</v>
      </c>
      <c r="B8781" s="0" t="inlineStr">
        <is>
          <t>超大车粮食</t>
        </is>
      </c>
      <c r="D8781" s="0" t="inlineStr">
        <is>
          <t>超大車糧食</t>
        </is>
      </c>
    </row>
    <row customHeight="1" ht="16.5" r="8782" s="3">
      <c r="A8782" s="0" t="n">
        <v>8779</v>
      </c>
      <c r="B8782" s="0" t="inlineStr">
        <is>
          <t>超大车木材</t>
        </is>
      </c>
      <c r="D8782" s="0" t="inlineStr">
        <is>
          <t>超大車木材</t>
        </is>
      </c>
    </row>
    <row customHeight="1" ht="16.5" r="8783" s="3">
      <c r="A8783" s="0" t="n">
        <v>8780</v>
      </c>
      <c r="B8783" s="0" t="inlineStr">
        <is>
          <t>超大车铁矿</t>
        </is>
      </c>
      <c r="D8783" s="0" t="inlineStr">
        <is>
          <t>超大車鐵礦</t>
        </is>
      </c>
    </row>
    <row customHeight="1" ht="16.5" r="8784" s="3">
      <c r="A8784" s="0" t="n">
        <v>8781</v>
      </c>
      <c r="B8784" s="0" t="inlineStr">
        <is>
          <t>超大车石料</t>
        </is>
      </c>
      <c r="D8784" s="0" t="inlineStr">
        <is>
          <t>超大車石料</t>
        </is>
      </c>
    </row>
    <row customHeight="1" ht="16.5" r="8785" s="3">
      <c r="A8785" s="0" t="n">
        <v>8782</v>
      </c>
      <c r="B8785" s="0" t="inlineStr">
        <is>
          <t>超大车铜钱</t>
        </is>
      </c>
      <c r="D8785" s="0" t="inlineStr">
        <is>
          <t>超大車銅錢</t>
        </is>
      </c>
    </row>
    <row customHeight="1" ht="16.5" r="8786" s="3">
      <c r="A8786" s="0" t="n">
        <v>8783</v>
      </c>
      <c r="B8786" s="0" t="inlineStr">
        <is>
          <t>行军令</t>
        </is>
      </c>
      <c r="D8786" s="0" t="inlineStr">
        <is>
          <t>行軍令</t>
        </is>
      </c>
    </row>
    <row customHeight="1" ht="16.5" r="8787" s="3">
      <c r="A8787" s="0" t="n">
        <v>8784</v>
      </c>
      <c r="B8787" s="0" t="inlineStr">
        <is>
          <t>急行令</t>
        </is>
      </c>
      <c r="D8787" s="0" t="inlineStr">
        <is>
          <t>急行令</t>
        </is>
      </c>
    </row>
    <row customHeight="1" ht="16.5" r="8788" s="3">
      <c r="A8788" s="0" t="n">
        <v>8785</v>
      </c>
      <c r="B8788" s="0" t="inlineStr">
        <is>
          <t>初级神行符</t>
        </is>
      </c>
      <c r="D8788" s="0" t="inlineStr">
        <is>
          <t>初級神行符</t>
        </is>
      </c>
    </row>
    <row customHeight="1" ht="16.5" r="8789" s="3">
      <c r="A8789" s="0" t="n">
        <v>8786</v>
      </c>
      <c r="B8789" s="0" t="inlineStr">
        <is>
          <t>中级神行符</t>
        </is>
      </c>
      <c r="D8789" s="0" t="inlineStr">
        <is>
          <t>中級神行符</t>
        </is>
      </c>
    </row>
    <row customHeight="1" ht="16.5" r="8790" s="3">
      <c r="A8790" s="0" t="n">
        <v>8787</v>
      </c>
      <c r="B8790" s="0" t="inlineStr">
        <is>
          <t>高级神行符</t>
        </is>
      </c>
      <c r="D8790" s="0" t="inlineStr">
        <is>
          <t>高級神行符</t>
        </is>
      </c>
    </row>
    <row customHeight="1" ht="16.5" r="8791" s="3">
      <c r="A8791" s="0" t="n">
        <v>8788</v>
      </c>
      <c r="B8791" s="0" t="inlineStr">
        <is>
          <t>初级医典</t>
        </is>
      </c>
      <c r="D8791" s="0" t="inlineStr">
        <is>
          <t>初級醫典</t>
        </is>
      </c>
    </row>
    <row customHeight="1" ht="16.5" r="8792" s="3">
      <c r="A8792" s="0" t="n">
        <v>8789</v>
      </c>
      <c r="B8792" s="0" t="inlineStr">
        <is>
          <t>中级医典</t>
        </is>
      </c>
      <c r="D8792" s="0" t="inlineStr">
        <is>
          <t>中級醫典</t>
        </is>
      </c>
    </row>
    <row customHeight="1" ht="16.5" r="8793" s="3">
      <c r="A8793" s="0" t="n">
        <v>8790</v>
      </c>
      <c r="B8793" s="0" t="inlineStr">
        <is>
          <t>高级医典</t>
        </is>
      </c>
      <c r="D8793" s="0" t="inlineStr">
        <is>
          <t>高級醫典</t>
        </is>
      </c>
    </row>
    <row customHeight="1" ht="16.5" r="8794" s="3">
      <c r="A8794" s="0" t="n">
        <v>8791</v>
      </c>
      <c r="B8794" s="0" t="inlineStr">
        <is>
          <t>特级医典</t>
        </is>
      </c>
      <c r="D8794" s="0" t="inlineStr">
        <is>
          <t>特級醫典</t>
        </is>
      </c>
    </row>
    <row customHeight="1" ht="16.5" r="8795" s="3">
      <c r="A8795" s="0" t="n">
        <v>8792</v>
      </c>
      <c r="B8795" s="0" t="inlineStr">
        <is>
          <t>初级考工记</t>
        </is>
      </c>
      <c r="D8795" s="0" t="inlineStr">
        <is>
          <t>初級考工記</t>
        </is>
      </c>
    </row>
    <row customHeight="1" ht="16.5" r="8796" s="3">
      <c r="A8796" s="0" t="n">
        <v>8793</v>
      </c>
      <c r="B8796" s="0" t="inlineStr">
        <is>
          <t>中级考工记</t>
        </is>
      </c>
      <c r="D8796" s="0" t="inlineStr">
        <is>
          <t>中級考工記</t>
        </is>
      </c>
    </row>
    <row customHeight="1" ht="16.5" r="8797" s="3">
      <c r="A8797" s="0" t="n">
        <v>8794</v>
      </c>
      <c r="B8797" s="0" t="inlineStr">
        <is>
          <t>高级考工记</t>
        </is>
      </c>
      <c r="D8797" s="0" t="inlineStr">
        <is>
          <t>高級考工記</t>
        </is>
      </c>
    </row>
    <row customHeight="1" ht="16.5" r="8798" s="3">
      <c r="A8798" s="0" t="n">
        <v>8795</v>
      </c>
      <c r="B8798" s="0" t="inlineStr">
        <is>
          <t>初级鲁班术</t>
        </is>
      </c>
      <c r="D8798" s="0" t="inlineStr">
        <is>
          <t>初級魯班術</t>
        </is>
      </c>
    </row>
    <row customHeight="1" ht="16.5" r="8799" s="3">
      <c r="A8799" s="0" t="n">
        <v>8796</v>
      </c>
      <c r="B8799" s="0" t="inlineStr">
        <is>
          <t>中级鲁班术</t>
        </is>
      </c>
      <c r="D8799" s="0" t="inlineStr">
        <is>
          <t>中級魯班術</t>
        </is>
      </c>
    </row>
    <row customHeight="1" ht="16.5" r="8800" s="3">
      <c r="A8800" s="0" t="n">
        <v>8797</v>
      </c>
      <c r="B8800" s="0" t="inlineStr">
        <is>
          <t>高级鲁班术</t>
        </is>
      </c>
      <c r="D8800" s="0" t="inlineStr">
        <is>
          <t>高級魯班術</t>
        </is>
      </c>
    </row>
    <row customHeight="1" ht="16.5" r="8801" s="3">
      <c r="A8801" s="0" t="n">
        <v>8798</v>
      </c>
      <c r="B8801" s="0" t="inlineStr">
        <is>
          <t>特级鲁班术</t>
        </is>
      </c>
      <c r="D8801" s="0" t="inlineStr">
        <is>
          <t>特級魯班術</t>
        </is>
      </c>
    </row>
    <row customHeight="1" ht="16.5" r="8802" s="3">
      <c r="A8802" s="0" t="n">
        <v>8799</v>
      </c>
      <c r="B8802" s="0" t="inlineStr">
        <is>
          <t>初级兵典</t>
        </is>
      </c>
      <c r="D8802" s="0" t="inlineStr">
        <is>
          <t>初級兵典</t>
        </is>
      </c>
    </row>
    <row customHeight="1" ht="16.5" r="8803" s="3">
      <c r="A8803" s="0" t="n">
        <v>8800</v>
      </c>
      <c r="B8803" s="0" t="inlineStr">
        <is>
          <t>中级兵典</t>
        </is>
      </c>
      <c r="D8803" s="0" t="inlineStr">
        <is>
          <t>中級兵典</t>
        </is>
      </c>
    </row>
    <row customHeight="1" ht="16.5" r="8804" s="3">
      <c r="A8804" s="0" t="n">
        <v>8801</v>
      </c>
      <c r="B8804" s="0" t="inlineStr">
        <is>
          <t>高级兵典</t>
        </is>
      </c>
      <c r="D8804" s="0" t="inlineStr">
        <is>
          <t>高級兵典</t>
        </is>
      </c>
    </row>
    <row customHeight="1" ht="16.5" r="8805" s="3">
      <c r="A8805" s="0" t="n">
        <v>8802</v>
      </c>
      <c r="B8805" s="0" t="inlineStr">
        <is>
          <t>初级通用令</t>
        </is>
      </c>
      <c r="D8805" s="0" t="inlineStr">
        <is>
          <t>初級通用令</t>
        </is>
      </c>
    </row>
    <row customHeight="1" ht="16.5" r="8806" s="3">
      <c r="A8806" s="0" t="n">
        <v>8803</v>
      </c>
      <c r="B8806" s="0" t="inlineStr">
        <is>
          <t>中级通用令</t>
        </is>
      </c>
      <c r="D8806" s="0" t="inlineStr">
        <is>
          <t>中級通用令</t>
        </is>
      </c>
    </row>
    <row customHeight="1" ht="16.5" r="8807" s="3">
      <c r="A8807" s="0" t="n">
        <v>8804</v>
      </c>
      <c r="B8807" s="0" t="inlineStr">
        <is>
          <t>高级通用令</t>
        </is>
      </c>
      <c r="D8807" s="0" t="inlineStr">
        <is>
          <t>高級通用令</t>
        </is>
      </c>
    </row>
    <row customHeight="1" ht="16.5" r="8808" s="3">
      <c r="A8808" s="0" t="n">
        <v>8805</v>
      </c>
      <c r="B8808" s="0" t="inlineStr">
        <is>
          <t>特级通用令</t>
        </is>
      </c>
      <c r="D8808" s="0" t="inlineStr">
        <is>
          <t>特級通用令</t>
        </is>
      </c>
    </row>
    <row customHeight="1" ht="16.5" r="8809" s="3">
      <c r="A8809" s="0" t="n">
        <v>8806</v>
      </c>
      <c r="B8809" s="0" t="inlineStr">
        <is>
          <t>顶级通用令</t>
        </is>
      </c>
      <c r="D8809" s="0" t="inlineStr">
        <is>
          <t>頂級通用令</t>
        </is>
      </c>
    </row>
    <row customHeight="1" ht="16.5" r="8810" s="3">
      <c r="A8810" s="0" t="n">
        <v>8807</v>
      </c>
      <c r="B8810" s="0" t="inlineStr">
        <is>
          <t>通用秘典</t>
        </is>
      </c>
      <c r="D8810" s="0" t="inlineStr">
        <is>
          <t>通用秘典</t>
        </is>
      </c>
    </row>
    <row customHeight="1" ht="16.5" r="8811" s="3">
      <c r="A8811" s="0" t="n">
        <v>8808</v>
      </c>
      <c r="B8811" s="0" t="inlineStr">
        <is>
          <t>曹操碎片</t>
        </is>
      </c>
      <c r="D8811" s="0" t="inlineStr">
        <is>
          <t>曹操碎片</t>
        </is>
      </c>
    </row>
    <row customHeight="1" ht="16.5" r="8812" s="3">
      <c r="A8812" s="0" t="n">
        <v>8809</v>
      </c>
      <c r="B8812" s="0" t="inlineStr">
        <is>
          <t>袁绍碎片</t>
        </is>
      </c>
      <c r="D8812" s="0" t="inlineStr">
        <is>
          <t>袁紹碎片</t>
        </is>
      </c>
    </row>
    <row customHeight="1" ht="16.5" r="8813" s="3">
      <c r="A8813" s="0" t="n">
        <v>8810</v>
      </c>
      <c r="B8813" s="0" t="inlineStr">
        <is>
          <t>孙权碎片</t>
        </is>
      </c>
      <c r="D8813" s="0" t="inlineStr">
        <is>
          <t>孫權碎片</t>
        </is>
      </c>
    </row>
    <row customHeight="1" ht="16.5" r="8814" s="3">
      <c r="A8814" s="0" t="n">
        <v>8811</v>
      </c>
      <c r="B8814" s="0" t="inlineStr">
        <is>
          <t>刘备碎片</t>
        </is>
      </c>
      <c r="D8814" s="0" t="inlineStr">
        <is>
          <t>劉備碎片</t>
        </is>
      </c>
    </row>
    <row customHeight="1" ht="16.5" r="8815" s="3">
      <c r="A8815" s="0" t="n">
        <v>8812</v>
      </c>
      <c r="B8815" s="0" t="inlineStr">
        <is>
          <t>吕布碎片</t>
        </is>
      </c>
      <c r="D8815" s="0" t="inlineStr">
        <is>
          <t>呂布碎片</t>
        </is>
      </c>
    </row>
    <row customHeight="1" ht="16.5" r="8816" s="3">
      <c r="A8816" s="0" t="n">
        <v>8813</v>
      </c>
      <c r="B8816" s="0" t="inlineStr">
        <is>
          <t>赵云碎片</t>
        </is>
      </c>
      <c r="D8816" s="0" t="inlineStr">
        <is>
          <t>趙雲碎片</t>
        </is>
      </c>
    </row>
    <row customHeight="1" ht="16.5" r="8817" s="3">
      <c r="A8817" s="0" t="n">
        <v>8814</v>
      </c>
      <c r="B8817" s="0" t="inlineStr">
        <is>
          <t>典韦碎片</t>
        </is>
      </c>
      <c r="D8817" s="0" t="inlineStr">
        <is>
          <t>典韋碎片</t>
        </is>
      </c>
    </row>
    <row customHeight="1" ht="16.5" r="8818" s="3">
      <c r="A8818" s="0" t="n">
        <v>8815</v>
      </c>
      <c r="B8818" s="0" t="inlineStr">
        <is>
          <t>关羽碎片</t>
        </is>
      </c>
      <c r="D8818" s="0" t="inlineStr">
        <is>
          <t>關羽碎片</t>
        </is>
      </c>
    </row>
    <row customHeight="1" ht="16.5" r="8819" s="3">
      <c r="A8819" s="0" t="n">
        <v>8816</v>
      </c>
      <c r="B8819" s="0" t="inlineStr">
        <is>
          <t>马超碎片</t>
        </is>
      </c>
      <c r="D8819" s="0" t="inlineStr">
        <is>
          <t>馬超碎片</t>
        </is>
      </c>
    </row>
    <row customHeight="1" ht="16.5" r="8820" s="3">
      <c r="A8820" s="0" t="n">
        <v>8817</v>
      </c>
      <c r="B8820" s="0" t="inlineStr">
        <is>
          <t>张飞碎片</t>
        </is>
      </c>
      <c r="D8820" s="0" t="inlineStr">
        <is>
          <t>張飛碎片</t>
        </is>
      </c>
    </row>
    <row customHeight="1" ht="16.5" r="8821" s="3">
      <c r="A8821" s="0" t="n">
        <v>8818</v>
      </c>
      <c r="B8821" s="0" t="inlineStr">
        <is>
          <t>黄忠碎片</t>
        </is>
      </c>
      <c r="D8821" s="0" t="inlineStr">
        <is>
          <t>黃忠碎片</t>
        </is>
      </c>
    </row>
    <row customHeight="1" ht="16.5" r="8822" s="3">
      <c r="A8822" s="0" t="n">
        <v>8819</v>
      </c>
      <c r="B8822" s="0" t="inlineStr">
        <is>
          <t>许褚碎片</t>
        </is>
      </c>
      <c r="D8822" s="0" t="inlineStr">
        <is>
          <t>許褚碎片</t>
        </is>
      </c>
    </row>
    <row customHeight="1" ht="16.5" r="8823" s="3">
      <c r="A8823" s="0" t="n">
        <v>8820</v>
      </c>
      <c r="B8823" s="0" t="inlineStr">
        <is>
          <t>姜维碎片</t>
        </is>
      </c>
      <c r="D8823" s="0" t="inlineStr">
        <is>
          <t>薑維碎片</t>
        </is>
      </c>
    </row>
    <row customHeight="1" ht="16.5" r="8824" s="3">
      <c r="A8824" s="0" t="n">
        <v>8821</v>
      </c>
      <c r="B8824" s="0" t="inlineStr">
        <is>
          <t>庞德碎片</t>
        </is>
      </c>
      <c r="D8824" s="0" t="inlineStr">
        <is>
          <t>龐德碎片</t>
        </is>
      </c>
    </row>
    <row customHeight="1" ht="16.5" r="8825" s="3">
      <c r="A8825" s="0" t="n">
        <v>8822</v>
      </c>
      <c r="B8825" s="0" t="inlineStr">
        <is>
          <t>文丑碎片</t>
        </is>
      </c>
      <c r="D8825" s="0" t="inlineStr">
        <is>
          <t>文醜碎片</t>
        </is>
      </c>
    </row>
    <row customHeight="1" ht="16.5" r="8826" s="3">
      <c r="A8826" s="0" t="n">
        <v>8823</v>
      </c>
      <c r="B8826" s="0" t="inlineStr">
        <is>
          <t>孙策碎片</t>
        </is>
      </c>
      <c r="D8826" s="0" t="inlineStr">
        <is>
          <t>孫策碎片</t>
        </is>
      </c>
    </row>
    <row customHeight="1" ht="16.5" r="8827" s="3">
      <c r="A8827" s="0" t="n">
        <v>8824</v>
      </c>
      <c r="B8827" s="0" t="inlineStr">
        <is>
          <t>太史慈碎片</t>
        </is>
      </c>
      <c r="D8827" s="0" t="inlineStr">
        <is>
          <t>太史慈碎片</t>
        </is>
      </c>
    </row>
    <row customHeight="1" ht="16.5" r="8828" s="3">
      <c r="A8828" s="0" t="n">
        <v>8825</v>
      </c>
      <c r="B8828" s="0" t="inlineStr">
        <is>
          <t>颜良碎片</t>
        </is>
      </c>
      <c r="D8828" s="0" t="inlineStr">
        <is>
          <t>顏良碎片</t>
        </is>
      </c>
    </row>
    <row customHeight="1" ht="16.5" r="8829" s="3">
      <c r="A8829" s="0" t="n">
        <v>8826</v>
      </c>
      <c r="B8829" s="0" t="inlineStr">
        <is>
          <t>甘宁碎片</t>
        </is>
      </c>
      <c r="D8829" s="0" t="inlineStr">
        <is>
          <t>甘寧碎片</t>
        </is>
      </c>
    </row>
    <row customHeight="1" ht="16.5" r="8830" s="3">
      <c r="A8830" s="0" t="n">
        <v>8827</v>
      </c>
      <c r="B8830" s="0" t="inlineStr">
        <is>
          <t>张郃碎片</t>
        </is>
      </c>
      <c r="D8830" s="0" t="inlineStr">
        <is>
          <t>張郃碎片</t>
        </is>
      </c>
    </row>
    <row customHeight="1" ht="16.5" r="8831" s="3">
      <c r="A8831" s="0" t="n">
        <v>8828</v>
      </c>
      <c r="B8831" s="0" t="inlineStr">
        <is>
          <t>曹彰碎片</t>
        </is>
      </c>
      <c r="D8831" s="0" t="inlineStr">
        <is>
          <t>曹彰碎片</t>
        </is>
      </c>
    </row>
    <row customHeight="1" ht="16.5" r="8832" s="3">
      <c r="A8832" s="0" t="n">
        <v>8829</v>
      </c>
      <c r="B8832" s="0" t="inlineStr">
        <is>
          <t>夏侯惇碎片</t>
        </is>
      </c>
      <c r="D8832" s="0" t="inlineStr">
        <is>
          <t>夏侯惇碎片</t>
        </is>
      </c>
    </row>
    <row customHeight="1" ht="16.5" r="8833" s="3">
      <c r="A8833" s="0" t="n">
        <v>8830</v>
      </c>
      <c r="B8833" s="0" t="inlineStr">
        <is>
          <t>文鸯碎片</t>
        </is>
      </c>
      <c r="D8833" s="0" t="inlineStr">
        <is>
          <t>文鴦碎片</t>
        </is>
      </c>
    </row>
    <row customHeight="1" ht="16.5" r="8834" s="3">
      <c r="A8834" s="0" t="n">
        <v>8831</v>
      </c>
      <c r="B8834" s="0" t="inlineStr">
        <is>
          <t>周泰碎片</t>
        </is>
      </c>
      <c r="D8834" s="0" t="inlineStr">
        <is>
          <t>周泰碎片</t>
        </is>
      </c>
    </row>
    <row customHeight="1" ht="16.5" r="8835" s="3">
      <c r="A8835" s="0" t="n">
        <v>8832</v>
      </c>
      <c r="B8835" s="0" t="inlineStr">
        <is>
          <t>张辽碎片</t>
        </is>
      </c>
      <c r="D8835" s="0" t="inlineStr">
        <is>
          <t>張遼碎片</t>
        </is>
      </c>
    </row>
    <row customHeight="1" ht="16.5" r="8836" s="3">
      <c r="A8836" s="0" t="n">
        <v>8833</v>
      </c>
      <c r="B8836" s="0" t="inlineStr">
        <is>
          <t>魏延碎片</t>
        </is>
      </c>
      <c r="D8836" s="0" t="inlineStr">
        <is>
          <t>魏延碎片</t>
        </is>
      </c>
    </row>
    <row customHeight="1" ht="16.5" r="8837" s="3">
      <c r="A8837" s="0" t="n">
        <v>8834</v>
      </c>
      <c r="B8837" s="0" t="inlineStr">
        <is>
          <t>邓艾碎片</t>
        </is>
      </c>
      <c r="D8837" s="0" t="inlineStr">
        <is>
          <t>鄧艾碎片</t>
        </is>
      </c>
    </row>
    <row customHeight="1" ht="16.5" r="8838" s="3">
      <c r="A8838" s="0" t="n">
        <v>8835</v>
      </c>
      <c r="B8838" s="0" t="inlineStr">
        <is>
          <t>高览碎片</t>
        </is>
      </c>
      <c r="D8838" s="0" t="inlineStr">
        <is>
          <t>高覽碎片</t>
        </is>
      </c>
    </row>
    <row customHeight="1" ht="16.5" r="8839" s="3">
      <c r="A8839" s="0" t="n">
        <v>8836</v>
      </c>
      <c r="B8839" s="0" t="inlineStr">
        <is>
          <t>张绣碎片</t>
        </is>
      </c>
      <c r="D8839" s="0" t="inlineStr">
        <is>
          <t>張繡碎片</t>
        </is>
      </c>
    </row>
    <row customHeight="1" ht="16.5" r="8840" s="3">
      <c r="A8840" s="0" t="n">
        <v>8837</v>
      </c>
      <c r="B8840" s="0" t="inlineStr">
        <is>
          <t>夏侯渊碎片</t>
        </is>
      </c>
      <c r="D8840" s="0" t="inlineStr">
        <is>
          <t>夏侯淵碎片</t>
        </is>
      </c>
    </row>
    <row customHeight="1" ht="16.5" r="8841" s="3">
      <c r="A8841" s="0" t="n">
        <v>8838</v>
      </c>
      <c r="B8841" s="0" t="inlineStr">
        <is>
          <t>华雄碎片</t>
        </is>
      </c>
      <c r="D8841" s="0" t="inlineStr">
        <is>
          <t>華雄碎片</t>
        </is>
      </c>
    </row>
    <row customHeight="1" ht="16.5" r="8842" s="3">
      <c r="A8842" s="0" t="n">
        <v>8839</v>
      </c>
      <c r="B8842" s="0" t="inlineStr">
        <is>
          <t>孙坚碎片</t>
        </is>
      </c>
      <c r="D8842" s="0" t="inlineStr">
        <is>
          <t>孫堅碎片</t>
        </is>
      </c>
    </row>
    <row customHeight="1" ht="16.5" r="8843" s="3">
      <c r="A8843" s="0" t="n">
        <v>8840</v>
      </c>
      <c r="B8843" s="0" t="inlineStr">
        <is>
          <t>徐晃碎片</t>
        </is>
      </c>
      <c r="D8843" s="0" t="inlineStr">
        <is>
          <t>徐晃碎片</t>
        </is>
      </c>
    </row>
    <row customHeight="1" ht="16.5" r="8844" s="3">
      <c r="A8844" s="0" t="n">
        <v>8841</v>
      </c>
      <c r="B8844" s="0" t="inlineStr">
        <is>
          <t>关平碎片</t>
        </is>
      </c>
      <c r="D8844" s="0" t="inlineStr">
        <is>
          <t>關平碎片</t>
        </is>
      </c>
    </row>
    <row customHeight="1" ht="16.5" r="8845" s="3">
      <c r="A8845" s="0" t="n">
        <v>8842</v>
      </c>
      <c r="B8845" s="0" t="inlineStr">
        <is>
          <t>诸葛亮碎片</t>
        </is>
      </c>
      <c r="D8845" s="0" t="inlineStr">
        <is>
          <t>諸葛亮碎片</t>
        </is>
      </c>
    </row>
    <row customHeight="1" ht="16.5" r="8846" s="3">
      <c r="A8846" s="0" t="n">
        <v>8843</v>
      </c>
      <c r="B8846" s="0" t="inlineStr">
        <is>
          <t>司马懿碎片</t>
        </is>
      </c>
      <c r="D8846" s="0" t="inlineStr">
        <is>
          <t>司馬懿碎片</t>
        </is>
      </c>
    </row>
    <row customHeight="1" ht="16.5" r="8847" s="3">
      <c r="A8847" s="0" t="n">
        <v>8844</v>
      </c>
      <c r="B8847" s="0" t="inlineStr">
        <is>
          <t>周瑜碎片</t>
        </is>
      </c>
      <c r="D8847" s="0" t="inlineStr">
        <is>
          <t>周瑜碎片</t>
        </is>
      </c>
    </row>
    <row customHeight="1" ht="16.5" r="8848" s="3">
      <c r="A8848" s="0" t="n">
        <v>8845</v>
      </c>
      <c r="B8848" s="0" t="inlineStr">
        <is>
          <t>庞统碎片</t>
        </is>
      </c>
      <c r="D8848" s="0" t="inlineStr">
        <is>
          <t>龐統碎片</t>
        </is>
      </c>
    </row>
    <row customHeight="1" ht="16.5" r="8849" s="3">
      <c r="A8849" s="0" t="n">
        <v>8846</v>
      </c>
      <c r="B8849" s="0" t="inlineStr">
        <is>
          <t>郭嘉碎片</t>
        </is>
      </c>
      <c r="D8849" s="0" t="inlineStr">
        <is>
          <t>郭嘉碎片</t>
        </is>
      </c>
    </row>
    <row customHeight="1" ht="16.5" r="8850" s="3">
      <c r="A8850" s="0" t="n">
        <v>8847</v>
      </c>
      <c r="B8850" s="0" t="inlineStr">
        <is>
          <t>荀彧碎片</t>
        </is>
      </c>
      <c r="D8850" s="0" t="inlineStr">
        <is>
          <t>荀彧碎片</t>
        </is>
      </c>
    </row>
    <row customHeight="1" ht="16.5" r="8851" s="3">
      <c r="A8851" s="0" t="n">
        <v>8848</v>
      </c>
      <c r="B8851" s="0" t="inlineStr">
        <is>
          <t>鲁肃碎片</t>
        </is>
      </c>
      <c r="D8851" s="0" t="inlineStr">
        <is>
          <t>魯肅碎片</t>
        </is>
      </c>
    </row>
    <row customHeight="1" ht="16.5" r="8852" s="3">
      <c r="A8852" s="0" t="n">
        <v>8849</v>
      </c>
      <c r="B8852" s="0" t="inlineStr">
        <is>
          <t>贾诩碎片</t>
        </is>
      </c>
      <c r="D8852" s="0" t="inlineStr">
        <is>
          <t>賈詡碎片</t>
        </is>
      </c>
    </row>
    <row customHeight="1" ht="16.5" r="8853" s="3">
      <c r="A8853" s="0" t="n">
        <v>8850</v>
      </c>
      <c r="B8853" s="0" t="inlineStr">
        <is>
          <t>陆逊碎片</t>
        </is>
      </c>
      <c r="D8853" s="0" t="inlineStr">
        <is>
          <t>陸遜碎片</t>
        </is>
      </c>
    </row>
    <row customHeight="1" ht="16.5" r="8854" s="3">
      <c r="A8854" s="0" t="n">
        <v>8851</v>
      </c>
      <c r="B8854" s="0" t="inlineStr">
        <is>
          <t>陈宫碎片</t>
        </is>
      </c>
      <c r="D8854" s="0" t="inlineStr">
        <is>
          <t>陳宮碎片</t>
        </is>
      </c>
    </row>
    <row customHeight="1" ht="16.5" r="8855" s="3">
      <c r="A8855" s="0" t="n">
        <v>8852</v>
      </c>
      <c r="B8855" s="0" t="inlineStr">
        <is>
          <t>文聘碎片</t>
        </is>
      </c>
      <c r="D8855" s="0" t="inlineStr">
        <is>
          <t>文聘碎片</t>
        </is>
      </c>
    </row>
    <row customHeight="1" ht="16.5" r="8856" s="3">
      <c r="A8856" s="0" t="n">
        <v>8853</v>
      </c>
      <c r="B8856" s="0" t="inlineStr">
        <is>
          <t>沮授碎片</t>
        </is>
      </c>
      <c r="D8856" s="0" t="inlineStr">
        <is>
          <t>沮授碎片</t>
        </is>
      </c>
    </row>
    <row customHeight="1" ht="16.5" r="8857" s="3">
      <c r="A8857" s="0" t="n">
        <v>8854</v>
      </c>
      <c r="B8857" s="0" t="inlineStr">
        <is>
          <t>徐庶碎片</t>
        </is>
      </c>
      <c r="D8857" s="0" t="inlineStr">
        <is>
          <t>徐庶碎片</t>
        </is>
      </c>
    </row>
    <row customHeight="1" ht="16.5" r="8858" s="3">
      <c r="A8858" s="0" t="n">
        <v>8855</v>
      </c>
      <c r="B8858" s="0" t="inlineStr">
        <is>
          <t>吕蒙碎片</t>
        </is>
      </c>
      <c r="D8858" s="0" t="inlineStr">
        <is>
          <t>呂蒙碎片</t>
        </is>
      </c>
    </row>
    <row customHeight="1" ht="16.5" r="8859" s="3">
      <c r="A8859" s="0" t="n">
        <v>8856</v>
      </c>
      <c r="B8859" s="0" t="inlineStr">
        <is>
          <t>法正碎片</t>
        </is>
      </c>
      <c r="D8859" s="0" t="inlineStr">
        <is>
          <t>法正碎片</t>
        </is>
      </c>
    </row>
    <row customHeight="1" ht="16.5" r="8860" s="3">
      <c r="A8860" s="0" t="n">
        <v>8857</v>
      </c>
      <c r="B8860" s="0" t="inlineStr">
        <is>
          <t>程昱碎片</t>
        </is>
      </c>
      <c r="D8860" s="0" t="inlineStr">
        <is>
          <t>程昱碎片</t>
        </is>
      </c>
    </row>
    <row customHeight="1" ht="16.5" r="8861" s="3">
      <c r="A8861" s="0" t="n">
        <v>8858</v>
      </c>
      <c r="B8861" s="0" t="inlineStr">
        <is>
          <t>荀攸碎片</t>
        </is>
      </c>
      <c r="D8861" s="0" t="inlineStr">
        <is>
          <t>荀攸碎片</t>
        </is>
      </c>
    </row>
    <row customHeight="1" ht="16.5" r="8862" s="3">
      <c r="A8862" s="0" t="n">
        <v>8859</v>
      </c>
      <c r="B8862" s="0" t="inlineStr">
        <is>
          <t>李儒碎片</t>
        </is>
      </c>
      <c r="D8862" s="0" t="inlineStr">
        <is>
          <t>李儒碎片</t>
        </is>
      </c>
    </row>
    <row customHeight="1" ht="16.5" r="8863" s="3">
      <c r="A8863" s="0" t="n">
        <v>8860</v>
      </c>
      <c r="B8863" s="0" t="inlineStr">
        <is>
          <t>诸葛谨碎片</t>
        </is>
      </c>
      <c r="D8863" s="0" t="inlineStr">
        <is>
          <t>諸葛謹碎片</t>
        </is>
      </c>
    </row>
    <row customHeight="1" ht="16.5" r="8864" s="3">
      <c r="A8864" s="0" t="n">
        <v>8861</v>
      </c>
      <c r="B8864" s="0" t="inlineStr">
        <is>
          <t>周仓碎片</t>
        </is>
      </c>
      <c r="D8864" s="0" t="inlineStr">
        <is>
          <t>周倉碎片</t>
        </is>
      </c>
    </row>
    <row customHeight="1" ht="16.5" r="8865" s="3">
      <c r="A8865" s="0" t="n">
        <v>8862</v>
      </c>
      <c r="B8865" s="0" t="inlineStr">
        <is>
          <t>曹仁碎片</t>
        </is>
      </c>
      <c r="D8865" s="0" t="inlineStr">
        <is>
          <t>曹仁碎片</t>
        </is>
      </c>
    </row>
    <row customHeight="1" ht="16.5" r="8866" s="3">
      <c r="A8866" s="0" t="n">
        <v>8863</v>
      </c>
      <c r="B8866" s="0" t="inlineStr">
        <is>
          <t>郭图碎片</t>
        </is>
      </c>
      <c r="D8866" s="0" t="inlineStr">
        <is>
          <t>郭圖碎片</t>
        </is>
      </c>
    </row>
    <row customHeight="1" ht="16.5" r="8867" s="3">
      <c r="A8867" s="0" t="n">
        <v>8864</v>
      </c>
      <c r="B8867" s="0" t="inlineStr">
        <is>
          <t>逢纪碎片</t>
        </is>
      </c>
      <c r="D8867" s="0" t="inlineStr">
        <is>
          <t>逢紀碎片</t>
        </is>
      </c>
    </row>
    <row customHeight="1" ht="16.5" r="8868" s="3">
      <c r="A8868" s="0" t="n">
        <v>8865</v>
      </c>
      <c r="B8868" s="0" t="inlineStr">
        <is>
          <t>钟会碎片</t>
        </is>
      </c>
      <c r="D8868" s="0" t="inlineStr">
        <is>
          <t>鐘會碎片</t>
        </is>
      </c>
    </row>
    <row customHeight="1" ht="16.5" r="8869" s="3">
      <c r="A8869" s="0" t="n">
        <v>8866</v>
      </c>
      <c r="B8869" s="0" t="inlineStr">
        <is>
          <t>毛玠碎片</t>
        </is>
      </c>
      <c r="D8869" s="0" t="inlineStr">
        <is>
          <t>毛玠碎片</t>
        </is>
      </c>
    </row>
    <row customHeight="1" ht="16.5" r="8870" s="3">
      <c r="A8870" s="0" t="n">
        <v>8867</v>
      </c>
      <c r="B8870" s="0" t="inlineStr">
        <is>
          <t>刘晔碎片</t>
        </is>
      </c>
      <c r="D8870" s="0" t="inlineStr">
        <is>
          <t>劉曄碎片</t>
        </is>
      </c>
    </row>
    <row customHeight="1" ht="16.5" r="8871" s="3">
      <c r="A8871" s="0" t="n">
        <v>8868</v>
      </c>
      <c r="B8871" s="0" t="inlineStr">
        <is>
          <t>黄权碎片</t>
        </is>
      </c>
      <c r="D8871" s="0" t="inlineStr">
        <is>
          <t>黃權碎片</t>
        </is>
      </c>
    </row>
    <row customHeight="1" ht="16.5" r="8872" s="3">
      <c r="A8872" s="0" t="n">
        <v>8869</v>
      </c>
      <c r="B8872" s="0" t="inlineStr">
        <is>
          <t>诸葛诞碎片</t>
        </is>
      </c>
      <c r="D8872" s="0" t="inlineStr">
        <is>
          <t>諸葛誕碎片</t>
        </is>
      </c>
    </row>
    <row customHeight="1" ht="16.5" r="8873" s="3">
      <c r="A8873" s="0" t="n">
        <v>8870</v>
      </c>
      <c r="B8873" s="0" t="inlineStr">
        <is>
          <t>黄盖碎片</t>
        </is>
      </c>
      <c r="D8873" s="0" t="inlineStr">
        <is>
          <t>黃蓋碎片</t>
        </is>
      </c>
    </row>
    <row customHeight="1" ht="16.5" r="8874" s="3">
      <c r="A8874" s="0" t="n">
        <v>8871</v>
      </c>
      <c r="B8874" s="0" t="inlineStr">
        <is>
          <t>公孙瓒碎片</t>
        </is>
      </c>
      <c r="D8874" s="0" t="inlineStr">
        <is>
          <t>公孫瓚碎片</t>
        </is>
      </c>
    </row>
    <row customHeight="1" ht="16.5" r="8875" s="3">
      <c r="A8875" s="0" t="n">
        <v>8872</v>
      </c>
      <c r="B8875" s="0" t="inlineStr">
        <is>
          <t>关兴碎片</t>
        </is>
      </c>
      <c r="D8875" s="0" t="inlineStr">
        <is>
          <t>關興碎片</t>
        </is>
      </c>
    </row>
    <row customHeight="1" ht="16.5" r="8876" s="3">
      <c r="A8876" s="0" t="n">
        <v>8873</v>
      </c>
      <c r="B8876" s="0" t="inlineStr">
        <is>
          <t>纪灵碎片</t>
        </is>
      </c>
      <c r="D8876" s="0" t="inlineStr">
        <is>
          <t>紀靈碎片</t>
        </is>
      </c>
    </row>
    <row customHeight="1" ht="16.5" r="8877" s="3">
      <c r="A8877" s="0" t="n">
        <v>8874</v>
      </c>
      <c r="B8877" s="0" t="inlineStr">
        <is>
          <t>马岱碎片</t>
        </is>
      </c>
      <c r="D8877" s="0" t="inlineStr">
        <is>
          <t>馬岱碎片</t>
        </is>
      </c>
    </row>
    <row customHeight="1" ht="16.5" r="8878" s="3">
      <c r="A8878" s="0" t="n">
        <v>8875</v>
      </c>
      <c r="B8878" s="0" t="inlineStr">
        <is>
          <t>于禁碎片</t>
        </is>
      </c>
      <c r="D8878" s="0" t="inlineStr">
        <is>
          <t>於禁碎片</t>
        </is>
      </c>
    </row>
    <row customHeight="1" ht="16.5" r="8879" s="3">
      <c r="A8879" s="0" t="n">
        <v>8876</v>
      </c>
      <c r="B8879" s="0" t="inlineStr">
        <is>
          <t>邓忠碎片</t>
        </is>
      </c>
      <c r="D8879" s="0" t="inlineStr">
        <is>
          <t>鄧忠碎片</t>
        </is>
      </c>
    </row>
    <row customHeight="1" ht="16.5" r="8880" s="3">
      <c r="A8880" s="0" t="n">
        <v>8877</v>
      </c>
      <c r="B8880" s="0" t="inlineStr">
        <is>
          <t>高顺碎片</t>
        </is>
      </c>
      <c r="D8880" s="0" t="inlineStr">
        <is>
          <t>高順碎片</t>
        </is>
      </c>
    </row>
    <row customHeight="1" ht="16.5" r="8881" s="3">
      <c r="A8881" s="0" t="n">
        <v>8878</v>
      </c>
      <c r="B8881" s="0" t="inlineStr">
        <is>
          <t>乐进碎片</t>
        </is>
      </c>
      <c r="D8881" s="0" t="inlineStr">
        <is>
          <t>樂進碎片</t>
        </is>
      </c>
    </row>
    <row customHeight="1" ht="16.5" r="8882" s="3">
      <c r="A8882" s="0" t="n">
        <v>8879</v>
      </c>
      <c r="B8882" s="0" t="inlineStr">
        <is>
          <t>李典碎片</t>
        </is>
      </c>
      <c r="D8882" s="0" t="inlineStr">
        <is>
          <t>李典碎片</t>
        </is>
      </c>
    </row>
    <row customHeight="1" ht="16.5" r="8883" s="3">
      <c r="A8883" s="0" t="n">
        <v>8880</v>
      </c>
      <c r="B8883" s="0" t="inlineStr">
        <is>
          <t>李恢碎片</t>
        </is>
      </c>
      <c r="D8883" s="0" t="inlineStr">
        <is>
          <t>李恢碎片</t>
        </is>
      </c>
    </row>
    <row customHeight="1" ht="16.5" r="8884" s="3">
      <c r="A8884" s="0" t="n">
        <v>8881</v>
      </c>
      <c r="B8884" s="0" t="inlineStr">
        <is>
          <t>李严碎片</t>
        </is>
      </c>
      <c r="D8884" s="0" t="inlineStr">
        <is>
          <t>李嚴碎片</t>
        </is>
      </c>
    </row>
    <row customHeight="1" ht="16.5" r="8885" s="3">
      <c r="A8885" s="0" t="n">
        <v>8882</v>
      </c>
      <c r="B8885" s="0" t="inlineStr">
        <is>
          <t>凌统碎片</t>
        </is>
      </c>
      <c r="D8885" s="0" t="inlineStr">
        <is>
          <t>淩統碎片</t>
        </is>
      </c>
    </row>
    <row customHeight="1" ht="16.5" r="8886" s="3">
      <c r="A8886" s="0" t="n">
        <v>8883</v>
      </c>
      <c r="B8886" s="0" t="inlineStr">
        <is>
          <t>马忠碎片</t>
        </is>
      </c>
      <c r="D8886" s="0" t="inlineStr">
        <is>
          <t>馬忠碎片</t>
        </is>
      </c>
    </row>
    <row customHeight="1" ht="16.5" r="8887" s="3">
      <c r="A8887" s="0" t="n">
        <v>8884</v>
      </c>
      <c r="B8887" s="0" t="inlineStr">
        <is>
          <t>满宠碎片</t>
        </is>
      </c>
      <c r="D8887" s="0" t="inlineStr">
        <is>
          <t>滿寵碎片</t>
        </is>
      </c>
    </row>
    <row customHeight="1" ht="16.5" r="8888" s="3">
      <c r="A8888" s="0" t="n">
        <v>8885</v>
      </c>
      <c r="B8888" s="0" t="inlineStr">
        <is>
          <t>司马师碎片</t>
        </is>
      </c>
      <c r="D8888" s="0" t="inlineStr">
        <is>
          <t>司馬師碎片</t>
        </is>
      </c>
    </row>
    <row customHeight="1" ht="16.5" r="8889" s="3">
      <c r="A8889" s="0" t="n">
        <v>8886</v>
      </c>
      <c r="B8889" s="0" t="inlineStr">
        <is>
          <t>董卓碎片</t>
        </is>
      </c>
      <c r="D8889" s="0" t="inlineStr">
        <is>
          <t>董卓碎片</t>
        </is>
      </c>
    </row>
    <row customHeight="1" ht="16.5" r="8890" s="3">
      <c r="A8890" s="0" t="n">
        <v>8887</v>
      </c>
      <c r="B8890" s="0" t="inlineStr">
        <is>
          <t>田豫碎片</t>
        </is>
      </c>
      <c r="D8890" s="0" t="inlineStr">
        <is>
          <t>田豫碎片</t>
        </is>
      </c>
    </row>
    <row customHeight="1" ht="16.5" r="8891" s="3">
      <c r="A8891" s="0" t="n">
        <v>8888</v>
      </c>
      <c r="B8891" s="0" t="inlineStr">
        <is>
          <t>华佗碎片</t>
        </is>
      </c>
      <c r="D8891" s="0" t="inlineStr">
        <is>
          <t>華佗碎片</t>
        </is>
      </c>
    </row>
    <row customHeight="1" ht="16.5" r="8892" s="3">
      <c r="A8892" s="0" t="n">
        <v>8889</v>
      </c>
      <c r="B8892" s="0" t="inlineStr">
        <is>
          <t>夏侯霸碎片</t>
        </is>
      </c>
      <c r="D8892" s="0" t="inlineStr">
        <is>
          <t>夏侯霸碎片</t>
        </is>
      </c>
    </row>
    <row customHeight="1" ht="16.5" r="8893" s="3">
      <c r="A8893" s="0" t="n">
        <v>8890</v>
      </c>
      <c r="B8893" s="0" t="inlineStr">
        <is>
          <t>徐盛碎片</t>
        </is>
      </c>
      <c r="D8893" s="0" t="inlineStr">
        <is>
          <t>徐盛碎片</t>
        </is>
      </c>
    </row>
    <row customHeight="1" ht="16.5" r="8894" s="3">
      <c r="A8894" s="0" t="n">
        <v>8891</v>
      </c>
      <c r="B8894" s="0" t="inlineStr">
        <is>
          <t>严颜碎片</t>
        </is>
      </c>
      <c r="D8894" s="0" t="inlineStr">
        <is>
          <t>嚴顏碎片</t>
        </is>
      </c>
    </row>
    <row customHeight="1" ht="16.5" r="8895" s="3">
      <c r="A8895" s="0" t="n">
        <v>8892</v>
      </c>
      <c r="B8895" s="0" t="inlineStr">
        <is>
          <t>张任碎片</t>
        </is>
      </c>
      <c r="D8895" s="0" t="inlineStr">
        <is>
          <t>張任碎片</t>
        </is>
      </c>
    </row>
    <row customHeight="1" ht="16.5" r="8896" s="3">
      <c r="A8896" s="0" t="n">
        <v>8893</v>
      </c>
      <c r="B8896" s="0" t="inlineStr">
        <is>
          <t>貂蝉碎片</t>
        </is>
      </c>
      <c r="D8896" s="0" t="inlineStr">
        <is>
          <t>貂蟬碎片</t>
        </is>
      </c>
    </row>
    <row customHeight="1" ht="16.5" r="8897" s="3">
      <c r="A8897" s="0" t="n">
        <v>8894</v>
      </c>
      <c r="B8897" s="0" t="inlineStr">
        <is>
          <t>甄宓碎片</t>
        </is>
      </c>
      <c r="D8897" s="0" t="inlineStr">
        <is>
          <t>甄宓碎片</t>
        </is>
      </c>
    </row>
    <row customHeight="1" ht="16.5" r="8898" s="3">
      <c r="A8898" s="0" t="n">
        <v>8895</v>
      </c>
      <c r="B8898" s="0" t="inlineStr">
        <is>
          <t>大乔碎片</t>
        </is>
      </c>
      <c r="D8898" s="0" t="inlineStr">
        <is>
          <t>大喬碎片</t>
        </is>
      </c>
    </row>
    <row customHeight="1" ht="16.5" r="8899" s="3">
      <c r="A8899" s="0" t="n">
        <v>8896</v>
      </c>
      <c r="B8899" s="0" t="inlineStr">
        <is>
          <t>小乔碎片</t>
        </is>
      </c>
      <c r="D8899" s="0" t="inlineStr">
        <is>
          <t>小喬碎片</t>
        </is>
      </c>
    </row>
    <row customHeight="1" ht="16.5" r="8900" s="3">
      <c r="A8900" s="0" t="n">
        <v>8897</v>
      </c>
      <c r="B8900" s="0" t="inlineStr">
        <is>
          <t>孙尚香碎片</t>
        </is>
      </c>
      <c r="D8900" s="0" t="inlineStr">
        <is>
          <t>孫尚香碎片</t>
        </is>
      </c>
    </row>
    <row customHeight="1" ht="16.5" r="8901" s="3">
      <c r="A8901" s="0" t="n">
        <v>8898</v>
      </c>
      <c r="B8901" s="0" t="inlineStr">
        <is>
          <t>蔡文姬碎片</t>
        </is>
      </c>
      <c r="D8901" s="0" t="inlineStr">
        <is>
          <t>蔡文姬碎片</t>
        </is>
      </c>
    </row>
    <row customHeight="1" ht="16.5" r="8902" s="3">
      <c r="A8902" s="0" t="n">
        <v>8899</v>
      </c>
      <c r="B8902" s="0" t="inlineStr">
        <is>
          <t>马云禄碎片</t>
        </is>
      </c>
      <c r="D8902" s="0" t="inlineStr">
        <is>
          <t>馬雲祿碎片</t>
        </is>
      </c>
    </row>
    <row customHeight="1" ht="16.5" r="8903" s="3">
      <c r="A8903" s="0" t="n">
        <v>8900</v>
      </c>
      <c r="B8903" s="0" t="inlineStr">
        <is>
          <t>祝融碎片</t>
        </is>
      </c>
      <c r="D8903" s="0" t="inlineStr">
        <is>
          <t>祝融碎片</t>
        </is>
      </c>
    </row>
    <row customHeight="1" ht="16.5" r="8904" s="3">
      <c r="A8904" s="0" t="n">
        <v>8901</v>
      </c>
      <c r="B8904" s="0" t="inlineStr">
        <is>
          <t>黄月英碎片</t>
        </is>
      </c>
      <c r="D8904" s="0" t="inlineStr">
        <is>
          <t>黃月英碎片</t>
        </is>
      </c>
    </row>
    <row customHeight="1" ht="16.5" r="8905" s="3">
      <c r="A8905" s="0" t="n">
        <v>8902</v>
      </c>
      <c r="B8905" s="0" t="inlineStr">
        <is>
          <t>诸葛果碎片</t>
        </is>
      </c>
      <c r="D8905" s="0" t="inlineStr">
        <is>
          <t>諸葛果碎片</t>
        </is>
      </c>
    </row>
    <row customHeight="1" ht="16.5" r="8906" s="3">
      <c r="A8906" s="0" t="n">
        <v>8903</v>
      </c>
      <c r="B8906" s="0" t="inlineStr">
        <is>
          <t>关凤碎片</t>
        </is>
      </c>
      <c r="D8906" s="0" t="inlineStr">
        <is>
          <t>關鳳碎片</t>
        </is>
      </c>
    </row>
    <row customHeight="1" ht="16.5" r="8907" s="3">
      <c r="A8907" s="0" t="n">
        <v>8904</v>
      </c>
      <c r="B8907" s="0" t="inlineStr">
        <is>
          <t>张春华碎片</t>
        </is>
      </c>
      <c r="D8907" s="0" t="inlineStr">
        <is>
          <t>張春華碎片</t>
        </is>
      </c>
    </row>
    <row customHeight="1" ht="16.5" r="8908" s="3">
      <c r="A8908" s="0" t="n">
        <v>8905</v>
      </c>
      <c r="B8908" s="0" t="inlineStr">
        <is>
          <t>步练师碎片</t>
        </is>
      </c>
      <c r="D8908" s="0" t="inlineStr">
        <is>
          <t>步練師碎片</t>
        </is>
      </c>
    </row>
    <row customHeight="1" ht="16.5" r="8909" s="3">
      <c r="A8909" s="0" t="n">
        <v>8906</v>
      </c>
      <c r="B8909" s="0" t="inlineStr">
        <is>
          <t>张星彩碎片</t>
        </is>
      </c>
      <c r="D8909" s="0" t="inlineStr">
        <is>
          <t>張星彩碎片</t>
        </is>
      </c>
    </row>
    <row customHeight="1" ht="16.5" r="8910" s="3">
      <c r="A8910" s="0" t="n">
        <v>8907</v>
      </c>
      <c r="B8910" s="0" t="inlineStr">
        <is>
          <t>吕玲绮碎片</t>
        </is>
      </c>
      <c r="D8910" s="0" t="inlineStr">
        <is>
          <t>呂玲綺碎片</t>
        </is>
      </c>
    </row>
    <row customHeight="1" ht="16.5" r="8911" s="3">
      <c r="A8911" s="0" t="n">
        <v>8908</v>
      </c>
      <c r="B8911" s="0" t="inlineStr">
        <is>
          <t>初级经验书</t>
        </is>
      </c>
      <c r="D8911" s="0" t="inlineStr">
        <is>
          <t>初級經驗書</t>
        </is>
      </c>
    </row>
    <row customHeight="1" ht="16.5" r="8912" s="3">
      <c r="A8912" s="0" t="n">
        <v>8909</v>
      </c>
      <c r="B8912" s="0" t="inlineStr">
        <is>
          <t>中级经验书</t>
        </is>
      </c>
      <c r="D8912" s="0" t="inlineStr">
        <is>
          <t>中級經驗書</t>
        </is>
      </c>
    </row>
    <row customHeight="1" ht="16.5" r="8913" s="3">
      <c r="A8913" s="0" t="n">
        <v>8910</v>
      </c>
      <c r="B8913" s="0" t="inlineStr">
        <is>
          <t>高级经验书</t>
        </is>
      </c>
      <c r="D8913" s="0" t="inlineStr">
        <is>
          <t>高級經驗書</t>
        </is>
      </c>
    </row>
    <row customHeight="1" ht="16.5" r="8914" s="3">
      <c r="A8914" s="0" t="n">
        <v>8911</v>
      </c>
      <c r="B8914" s="0" t="inlineStr">
        <is>
          <t>特级经验书</t>
        </is>
      </c>
      <c r="D8914" s="0" t="inlineStr">
        <is>
          <t>特級經驗書</t>
        </is>
      </c>
    </row>
    <row customHeight="1" ht="16.5" r="8915" s="3">
      <c r="A8915" s="0" t="n">
        <v>8912</v>
      </c>
      <c r="B8915" s="0" t="inlineStr">
        <is>
          <t>顶级经验书</t>
        </is>
      </c>
      <c r="D8915" s="0" t="inlineStr">
        <is>
          <t>頂級經驗書</t>
        </is>
      </c>
    </row>
    <row customHeight="1" ht="16.5" r="8916" s="3">
      <c r="A8916" s="0" t="n">
        <v>8913</v>
      </c>
      <c r="B8916" s="0" t="inlineStr">
        <is>
          <t>技能升级书</t>
        </is>
      </c>
      <c r="D8916" s="0" t="inlineStr">
        <is>
          <t>技能升級書</t>
        </is>
      </c>
    </row>
    <row customHeight="1" ht="16.5" r="8917" s="3">
      <c r="A8917" s="0" t="n">
        <v>8914</v>
      </c>
      <c r="B8917" s="0" t="inlineStr">
        <is>
          <t>初级技能箱</t>
        </is>
      </c>
      <c r="D8917" s="0" t="inlineStr">
        <is>
          <t>初級技能箱</t>
        </is>
      </c>
    </row>
    <row customHeight="1" ht="16.5" r="8918" s="3">
      <c r="A8918" s="0" t="n">
        <v>8915</v>
      </c>
      <c r="B8918" s="0" t="inlineStr">
        <is>
          <t>瓷器</t>
        </is>
      </c>
      <c r="D8918" s="0" t="inlineStr">
        <is>
          <t>瓷器</t>
        </is>
      </c>
    </row>
    <row customHeight="1" ht="16.5" r="8919" s="3">
      <c r="A8919" s="0" t="n">
        <v>8916</v>
      </c>
      <c r="B8919" s="0" t="inlineStr">
        <is>
          <t>丹炉</t>
        </is>
      </c>
      <c r="D8919" s="0" t="inlineStr">
        <is>
          <t>丹爐</t>
        </is>
      </c>
    </row>
    <row customHeight="1" ht="16.5" r="8920" s="3">
      <c r="A8920" s="0" t="n">
        <v>8917</v>
      </c>
      <c r="B8920" s="0" t="inlineStr">
        <is>
          <t>书画</t>
        </is>
      </c>
      <c r="D8920" s="0" t="inlineStr">
        <is>
          <t>書畫</t>
        </is>
      </c>
    </row>
    <row customHeight="1" ht="16.5" r="8921" s="3">
      <c r="A8921" s="0" t="n">
        <v>8918</v>
      </c>
      <c r="B8921" s="0" t="inlineStr">
        <is>
          <t>夜明珠</t>
        </is>
      </c>
      <c r="D8921" s="0" t="inlineStr">
        <is>
          <t>夜明珠</t>
        </is>
      </c>
    </row>
    <row customHeight="1" ht="16.5" r="8922" s="3">
      <c r="A8922" s="0" t="n">
        <v>8919</v>
      </c>
      <c r="B8922" s="0" t="inlineStr">
        <is>
          <t>和氏璧</t>
        </is>
      </c>
      <c r="D8922" s="0" t="inlineStr">
        <is>
          <t>和氏璧</t>
        </is>
      </c>
    </row>
    <row customHeight="1" ht="16.5" r="8923" s="3">
      <c r="A8923" s="0" t="n">
        <v>8920</v>
      </c>
      <c r="B8923" s="0" t="inlineStr">
        <is>
          <t>宴请令</t>
        </is>
      </c>
      <c r="D8923" s="0" t="inlineStr">
        <is>
          <t>宴請令</t>
        </is>
      </c>
    </row>
    <row customHeight="1" ht="16.5" r="8924" s="3">
      <c r="A8924" s="0" t="n">
        <v>8921</v>
      </c>
      <c r="B8924" s="0" t="inlineStr">
        <is>
          <t>将魂</t>
        </is>
      </c>
      <c r="D8924" s="0" t="inlineStr">
        <is>
          <t>將魂</t>
        </is>
      </c>
    </row>
    <row customHeight="1" ht="16.5" r="8925" s="3">
      <c r="A8925" s="0" t="n">
        <v>8922</v>
      </c>
      <c r="B8925" s="0" t="inlineStr">
        <is>
          <t>寻访令</t>
        </is>
      </c>
      <c r="D8925" s="0" t="inlineStr">
        <is>
          <t>尋訪令</t>
        </is>
      </c>
    </row>
    <row customHeight="1" ht="16.5" r="8926" s="3">
      <c r="A8926" s="0" t="n">
        <v>8923</v>
      </c>
      <c r="B8926" s="0" t="inlineStr">
        <is>
          <t>打探令</t>
        </is>
      </c>
      <c r="D8926" s="0" t="inlineStr">
        <is>
          <t>打探令</t>
        </is>
      </c>
    </row>
    <row customHeight="1" ht="16.5" r="8927" s="3">
      <c r="A8927" s="0" t="n">
        <v>8924</v>
      </c>
      <c r="B8927" s="0" t="inlineStr">
        <is>
          <t>美酒</t>
        </is>
      </c>
      <c r="D8927" s="0" t="inlineStr">
        <is>
          <t>美酒</t>
        </is>
      </c>
    </row>
    <row customHeight="1" ht="16.5" r="8928" s="3">
      <c r="A8928" s="0" t="n">
        <v>8925</v>
      </c>
      <c r="B8928" s="0" t="inlineStr">
        <is>
          <t>象牙</t>
        </is>
      </c>
      <c r="D8928" s="0" t="inlineStr">
        <is>
          <t>象牙</t>
        </is>
      </c>
    </row>
    <row customHeight="1" ht="16.5" r="8929" s="3">
      <c r="A8929" s="0" t="n">
        <v>8926</v>
      </c>
      <c r="B8929" s="0" t="inlineStr">
        <is>
          <t>水晶</t>
        </is>
      </c>
      <c r="D8929" s="0" t="inlineStr">
        <is>
          <t>水晶</t>
        </is>
      </c>
    </row>
    <row customHeight="1" ht="16.5" r="8930" s="3">
      <c r="A8930" s="0" t="n">
        <v>8927</v>
      </c>
      <c r="B8930" s="0" t="inlineStr">
        <is>
          <t>古董</t>
        </is>
      </c>
      <c r="D8930" s="0" t="inlineStr">
        <is>
          <t>古董</t>
        </is>
      </c>
    </row>
    <row customHeight="1" ht="16.5" r="8931" s="3">
      <c r="A8931" s="0" t="n">
        <v>8928</v>
      </c>
      <c r="B8931" s="0" t="inlineStr">
        <is>
          <t>无相荷叶盔</t>
        </is>
      </c>
      <c r="D8931" s="0" t="inlineStr">
        <is>
          <t>無相荷葉盔</t>
        </is>
      </c>
    </row>
    <row customHeight="1" ht="16.5" r="8932" s="3">
      <c r="A8932" s="0" t="n">
        <v>8929</v>
      </c>
      <c r="B8932" s="0" t="inlineStr">
        <is>
          <t>无相素禅衣</t>
        </is>
      </c>
      <c r="D8932" s="0" t="inlineStr">
        <is>
          <t>無相素禪衣</t>
        </is>
      </c>
    </row>
    <row customHeight="1" ht="16.5" r="8933" s="3">
      <c r="A8933" s="0" t="n">
        <v>8930</v>
      </c>
      <c r="B8933" s="0" t="inlineStr">
        <is>
          <t>无相长裤</t>
        </is>
      </c>
      <c r="D8933" s="0" t="inlineStr">
        <is>
          <t>無相長褲</t>
        </is>
      </c>
    </row>
    <row customHeight="1" ht="16.5" r="8934" s="3">
      <c r="A8934" s="0" t="n">
        <v>8931</v>
      </c>
      <c r="B8934" s="0" t="inlineStr">
        <is>
          <t>无相尖头履</t>
        </is>
      </c>
      <c r="D8934" s="0" t="inlineStr">
        <is>
          <t>無相尖頭履</t>
        </is>
      </c>
    </row>
    <row customHeight="1" ht="16.5" r="8935" s="3">
      <c r="A8935" s="0" t="n">
        <v>8932</v>
      </c>
      <c r="B8935" s="0" t="inlineStr">
        <is>
          <t>无相柳叶刀</t>
        </is>
      </c>
      <c r="D8935" s="0" t="inlineStr">
        <is>
          <t>無相柳葉刀</t>
        </is>
      </c>
    </row>
    <row customHeight="1" ht="16.5" r="8936" s="3">
      <c r="A8936" s="0" t="n">
        <v>8933</v>
      </c>
      <c r="B8936" s="0" t="inlineStr">
        <is>
          <t>古月紫缨盔</t>
        </is>
      </c>
      <c r="D8936" s="0" t="inlineStr">
        <is>
          <t>古月紫纓盔</t>
        </is>
      </c>
    </row>
    <row customHeight="1" ht="16.5" r="8937" s="3">
      <c r="A8937" s="0" t="n">
        <v>8934</v>
      </c>
      <c r="B8937" s="0" t="inlineStr">
        <is>
          <t>古月熟铜甲</t>
        </is>
      </c>
      <c r="D8937" s="0" t="inlineStr">
        <is>
          <t>古月熟銅甲</t>
        </is>
      </c>
    </row>
    <row customHeight="1" ht="16.5" r="8938" s="3">
      <c r="A8938" s="0" t="n">
        <v>8935</v>
      </c>
      <c r="B8938" s="0" t="inlineStr">
        <is>
          <t>古月大叶袍</t>
        </is>
      </c>
      <c r="D8938" s="0" t="inlineStr">
        <is>
          <t>古月大葉袍</t>
        </is>
      </c>
    </row>
    <row customHeight="1" ht="16.5" r="8939" s="3">
      <c r="A8939" s="0" t="n">
        <v>8936</v>
      </c>
      <c r="B8939" s="0" t="inlineStr">
        <is>
          <t>古月皮靴</t>
        </is>
      </c>
      <c r="D8939" s="0" t="inlineStr">
        <is>
          <t>古月皮靴</t>
        </is>
      </c>
    </row>
    <row customHeight="1" ht="16.5" r="8940" s="3">
      <c r="A8940" s="0" t="n">
        <v>8937</v>
      </c>
      <c r="B8940" s="0" t="inlineStr">
        <is>
          <t>古月九环刀</t>
        </is>
      </c>
      <c r="D8940" s="0" t="inlineStr">
        <is>
          <t>古月九環刀</t>
        </is>
      </c>
    </row>
    <row customHeight="1" ht="16.5" r="8941" s="3">
      <c r="A8941" s="0" t="n">
        <v>8938</v>
      </c>
      <c r="B8941" s="0" t="inlineStr">
        <is>
          <t>无极豹头盔</t>
        </is>
      </c>
      <c r="D8941" s="0" t="inlineStr">
        <is>
          <t>無極豹頭盔</t>
        </is>
      </c>
    </row>
    <row customHeight="1" ht="16.5" r="8942" s="3">
      <c r="A8942" s="0" t="n">
        <v>8939</v>
      </c>
      <c r="B8942" s="0" t="inlineStr">
        <is>
          <t>无极环锁铠</t>
        </is>
      </c>
      <c r="D8942" s="0" t="inlineStr">
        <is>
          <t>無極環鎖鎧</t>
        </is>
      </c>
    </row>
    <row customHeight="1" ht="16.5" r="8943" s="3">
      <c r="A8943" s="0" t="n">
        <v>8940</v>
      </c>
      <c r="B8943" s="0" t="inlineStr">
        <is>
          <t>无极铜丝袍</t>
        </is>
      </c>
      <c r="D8943" s="0" t="inlineStr">
        <is>
          <t>無極銅絲袍</t>
        </is>
      </c>
    </row>
    <row customHeight="1" ht="16.5" r="8944" s="3">
      <c r="A8944" s="0" t="n">
        <v>8941</v>
      </c>
      <c r="B8944" s="0" t="inlineStr">
        <is>
          <t>无极之靴</t>
        </is>
      </c>
      <c r="D8944" s="0" t="inlineStr">
        <is>
          <t>無極之靴</t>
        </is>
      </c>
    </row>
    <row customHeight="1" ht="16.5" r="8945" s="3">
      <c r="A8945" s="0" t="n">
        <v>8942</v>
      </c>
      <c r="B8945" s="0" t="inlineStr">
        <is>
          <t>无极赤刀</t>
        </is>
      </c>
      <c r="D8945" s="0" t="inlineStr">
        <is>
          <t>無極赤刀</t>
        </is>
      </c>
    </row>
    <row customHeight="1" ht="16.5" r="8946" s="3">
      <c r="A8946" s="0" t="n">
        <v>8943</v>
      </c>
      <c r="B8946" s="0" t="inlineStr">
        <is>
          <t>凤离雪莲盔</t>
        </is>
      </c>
      <c r="D8946" s="0" t="inlineStr">
        <is>
          <t>鳳離雪蓮盔</t>
        </is>
      </c>
    </row>
    <row customHeight="1" ht="16.5" r="8947" s="3">
      <c r="A8947" s="0" t="n">
        <v>8944</v>
      </c>
      <c r="B8947" s="0" t="inlineStr">
        <is>
          <t>凤离银叶甲</t>
        </is>
      </c>
      <c r="D8947" s="0" t="inlineStr">
        <is>
          <t>鳳離銀葉甲</t>
        </is>
      </c>
    </row>
    <row customHeight="1" ht="16.5" r="8948" s="3">
      <c r="A8948" s="0" t="n">
        <v>8945</v>
      </c>
      <c r="B8948" s="0" t="inlineStr">
        <is>
          <t>凤离锁子袍</t>
        </is>
      </c>
      <c r="D8948" s="0" t="inlineStr">
        <is>
          <t>鳳離鎖子袍</t>
        </is>
      </c>
    </row>
    <row customHeight="1" ht="16.5" r="8949" s="3">
      <c r="A8949" s="0" t="n">
        <v>8946</v>
      </c>
      <c r="B8949" s="0" t="inlineStr">
        <is>
          <t>凤离千里靴</t>
        </is>
      </c>
      <c r="D8949" s="0" t="inlineStr">
        <is>
          <t>鳳離千里靴</t>
        </is>
      </c>
    </row>
    <row customHeight="1" ht="16.5" r="8950" s="3">
      <c r="A8950" s="0" t="n">
        <v>8947</v>
      </c>
      <c r="B8950" s="0" t="inlineStr">
        <is>
          <t>凤离宝环刃</t>
        </is>
      </c>
      <c r="D8950" s="0" t="inlineStr">
        <is>
          <t>鳳離寶環刃</t>
        </is>
      </c>
    </row>
    <row customHeight="1" ht="16.5" r="8951" s="3">
      <c r="A8951" s="0" t="n">
        <v>8948</v>
      </c>
      <c r="B8951" s="0" t="inlineStr">
        <is>
          <t>清风珍珠冠</t>
        </is>
      </c>
      <c r="D8951" s="0" t="inlineStr">
        <is>
          <t>清風珍珠冠</t>
        </is>
      </c>
    </row>
    <row customHeight="1" ht="16.5" r="8952" s="3">
      <c r="A8952" s="0" t="n">
        <v>8949</v>
      </c>
      <c r="B8952" s="0" t="inlineStr">
        <is>
          <t>清风盘龙甲</t>
        </is>
      </c>
      <c r="D8952" s="0" t="inlineStr">
        <is>
          <t>清風盤龍甲</t>
        </is>
      </c>
    </row>
    <row customHeight="1" ht="16.5" r="8953" s="3">
      <c r="A8953" s="0" t="n">
        <v>8950</v>
      </c>
      <c r="B8953" s="0" t="inlineStr">
        <is>
          <t>清风凤凰袍</t>
        </is>
      </c>
      <c r="D8953" s="0" t="inlineStr">
        <is>
          <t>清風鳳凰袍</t>
        </is>
      </c>
    </row>
    <row customHeight="1" ht="16.5" r="8954" s="3">
      <c r="A8954" s="0" t="n">
        <v>8951</v>
      </c>
      <c r="B8954" s="0" t="inlineStr">
        <is>
          <t>清风乘龙靴</t>
        </is>
      </c>
      <c r="D8954" s="0" t="inlineStr">
        <is>
          <t>清風乘龍靴</t>
        </is>
      </c>
    </row>
    <row customHeight="1" ht="16.5" r="8955" s="3">
      <c r="A8955" s="0" t="n">
        <v>8952</v>
      </c>
      <c r="B8955" s="0" t="inlineStr">
        <is>
          <t>清风寒月刃</t>
        </is>
      </c>
      <c r="D8955" s="0" t="inlineStr">
        <is>
          <t>清風寒月刃</t>
        </is>
      </c>
    </row>
    <row customHeight="1" ht="16.5" r="8956" s="3">
      <c r="A8956" s="0" t="n">
        <v>8953</v>
      </c>
      <c r="B8956" s="0" t="inlineStr">
        <is>
          <t>勇绝素缨盔</t>
        </is>
      </c>
      <c r="D8956" s="0" t="inlineStr">
        <is>
          <t>勇絕素纓盔</t>
        </is>
      </c>
    </row>
    <row customHeight="1" ht="16.5" r="8957" s="3">
      <c r="A8957" s="0" t="n">
        <v>8954</v>
      </c>
      <c r="B8957" s="0" t="inlineStr">
        <is>
          <t>勇绝掩心甲</t>
        </is>
      </c>
      <c r="D8957" s="0" t="inlineStr">
        <is>
          <t>勇絕掩心甲</t>
        </is>
      </c>
    </row>
    <row customHeight="1" ht="16.5" r="8958" s="3">
      <c r="A8958" s="0" t="n">
        <v>8955</v>
      </c>
      <c r="B8958" s="0" t="inlineStr">
        <is>
          <t>勇绝战甲裙</t>
        </is>
      </c>
      <c r="D8958" s="0" t="inlineStr">
        <is>
          <t>勇絕戰甲裙</t>
        </is>
      </c>
    </row>
    <row customHeight="1" ht="16.5" r="8959" s="3">
      <c r="A8959" s="0" t="n">
        <v>8956</v>
      </c>
      <c r="B8959" s="0" t="inlineStr">
        <is>
          <t>勇绝齐头履</t>
        </is>
      </c>
      <c r="D8959" s="0" t="inlineStr">
        <is>
          <t>勇絕齊頭履</t>
        </is>
      </c>
    </row>
    <row customHeight="1" ht="16.5" r="8960" s="3">
      <c r="A8960" s="0" t="n">
        <v>8957</v>
      </c>
      <c r="B8960" s="0" t="inlineStr">
        <is>
          <t>勇绝宿铁刀</t>
        </is>
      </c>
      <c r="D8960" s="0" t="inlineStr">
        <is>
          <t>勇絕宿鐵刀</t>
        </is>
      </c>
    </row>
    <row customHeight="1" ht="16.5" r="8961" s="3">
      <c r="A8961" s="0" t="n">
        <v>8958</v>
      </c>
      <c r="B8961" s="0" t="inlineStr">
        <is>
          <t>震弘冲天盔</t>
        </is>
      </c>
      <c r="D8961" s="0" t="inlineStr">
        <is>
          <t>震弘沖天盔</t>
        </is>
      </c>
    </row>
    <row customHeight="1" ht="16.5" r="8962" s="3">
      <c r="A8962" s="0" t="n">
        <v>8959</v>
      </c>
      <c r="B8962" s="0" t="inlineStr">
        <is>
          <t>震弘赤铜甲</t>
        </is>
      </c>
      <c r="D8962" s="0" t="inlineStr">
        <is>
          <t>震弘赤銅甲</t>
        </is>
      </c>
    </row>
    <row customHeight="1" ht="16.5" r="8963" s="3">
      <c r="A8963" s="0" t="n">
        <v>8960</v>
      </c>
      <c r="B8963" s="0" t="inlineStr">
        <is>
          <t>震弘细鳞袍</t>
        </is>
      </c>
      <c r="D8963" s="0" t="inlineStr">
        <is>
          <t>震弘細鱗袍</t>
        </is>
      </c>
    </row>
    <row customHeight="1" ht="16.5" r="8964" s="3">
      <c r="A8964" s="0" t="n">
        <v>8961</v>
      </c>
      <c r="B8964" s="0" t="inlineStr">
        <is>
          <t>震弘战靴</t>
        </is>
      </c>
      <c r="D8964" s="0" t="inlineStr">
        <is>
          <t>震弘戰靴</t>
        </is>
      </c>
    </row>
    <row customHeight="1" ht="16.5" r="8965" s="3">
      <c r="A8965" s="0" t="n">
        <v>8962</v>
      </c>
      <c r="B8965" s="0" t="inlineStr">
        <is>
          <t>震弘千牛刀</t>
        </is>
      </c>
      <c r="D8965" s="0" t="inlineStr">
        <is>
          <t>震弘千牛刀</t>
        </is>
      </c>
    </row>
    <row customHeight="1" ht="16.5" r="8966" s="3">
      <c r="A8966" s="0" t="n">
        <v>8963</v>
      </c>
      <c r="B8966" s="0" t="inlineStr">
        <is>
          <t>雷芒虎头盔</t>
        </is>
      </c>
      <c r="D8966" s="0" t="inlineStr">
        <is>
          <t>雷芒虎頭盔</t>
        </is>
      </c>
    </row>
    <row customHeight="1" ht="16.5" r="8967" s="3">
      <c r="A8967" s="0" t="n">
        <v>8964</v>
      </c>
      <c r="B8967" s="0" t="inlineStr">
        <is>
          <t>雷芒寒江甲</t>
        </is>
      </c>
      <c r="D8967" s="0" t="inlineStr">
        <is>
          <t>雷芒寒江甲</t>
        </is>
      </c>
    </row>
    <row customHeight="1" ht="16.5" r="8968" s="3">
      <c r="A8968" s="0" t="n">
        <v>8965</v>
      </c>
      <c r="B8968" s="0" t="inlineStr">
        <is>
          <t>雷芒刺长袍</t>
        </is>
      </c>
      <c r="D8968" s="0" t="inlineStr">
        <is>
          <t>雷芒刺長袍</t>
        </is>
      </c>
    </row>
    <row customHeight="1" ht="16.5" r="8969" s="3">
      <c r="A8969" s="0" t="n">
        <v>8966</v>
      </c>
      <c r="B8969" s="0" t="inlineStr">
        <is>
          <t>雷芒虎皮靴</t>
        </is>
      </c>
      <c r="D8969" s="0" t="inlineStr">
        <is>
          <t>雷芒虎皮靴</t>
        </is>
      </c>
    </row>
    <row customHeight="1" ht="16.5" r="8970" s="3">
      <c r="A8970" s="0" t="n">
        <v>8967</v>
      </c>
      <c r="B8970" s="0" t="inlineStr">
        <is>
          <t>雷芒双锋刀</t>
        </is>
      </c>
      <c r="D8970" s="0" t="inlineStr">
        <is>
          <t>雷芒雙鋒刀</t>
        </is>
      </c>
    </row>
    <row customHeight="1" ht="16.5" r="8971" s="3">
      <c r="A8971" s="0" t="n">
        <v>8968</v>
      </c>
      <c r="B8971" s="0" t="inlineStr">
        <is>
          <t>虎翼玲珑盔</t>
        </is>
      </c>
      <c r="D8971" s="0" t="inlineStr">
        <is>
          <t>虎翼玲瓏盔</t>
        </is>
      </c>
    </row>
    <row customHeight="1" ht="16.5" r="8972" s="3">
      <c r="A8972" s="0" t="n">
        <v>8969</v>
      </c>
      <c r="B8972" s="0" t="inlineStr">
        <is>
          <t>虎翼连环甲</t>
        </is>
      </c>
      <c r="D8972" s="0" t="inlineStr">
        <is>
          <t>虎翼連環甲</t>
        </is>
      </c>
    </row>
    <row customHeight="1" ht="16.5" r="8973" s="3">
      <c r="A8973" s="0" t="n">
        <v>8970</v>
      </c>
      <c r="B8973" s="0" t="inlineStr">
        <is>
          <t>虎翼战袍</t>
        </is>
      </c>
      <c r="D8973" s="0" t="inlineStr">
        <is>
          <t>虎翼戰袍</t>
        </is>
      </c>
    </row>
    <row customHeight="1" ht="16.5" r="8974" s="3">
      <c r="A8974" s="0" t="n">
        <v>8971</v>
      </c>
      <c r="B8974" s="0" t="inlineStr">
        <is>
          <t>虎翼利刃靴</t>
        </is>
      </c>
      <c r="D8974" s="0" t="inlineStr">
        <is>
          <t>虎翼利刃靴</t>
        </is>
      </c>
    </row>
    <row customHeight="1" ht="16.5" r="8975" s="3">
      <c r="A8975" s="0" t="n">
        <v>8972</v>
      </c>
      <c r="B8975" s="0" t="inlineStr">
        <is>
          <t>虎翼偃月刀</t>
        </is>
      </c>
      <c r="D8975" s="0" t="inlineStr">
        <is>
          <t>虎翼偃月刀</t>
        </is>
      </c>
    </row>
    <row customHeight="1" ht="16.5" r="8976" s="3">
      <c r="A8976" s="0" t="n">
        <v>8973</v>
      </c>
      <c r="B8976" s="0" t="inlineStr">
        <is>
          <t>鸣鸿夜明盔</t>
        </is>
      </c>
      <c r="D8976" s="0" t="inlineStr">
        <is>
          <t>鳴鴻夜明盔</t>
        </is>
      </c>
    </row>
    <row customHeight="1" ht="16.5" r="8977" s="3">
      <c r="A8977" s="0" t="n">
        <v>8974</v>
      </c>
      <c r="B8977" s="0" t="inlineStr">
        <is>
          <t>鸣鸿百战甲</t>
        </is>
      </c>
      <c r="D8977" s="0" t="inlineStr">
        <is>
          <t>鳴鴻百戰甲</t>
        </is>
      </c>
    </row>
    <row customHeight="1" ht="16.5" r="8978" s="3">
      <c r="A8978" s="0" t="n">
        <v>8975</v>
      </c>
      <c r="B8978" s="0" t="inlineStr">
        <is>
          <t>鸣鸿赤金袍</t>
        </is>
      </c>
      <c r="D8978" s="0" t="inlineStr">
        <is>
          <t>鳴鴻赤金袍</t>
        </is>
      </c>
    </row>
    <row customHeight="1" ht="16.5" r="8979" s="3">
      <c r="A8979" s="0" t="n">
        <v>8976</v>
      </c>
      <c r="B8979" s="0" t="inlineStr">
        <is>
          <t>鸣鸿战天靴</t>
        </is>
      </c>
      <c r="D8979" s="0" t="inlineStr">
        <is>
          <t>鳴鴻戰天靴</t>
        </is>
      </c>
    </row>
    <row customHeight="1" ht="16.5" r="8980" s="3">
      <c r="A8980" s="0" t="n">
        <v>8977</v>
      </c>
      <c r="B8980" s="0" t="inlineStr">
        <is>
          <t>鸣鸿夺命刀</t>
        </is>
      </c>
      <c r="D8980" s="0" t="inlineStr">
        <is>
          <t>鳴鴻奪命刀</t>
        </is>
      </c>
    </row>
    <row customHeight="1" ht="16.5" r="8981" s="3">
      <c r="A8981" s="0" t="n">
        <v>8978</v>
      </c>
      <c r="B8981" s="0" t="inlineStr">
        <is>
          <t>芒刺乌油盔</t>
        </is>
      </c>
      <c r="D8981" s="0" t="inlineStr">
        <is>
          <t>芒刺烏油盔</t>
        </is>
      </c>
    </row>
    <row customHeight="1" ht="16.5" r="8982" s="3">
      <c r="A8982" s="0" t="n">
        <v>8979</v>
      </c>
      <c r="B8982" s="0" t="inlineStr">
        <is>
          <t>芒刺护心甲</t>
        </is>
      </c>
      <c r="D8982" s="0" t="inlineStr">
        <is>
          <t>芒刺護心甲</t>
        </is>
      </c>
    </row>
    <row customHeight="1" ht="16.5" r="8983" s="3">
      <c r="A8983" s="0" t="n">
        <v>8980</v>
      </c>
      <c r="B8983" s="0" t="inlineStr">
        <is>
          <t>芒刺大口裤</t>
        </is>
      </c>
      <c r="D8983" s="0" t="inlineStr">
        <is>
          <t>芒刺大口褲</t>
        </is>
      </c>
    </row>
    <row customHeight="1" ht="16.5" r="8984" s="3">
      <c r="A8984" s="0" t="n">
        <v>8981</v>
      </c>
      <c r="B8984" s="0" t="inlineStr">
        <is>
          <t>芒刺翘头履</t>
        </is>
      </c>
      <c r="D8984" s="0" t="inlineStr">
        <is>
          <t>芒刺翹頭履</t>
        </is>
      </c>
    </row>
    <row customHeight="1" ht="16.5" r="8985" s="3">
      <c r="A8985" s="0" t="n">
        <v>8982</v>
      </c>
      <c r="B8985" s="0" t="inlineStr">
        <is>
          <t>芒刺云头刀</t>
        </is>
      </c>
      <c r="D8985" s="0" t="inlineStr">
        <is>
          <t>芒刺雲頭刀</t>
        </is>
      </c>
    </row>
    <row customHeight="1" ht="16.5" r="8986" s="3">
      <c r="A8986" s="0" t="n">
        <v>8983</v>
      </c>
      <c r="B8986" s="0" t="inlineStr">
        <is>
          <t>昆吾狻猊盔</t>
        </is>
      </c>
      <c r="D8986" s="0" t="inlineStr">
        <is>
          <t>昆吾狻猊盔</t>
        </is>
      </c>
    </row>
    <row customHeight="1" ht="16.5" r="8987" s="3">
      <c r="A8987" s="0" t="n">
        <v>8984</v>
      </c>
      <c r="B8987" s="0" t="inlineStr">
        <is>
          <t>昆吾筩袖铠</t>
        </is>
      </c>
      <c r="D8987" s="0" t="inlineStr">
        <is>
          <t>昆吾筩袖鎧</t>
        </is>
      </c>
    </row>
    <row customHeight="1" ht="16.5" r="8988" s="3">
      <c r="A8988" s="0" t="n">
        <v>8985</v>
      </c>
      <c r="B8988" s="0" t="inlineStr">
        <is>
          <t>昆吾荷叶袍</t>
        </is>
      </c>
      <c r="D8988" s="0" t="inlineStr">
        <is>
          <t>昆吾荷葉袍</t>
        </is>
      </c>
    </row>
    <row customHeight="1" ht="16.5" r="8989" s="3">
      <c r="A8989" s="0" t="n">
        <v>8986</v>
      </c>
      <c r="B8989" s="0" t="inlineStr">
        <is>
          <t>昆吾高统靴</t>
        </is>
      </c>
      <c r="D8989" s="0" t="inlineStr">
        <is>
          <t>昆吾高統靴</t>
        </is>
      </c>
    </row>
    <row customHeight="1" ht="16.5" r="8990" s="3">
      <c r="A8990" s="0" t="n">
        <v>8987</v>
      </c>
      <c r="B8990" s="0" t="inlineStr">
        <is>
          <t>昆吾板门刀</t>
        </is>
      </c>
      <c r="D8990" s="0" t="inlineStr">
        <is>
          <t>昆吾板門刀</t>
        </is>
      </c>
    </row>
    <row customHeight="1" ht="16.5" r="8991" s="3">
      <c r="A8991" s="0" t="n">
        <v>8988</v>
      </c>
      <c r="B8991" s="0" t="inlineStr">
        <is>
          <t>灵犀狮子盔</t>
        </is>
      </c>
      <c r="D8991" s="0" t="inlineStr">
        <is>
          <t>靈犀獅子盔</t>
        </is>
      </c>
    </row>
    <row customHeight="1" ht="16.5" r="8992" s="3">
      <c r="A8992" s="0" t="n">
        <v>8989</v>
      </c>
      <c r="B8992" s="0" t="inlineStr">
        <is>
          <t>灵犀明光铠</t>
        </is>
      </c>
      <c r="D8992" s="0" t="inlineStr">
        <is>
          <t>靈犀明光鎧</t>
        </is>
      </c>
    </row>
    <row customHeight="1" ht="16.5" r="8993" s="3">
      <c r="A8993" s="0" t="n">
        <v>8990</v>
      </c>
      <c r="B8993" s="0" t="inlineStr">
        <is>
          <t>灵犀碎玉裙</t>
        </is>
      </c>
      <c r="D8993" s="0" t="inlineStr">
        <is>
          <t>靈犀碎玉裙</t>
        </is>
      </c>
    </row>
    <row customHeight="1" ht="16.5" r="8994" s="3">
      <c r="A8994" s="0" t="n">
        <v>8991</v>
      </c>
      <c r="B8994" s="0" t="inlineStr">
        <is>
          <t>灵犀短靴</t>
        </is>
      </c>
      <c r="D8994" s="0" t="inlineStr">
        <is>
          <t>靈犀短靴</t>
        </is>
      </c>
    </row>
    <row customHeight="1" ht="16.5" r="8995" s="3">
      <c r="A8995" s="0" t="n">
        <v>8992</v>
      </c>
      <c r="B8995" s="0" t="inlineStr">
        <is>
          <t>灵犀大横刀</t>
        </is>
      </c>
      <c r="D8995" s="0" t="inlineStr">
        <is>
          <t>靈犀大橫刀</t>
        </is>
      </c>
    </row>
    <row customHeight="1" ht="16.5" r="8996" s="3">
      <c r="A8996" s="0" t="n">
        <v>8993</v>
      </c>
      <c r="B8996" s="0" t="inlineStr">
        <is>
          <t>引月拦云帽</t>
        </is>
      </c>
      <c r="D8996" s="0" t="inlineStr">
        <is>
          <t>引月攔雲帽</t>
        </is>
      </c>
    </row>
    <row customHeight="1" ht="16.5" r="8997" s="3">
      <c r="A8997" s="0" t="n">
        <v>8994</v>
      </c>
      <c r="B8997" s="0" t="inlineStr">
        <is>
          <t>引月银炼甲</t>
        </is>
      </c>
      <c r="D8997" s="0" t="inlineStr">
        <is>
          <t>引月銀煉甲</t>
        </is>
      </c>
    </row>
    <row customHeight="1" ht="16.5" r="8998" s="3">
      <c r="A8998" s="0" t="n">
        <v>8995</v>
      </c>
      <c r="B8998" s="0" t="inlineStr">
        <is>
          <t>引月银丝袍</t>
        </is>
      </c>
      <c r="D8998" s="0" t="inlineStr">
        <is>
          <t>引月銀絲袍</t>
        </is>
      </c>
    </row>
    <row customHeight="1" ht="16.5" r="8999" s="3">
      <c r="A8999" s="0" t="n">
        <v>8996</v>
      </c>
      <c r="B8999" s="0" t="inlineStr">
        <is>
          <t>引月疾风靴</t>
        </is>
      </c>
      <c r="D8999" s="0" t="inlineStr">
        <is>
          <t>引月疾風靴</t>
        </is>
      </c>
    </row>
    <row customHeight="1" ht="16.5" r="9000" s="3">
      <c r="A9000" s="0" t="n">
        <v>8997</v>
      </c>
      <c r="B9000" s="0" t="inlineStr">
        <is>
          <t>引月卧龙扇</t>
        </is>
      </c>
      <c r="D9000" s="0" t="inlineStr">
        <is>
          <t>引月臥龍扇</t>
        </is>
      </c>
    </row>
    <row customHeight="1" ht="16.5" r="9001" s="3">
      <c r="A9001" s="0" t="n">
        <v>8998</v>
      </c>
      <c r="B9001" s="0" t="inlineStr">
        <is>
          <t>乾坤紫金帽</t>
        </is>
      </c>
      <c r="D9001" s="0" t="inlineStr">
        <is>
          <t>乾坤紫金帽</t>
        </is>
      </c>
    </row>
    <row customHeight="1" ht="16.5" r="9002" s="3">
      <c r="A9002" s="0" t="n">
        <v>8999</v>
      </c>
      <c r="B9002" s="0" t="inlineStr">
        <is>
          <t>乾坤万龙甲</t>
        </is>
      </c>
      <c r="D9002" s="0" t="inlineStr">
        <is>
          <t>乾坤萬龍甲</t>
        </is>
      </c>
    </row>
    <row customHeight="1" ht="16.5" r="9003" s="3">
      <c r="A9003" s="0" t="n">
        <v>9000</v>
      </c>
      <c r="B9003" s="0" t="inlineStr">
        <is>
          <t>乾坤流星袍</t>
        </is>
      </c>
      <c r="D9003" s="0" t="inlineStr">
        <is>
          <t>乾坤流星袍</t>
        </is>
      </c>
    </row>
    <row customHeight="1" ht="16.5" r="9004" s="3">
      <c r="A9004" s="0" t="n">
        <v>9001</v>
      </c>
      <c r="B9004" s="0" t="inlineStr">
        <is>
          <t>乾坤飞云靴</t>
        </is>
      </c>
      <c r="D9004" s="0" t="inlineStr">
        <is>
          <t>乾坤飛雲靴</t>
        </is>
      </c>
    </row>
    <row customHeight="1" ht="16.5" r="9005" s="3">
      <c r="A9005" s="0" t="n">
        <v>9002</v>
      </c>
      <c r="B9005" s="0" t="inlineStr">
        <is>
          <t>乾坤日月扇</t>
        </is>
      </c>
      <c r="D9005" s="0" t="inlineStr">
        <is>
          <t>乾坤日月扇</t>
        </is>
      </c>
    </row>
    <row customHeight="1" ht="16.5" r="9006" s="3">
      <c r="A9006" s="0" t="n">
        <v>9003</v>
      </c>
      <c r="B9006" s="0" t="inlineStr">
        <is>
          <t>环玦</t>
        </is>
      </c>
      <c r="D9006" s="0" t="inlineStr">
        <is>
          <t>環玦</t>
        </is>
      </c>
    </row>
    <row customHeight="1" ht="16.5" r="9007" s="3">
      <c r="A9007" s="0" t="n">
        <v>9004</v>
      </c>
      <c r="B9007" s="0" t="inlineStr">
        <is>
          <t>水仓玉</t>
        </is>
      </c>
      <c r="D9007" s="0" t="inlineStr">
        <is>
          <t>水倉玉</t>
        </is>
      </c>
    </row>
    <row customHeight="1" ht="16.5" r="9008" s="3">
      <c r="A9008" s="0" t="n">
        <v>9005</v>
      </c>
      <c r="B9008" s="0" t="inlineStr">
        <is>
          <t>信圭</t>
        </is>
      </c>
      <c r="D9008" s="0" t="inlineStr">
        <is>
          <t>信圭</t>
        </is>
      </c>
    </row>
    <row customHeight="1" ht="16.5" r="9009" s="3">
      <c r="A9009" s="0" t="n">
        <v>9006</v>
      </c>
      <c r="B9009" s="0" t="inlineStr">
        <is>
          <t>环圭</t>
        </is>
      </c>
      <c r="D9009" s="0" t="inlineStr">
        <is>
          <t>環圭</t>
        </is>
      </c>
    </row>
    <row customHeight="1" ht="16.5" r="9010" s="3">
      <c r="A9010" s="0" t="n">
        <v>9007</v>
      </c>
      <c r="B9010" s="0" t="inlineStr">
        <is>
          <t>繁露</t>
        </is>
      </c>
      <c r="D9010" s="0" t="inlineStr">
        <is>
          <t>繁露</t>
        </is>
      </c>
    </row>
    <row customHeight="1" ht="16.5" r="9011" s="3">
      <c r="A9011" s="0" t="n">
        <v>9008</v>
      </c>
      <c r="B9011" s="0" t="inlineStr">
        <is>
          <t>震弘战刃图</t>
        </is>
      </c>
      <c r="D9011" s="0" t="inlineStr">
        <is>
          <t>震弘戰刃圖</t>
        </is>
      </c>
    </row>
    <row customHeight="1" ht="16.5" r="9012" s="3">
      <c r="A9012" s="0" t="n">
        <v>9009</v>
      </c>
      <c r="B9012" s="0" t="inlineStr">
        <is>
          <t>震弘头甲图</t>
        </is>
      </c>
      <c r="D9012" s="0" t="inlineStr">
        <is>
          <t>震弘頭甲圖</t>
        </is>
      </c>
    </row>
    <row customHeight="1" ht="16.5" r="9013" s="3">
      <c r="A9013" s="0" t="n">
        <v>9010</v>
      </c>
      <c r="B9013" s="0" t="inlineStr">
        <is>
          <t>震弘战甲图</t>
        </is>
      </c>
      <c r="D9013" s="0" t="inlineStr">
        <is>
          <t>震弘戰甲圖</t>
        </is>
      </c>
    </row>
    <row customHeight="1" ht="16.5" r="9014" s="3">
      <c r="A9014" s="0" t="n">
        <v>9011</v>
      </c>
      <c r="B9014" s="0" t="inlineStr">
        <is>
          <t>震弘裤子图</t>
        </is>
      </c>
      <c r="D9014" s="0" t="inlineStr">
        <is>
          <t>震弘褲子圖</t>
        </is>
      </c>
    </row>
    <row customHeight="1" ht="16.5" r="9015" s="3">
      <c r="A9015" s="0" t="n">
        <v>9012</v>
      </c>
      <c r="B9015" s="0" t="inlineStr">
        <is>
          <t>震弘战靴图</t>
        </is>
      </c>
      <c r="D9015" s="0" t="inlineStr">
        <is>
          <t>震弘戰靴圖</t>
        </is>
      </c>
    </row>
    <row customHeight="1" ht="16.5" r="9016" s="3">
      <c r="A9016" s="0" t="n">
        <v>9013</v>
      </c>
      <c r="B9016" s="0" t="inlineStr">
        <is>
          <t>雷芒战刃图</t>
        </is>
      </c>
      <c r="D9016" s="0" t="inlineStr">
        <is>
          <t>雷芒戰刃圖</t>
        </is>
      </c>
    </row>
    <row customHeight="1" ht="16.5" r="9017" s="3">
      <c r="A9017" s="0" t="n">
        <v>9014</v>
      </c>
      <c r="B9017" s="0" t="inlineStr">
        <is>
          <t>雷芒头甲图</t>
        </is>
      </c>
      <c r="D9017" s="0" t="inlineStr">
        <is>
          <t>雷芒頭甲圖</t>
        </is>
      </c>
    </row>
    <row customHeight="1" ht="16.5" r="9018" s="3">
      <c r="A9018" s="0" t="n">
        <v>9015</v>
      </c>
      <c r="B9018" s="0" t="inlineStr">
        <is>
          <t>雷芒战甲图</t>
        </is>
      </c>
      <c r="D9018" s="0" t="inlineStr">
        <is>
          <t>雷芒戰甲圖</t>
        </is>
      </c>
    </row>
    <row customHeight="1" ht="16.5" r="9019" s="3">
      <c r="A9019" s="0" t="n">
        <v>9016</v>
      </c>
      <c r="B9019" s="0" t="inlineStr">
        <is>
          <t>雷芒裤子图</t>
        </is>
      </c>
      <c r="D9019" s="0" t="inlineStr">
        <is>
          <t>雷芒褲子圖</t>
        </is>
      </c>
    </row>
    <row customHeight="1" ht="16.5" r="9020" s="3">
      <c r="A9020" s="0" t="n">
        <v>9017</v>
      </c>
      <c r="B9020" s="0" t="inlineStr">
        <is>
          <t>雷芒战靴图</t>
        </is>
      </c>
      <c r="D9020" s="0" t="inlineStr">
        <is>
          <t>雷芒戰靴圖</t>
        </is>
      </c>
    </row>
    <row customHeight="1" ht="16.5" r="9021" s="3">
      <c r="A9021" s="0" t="n">
        <v>9018</v>
      </c>
      <c r="B9021" s="0" t="inlineStr">
        <is>
          <t>虎翼战刃图</t>
        </is>
      </c>
      <c r="D9021" s="0" t="inlineStr">
        <is>
          <t>虎翼戰刃圖</t>
        </is>
      </c>
    </row>
    <row customHeight="1" ht="16.5" r="9022" s="3">
      <c r="A9022" s="0" t="n">
        <v>9019</v>
      </c>
      <c r="B9022" s="0" t="inlineStr">
        <is>
          <t>虎翼头甲图</t>
        </is>
      </c>
      <c r="D9022" s="0" t="inlineStr">
        <is>
          <t>虎翼頭甲圖</t>
        </is>
      </c>
    </row>
    <row customHeight="1" ht="16.5" r="9023" s="3">
      <c r="A9023" s="0" t="n">
        <v>9020</v>
      </c>
      <c r="B9023" s="0" t="inlineStr">
        <is>
          <t>虎翼战甲图</t>
        </is>
      </c>
      <c r="D9023" s="0" t="inlineStr">
        <is>
          <t>虎翼戰甲圖</t>
        </is>
      </c>
    </row>
    <row customHeight="1" ht="16.5" r="9024" s="3">
      <c r="A9024" s="0" t="n">
        <v>9021</v>
      </c>
      <c r="B9024" s="0" t="inlineStr">
        <is>
          <t>虎翼裤子图</t>
        </is>
      </c>
      <c r="D9024" s="0" t="inlineStr">
        <is>
          <t>虎翼褲子圖</t>
        </is>
      </c>
    </row>
    <row customHeight="1" ht="16.5" r="9025" s="3">
      <c r="A9025" s="0" t="n">
        <v>9022</v>
      </c>
      <c r="B9025" s="0" t="inlineStr">
        <is>
          <t>虎翼战靴图</t>
        </is>
      </c>
      <c r="D9025" s="0" t="inlineStr">
        <is>
          <t>虎翼戰靴圖</t>
        </is>
      </c>
    </row>
    <row customHeight="1" ht="16.5" r="9026" s="3">
      <c r="A9026" s="0" t="n">
        <v>9023</v>
      </c>
      <c r="B9026" s="0" t="inlineStr">
        <is>
          <t>鸣鸿战刃图</t>
        </is>
      </c>
      <c r="D9026" s="0" t="inlineStr">
        <is>
          <t>鳴鴻戰刃圖</t>
        </is>
      </c>
    </row>
    <row customHeight="1" ht="16.5" r="9027" s="3">
      <c r="A9027" s="0" t="n">
        <v>9024</v>
      </c>
      <c r="B9027" s="0" t="inlineStr">
        <is>
          <t>鸣鸿头甲图</t>
        </is>
      </c>
      <c r="D9027" s="0" t="inlineStr">
        <is>
          <t>鳴鴻頭甲圖</t>
        </is>
      </c>
    </row>
    <row customHeight="1" ht="16.5" r="9028" s="3">
      <c r="A9028" s="0" t="n">
        <v>9025</v>
      </c>
      <c r="B9028" s="0" t="inlineStr">
        <is>
          <t>鸣鸿战甲图</t>
        </is>
      </c>
      <c r="D9028" s="0" t="inlineStr">
        <is>
          <t>鳴鴻戰甲圖</t>
        </is>
      </c>
    </row>
    <row customHeight="1" ht="16.5" r="9029" s="3">
      <c r="A9029" s="0" t="n">
        <v>9026</v>
      </c>
      <c r="B9029" s="0" t="inlineStr">
        <is>
          <t>鸣鸿裤子图</t>
        </is>
      </c>
      <c r="D9029" s="0" t="inlineStr">
        <is>
          <t>鳴鴻褲子圖</t>
        </is>
      </c>
    </row>
    <row customHeight="1" ht="16.5" r="9030" s="3">
      <c r="A9030" s="0" t="n">
        <v>9027</v>
      </c>
      <c r="B9030" s="0" t="inlineStr">
        <is>
          <t>鸣鸿战靴图</t>
        </is>
      </c>
      <c r="D9030" s="0" t="inlineStr">
        <is>
          <t>鳴鴻戰靴圖</t>
        </is>
      </c>
    </row>
    <row customHeight="1" ht="16.5" r="9031" s="3">
      <c r="A9031" s="0" t="n">
        <v>9028</v>
      </c>
      <c r="B9031" s="0" t="inlineStr">
        <is>
          <t>昆吾龙刺图</t>
        </is>
      </c>
      <c r="D9031" s="0" t="inlineStr">
        <is>
          <t>昆吾龍刺圖</t>
        </is>
      </c>
    </row>
    <row customHeight="1" ht="16.5" r="9032" s="3">
      <c r="A9032" s="0" t="n">
        <v>9029</v>
      </c>
      <c r="B9032" s="0" t="inlineStr">
        <is>
          <t>昆吾头巾图</t>
        </is>
      </c>
      <c r="D9032" s="0" t="inlineStr">
        <is>
          <t>昆吾頭巾圖</t>
        </is>
      </c>
    </row>
    <row customHeight="1" ht="16.5" r="9033" s="3">
      <c r="A9033" s="0" t="n">
        <v>9030</v>
      </c>
      <c r="B9033" s="0" t="inlineStr">
        <is>
          <t>昆吾软甲图</t>
        </is>
      </c>
      <c r="D9033" s="0" t="inlineStr">
        <is>
          <t>昆吾軟甲圖</t>
        </is>
      </c>
    </row>
    <row customHeight="1" ht="16.5" r="9034" s="3">
      <c r="A9034" s="0" t="n">
        <v>9031</v>
      </c>
      <c r="B9034" s="0" t="inlineStr">
        <is>
          <t>昆吾长裙图</t>
        </is>
      </c>
      <c r="D9034" s="0" t="inlineStr">
        <is>
          <t>昆吾長裙圖</t>
        </is>
      </c>
    </row>
    <row customHeight="1" ht="16.5" r="9035" s="3">
      <c r="A9035" s="0" t="n">
        <v>9032</v>
      </c>
      <c r="B9035" s="0" t="inlineStr">
        <is>
          <t>昆吾短靴图</t>
        </is>
      </c>
      <c r="D9035" s="0" t="inlineStr">
        <is>
          <t>昆吾短靴圖</t>
        </is>
      </c>
    </row>
    <row customHeight="1" ht="16.5" r="9036" s="3">
      <c r="A9036" s="0" t="n">
        <v>9033</v>
      </c>
      <c r="B9036" s="0" t="inlineStr">
        <is>
          <t>灵犀龙刺图</t>
        </is>
      </c>
      <c r="D9036" s="0" t="inlineStr">
        <is>
          <t>靈犀龍刺圖</t>
        </is>
      </c>
    </row>
    <row customHeight="1" ht="16.5" r="9037" s="3">
      <c r="A9037" s="0" t="n">
        <v>9034</v>
      </c>
      <c r="B9037" s="0" t="inlineStr">
        <is>
          <t>灵犀头巾图</t>
        </is>
      </c>
      <c r="D9037" s="0" t="inlineStr">
        <is>
          <t>靈犀頭巾圖</t>
        </is>
      </c>
    </row>
    <row customHeight="1" ht="16.5" r="9038" s="3">
      <c r="A9038" s="0" t="n">
        <v>9035</v>
      </c>
      <c r="B9038" s="0" t="inlineStr">
        <is>
          <t>灵犀软甲图</t>
        </is>
      </c>
      <c r="D9038" s="0" t="inlineStr">
        <is>
          <t>靈犀軟甲圖</t>
        </is>
      </c>
    </row>
    <row customHeight="1" ht="16.5" r="9039" s="3">
      <c r="A9039" s="0" t="n">
        <v>9036</v>
      </c>
      <c r="B9039" s="0" t="inlineStr">
        <is>
          <t>灵犀长裙图</t>
        </is>
      </c>
      <c r="D9039" s="0" t="inlineStr">
        <is>
          <t>靈犀長裙圖</t>
        </is>
      </c>
    </row>
    <row customHeight="1" ht="16.5" r="9040" s="3">
      <c r="A9040" s="0" t="n">
        <v>9037</v>
      </c>
      <c r="B9040" s="0" t="inlineStr">
        <is>
          <t>灵犀短靴图</t>
        </is>
      </c>
      <c r="D9040" s="0" t="inlineStr">
        <is>
          <t>靈犀短靴圖</t>
        </is>
      </c>
    </row>
    <row customHeight="1" ht="16.5" r="9041" s="3">
      <c r="A9041" s="0" t="n">
        <v>9038</v>
      </c>
      <c r="B9041" s="0" t="inlineStr">
        <is>
          <t>引月龙刺图</t>
        </is>
      </c>
      <c r="D9041" s="0" t="inlineStr">
        <is>
          <t>引月龍刺圖</t>
        </is>
      </c>
    </row>
    <row customHeight="1" ht="16.5" r="9042" s="3">
      <c r="A9042" s="0" t="n">
        <v>9039</v>
      </c>
      <c r="B9042" s="0" t="inlineStr">
        <is>
          <t>引月头巾图</t>
        </is>
      </c>
      <c r="D9042" s="0" t="inlineStr">
        <is>
          <t>引月頭巾圖</t>
        </is>
      </c>
    </row>
    <row customHeight="1" ht="16.5" r="9043" s="3">
      <c r="A9043" s="0" t="n">
        <v>9040</v>
      </c>
      <c r="B9043" s="0" t="inlineStr">
        <is>
          <t>引月软甲图</t>
        </is>
      </c>
      <c r="D9043" s="0" t="inlineStr">
        <is>
          <t>引月軟甲圖</t>
        </is>
      </c>
    </row>
    <row customHeight="1" ht="16.5" r="9044" s="3">
      <c r="A9044" s="0" t="n">
        <v>9041</v>
      </c>
      <c r="B9044" s="0" t="inlineStr">
        <is>
          <t>引月长裙图</t>
        </is>
      </c>
      <c r="D9044" s="0" t="inlineStr">
        <is>
          <t>引月長裙圖</t>
        </is>
      </c>
    </row>
    <row customHeight="1" ht="16.5" r="9045" s="3">
      <c r="A9045" s="0" t="n">
        <v>9042</v>
      </c>
      <c r="B9045" s="0" t="inlineStr">
        <is>
          <t>引月短靴图</t>
        </is>
      </c>
      <c r="D9045" s="0" t="inlineStr">
        <is>
          <t>引月短靴圖</t>
        </is>
      </c>
    </row>
    <row customHeight="1" ht="16.5" r="9046" s="3">
      <c r="A9046" s="0" t="n">
        <v>9043</v>
      </c>
      <c r="B9046" s="0" t="inlineStr">
        <is>
          <t>乾坤龙刺图</t>
        </is>
      </c>
      <c r="D9046" s="0" t="inlineStr">
        <is>
          <t>乾坤龍刺圖</t>
        </is>
      </c>
    </row>
    <row customHeight="1" ht="16.5" r="9047" s="3">
      <c r="A9047" s="0" t="n">
        <v>9044</v>
      </c>
      <c r="B9047" s="0" t="inlineStr">
        <is>
          <t>乾坤头巾图</t>
        </is>
      </c>
      <c r="D9047" s="0" t="inlineStr">
        <is>
          <t>乾坤頭巾圖</t>
        </is>
      </c>
    </row>
    <row customHeight="1" ht="16.5" r="9048" s="3">
      <c r="A9048" s="0" t="n">
        <v>9045</v>
      </c>
      <c r="B9048" s="0" t="inlineStr">
        <is>
          <t>乾坤软甲图</t>
        </is>
      </c>
      <c r="D9048" s="0" t="inlineStr">
        <is>
          <t>乾坤軟甲圖</t>
        </is>
      </c>
    </row>
    <row customHeight="1" ht="16.5" r="9049" s="3">
      <c r="A9049" s="0" t="n">
        <v>9046</v>
      </c>
      <c r="B9049" s="0" t="inlineStr">
        <is>
          <t>乾坤长裙图</t>
        </is>
      </c>
      <c r="D9049" s="0" t="inlineStr">
        <is>
          <t>乾坤長裙圖</t>
        </is>
      </c>
    </row>
    <row customHeight="1" ht="16.5" r="9050" s="3">
      <c r="A9050" s="0" t="n">
        <v>9047</v>
      </c>
      <c r="B9050" s="0" t="inlineStr">
        <is>
          <t>乾坤短靴图</t>
        </is>
      </c>
      <c r="D9050" s="0" t="inlineStr">
        <is>
          <t>乾坤短靴圖</t>
        </is>
      </c>
    </row>
    <row customHeight="1" ht="16.5" r="9051" s="3">
      <c r="A9051" s="0" t="n">
        <v>9048</v>
      </c>
      <c r="B9051" s="0" t="inlineStr">
        <is>
          <t>古月利刃图</t>
        </is>
      </c>
      <c r="D9051" s="0" t="inlineStr">
        <is>
          <t>古月利刃圖</t>
        </is>
      </c>
    </row>
    <row customHeight="1" ht="16.5" r="9052" s="3">
      <c r="A9052" s="0" t="n">
        <v>9049</v>
      </c>
      <c r="B9052" s="0" t="inlineStr">
        <is>
          <t>古月头盔图</t>
        </is>
      </c>
      <c r="D9052" s="0" t="inlineStr">
        <is>
          <t>古月頭盔圖</t>
        </is>
      </c>
    </row>
    <row customHeight="1" ht="16.5" r="9053" s="3">
      <c r="A9053" s="0" t="n">
        <v>9050</v>
      </c>
      <c r="B9053" s="0" t="inlineStr">
        <is>
          <t>古月铠甲图</t>
        </is>
      </c>
      <c r="D9053" s="0" t="inlineStr">
        <is>
          <t>古月鎧甲圖</t>
        </is>
      </c>
    </row>
    <row customHeight="1" ht="16.5" r="9054" s="3">
      <c r="A9054" s="0" t="n">
        <v>9051</v>
      </c>
      <c r="B9054" s="0" t="inlineStr">
        <is>
          <t>古月下摆图</t>
        </is>
      </c>
      <c r="D9054" s="0" t="inlineStr">
        <is>
          <t>古月下擺圖</t>
        </is>
      </c>
    </row>
    <row customHeight="1" ht="16.5" r="9055" s="3">
      <c r="A9055" s="0" t="n">
        <v>9052</v>
      </c>
      <c r="B9055" s="0" t="inlineStr">
        <is>
          <t>古月疾靴图</t>
        </is>
      </c>
      <c r="D9055" s="0" t="inlineStr">
        <is>
          <t>古月疾靴圖</t>
        </is>
      </c>
    </row>
    <row customHeight="1" ht="16.5" r="9056" s="3">
      <c r="A9056" s="0" t="n">
        <v>9053</v>
      </c>
      <c r="B9056" s="0" t="inlineStr">
        <is>
          <t>无极利刃图</t>
        </is>
      </c>
      <c r="D9056" s="0" t="inlineStr">
        <is>
          <t>無極利刃圖</t>
        </is>
      </c>
    </row>
    <row customHeight="1" ht="16.5" r="9057" s="3">
      <c r="A9057" s="0" t="n">
        <v>9054</v>
      </c>
      <c r="B9057" s="0" t="inlineStr">
        <is>
          <t>无极头盔图</t>
        </is>
      </c>
      <c r="D9057" s="0" t="inlineStr">
        <is>
          <t>無極頭盔圖</t>
        </is>
      </c>
    </row>
    <row customHeight="1" ht="16.5" r="9058" s="3">
      <c r="A9058" s="0" t="n">
        <v>9055</v>
      </c>
      <c r="B9058" s="0" t="inlineStr">
        <is>
          <t>无极铠甲图</t>
        </is>
      </c>
      <c r="D9058" s="0" t="inlineStr">
        <is>
          <t>無極鎧甲圖</t>
        </is>
      </c>
    </row>
    <row customHeight="1" ht="16.5" r="9059" s="3">
      <c r="A9059" s="0" t="n">
        <v>9056</v>
      </c>
      <c r="B9059" s="0" t="inlineStr">
        <is>
          <t>无极下摆图</t>
        </is>
      </c>
      <c r="D9059" s="0" t="inlineStr">
        <is>
          <t>無極下擺圖</t>
        </is>
      </c>
    </row>
    <row customHeight="1" ht="16.5" r="9060" s="3">
      <c r="A9060" s="0" t="n">
        <v>9057</v>
      </c>
      <c r="B9060" s="0" t="inlineStr">
        <is>
          <t>无极疾靴图</t>
        </is>
      </c>
      <c r="D9060" s="0" t="inlineStr">
        <is>
          <t>無極疾靴圖</t>
        </is>
      </c>
    </row>
    <row customHeight="1" ht="16.5" r="9061" s="3">
      <c r="A9061" s="0" t="n">
        <v>9058</v>
      </c>
      <c r="B9061" s="0" t="inlineStr">
        <is>
          <t>凤离利刃图</t>
        </is>
      </c>
      <c r="D9061" s="0" t="inlineStr">
        <is>
          <t>鳳離利刃圖</t>
        </is>
      </c>
    </row>
    <row customHeight="1" ht="16.5" r="9062" s="3">
      <c r="A9062" s="0" t="n">
        <v>9059</v>
      </c>
      <c r="B9062" s="0" t="inlineStr">
        <is>
          <t>凤离头盔图</t>
        </is>
      </c>
      <c r="D9062" s="0" t="inlineStr">
        <is>
          <t>鳳離頭盔圖</t>
        </is>
      </c>
    </row>
    <row customHeight="1" ht="16.5" r="9063" s="3">
      <c r="A9063" s="0" t="n">
        <v>9060</v>
      </c>
      <c r="B9063" s="0" t="inlineStr">
        <is>
          <t>凤离铠甲图</t>
        </is>
      </c>
      <c r="D9063" s="0" t="inlineStr">
        <is>
          <t>鳳離鎧甲圖</t>
        </is>
      </c>
    </row>
    <row customHeight="1" ht="16.5" r="9064" s="3">
      <c r="A9064" s="0" t="n">
        <v>9061</v>
      </c>
      <c r="B9064" s="0" t="inlineStr">
        <is>
          <t>凤离下摆图</t>
        </is>
      </c>
      <c r="D9064" s="0" t="inlineStr">
        <is>
          <t>鳳離下擺圖</t>
        </is>
      </c>
    </row>
    <row customHeight="1" ht="16.5" r="9065" s="3">
      <c r="A9065" s="0" t="n">
        <v>9062</v>
      </c>
      <c r="B9065" s="0" t="inlineStr">
        <is>
          <t>凤离疾靴图</t>
        </is>
      </c>
      <c r="D9065" s="0" t="inlineStr">
        <is>
          <t>鳳離疾靴圖</t>
        </is>
      </c>
    </row>
    <row customHeight="1" ht="16.5" r="9066" s="3">
      <c r="A9066" s="0" t="n">
        <v>9063</v>
      </c>
      <c r="B9066" s="0" t="inlineStr">
        <is>
          <t>清风利刃图</t>
        </is>
      </c>
      <c r="D9066" s="0" t="inlineStr">
        <is>
          <t>清風利刃圖</t>
        </is>
      </c>
    </row>
    <row customHeight="1" ht="16.5" r="9067" s="3">
      <c r="A9067" s="0" t="n">
        <v>9064</v>
      </c>
      <c r="B9067" s="0" t="inlineStr">
        <is>
          <t>清风头盔图</t>
        </is>
      </c>
      <c r="D9067" s="0" t="inlineStr">
        <is>
          <t>清風頭盔圖</t>
        </is>
      </c>
    </row>
    <row customHeight="1" ht="16.5" r="9068" s="3">
      <c r="A9068" s="0" t="n">
        <v>9065</v>
      </c>
      <c r="B9068" s="0" t="inlineStr">
        <is>
          <t>清风铠甲图</t>
        </is>
      </c>
      <c r="D9068" s="0" t="inlineStr">
        <is>
          <t>清風鎧甲圖</t>
        </is>
      </c>
    </row>
    <row customHeight="1" ht="16.5" r="9069" s="3">
      <c r="A9069" s="0" t="n">
        <v>9066</v>
      </c>
      <c r="B9069" s="0" t="inlineStr">
        <is>
          <t>清风下摆图</t>
        </is>
      </c>
      <c r="D9069" s="0" t="inlineStr">
        <is>
          <t>清風下擺圖</t>
        </is>
      </c>
    </row>
    <row customHeight="1" ht="16.5" r="9070" s="3">
      <c r="A9070" s="0" t="n">
        <v>9067</v>
      </c>
      <c r="B9070" s="0" t="inlineStr">
        <is>
          <t>清风疾靴图</t>
        </is>
      </c>
      <c r="D9070" s="0" t="inlineStr">
        <is>
          <t>清風疾靴圖</t>
        </is>
      </c>
    </row>
    <row customHeight="1" ht="16.5" r="9071" s="3">
      <c r="A9071" s="0" t="n">
        <v>9068</v>
      </c>
      <c r="B9071" s="0" t="inlineStr">
        <is>
          <t>水仓玉佩图</t>
        </is>
      </c>
      <c r="D9071" s="0" t="inlineStr">
        <is>
          <t>水倉玉佩圖</t>
        </is>
      </c>
    </row>
    <row customHeight="1" ht="16.5" r="9072" s="3">
      <c r="A9072" s="0" t="n">
        <v>9069</v>
      </c>
      <c r="B9072" s="0" t="inlineStr">
        <is>
          <t>信圭玉佩图</t>
        </is>
      </c>
      <c r="D9072" s="0" t="inlineStr">
        <is>
          <t>信圭玉佩圖</t>
        </is>
      </c>
    </row>
    <row customHeight="1" ht="16.5" r="9073" s="3">
      <c r="A9073" s="0" t="n">
        <v>9070</v>
      </c>
      <c r="B9073" s="0" t="inlineStr">
        <is>
          <t>环圭玉佩图</t>
        </is>
      </c>
      <c r="D9073" s="0" t="inlineStr">
        <is>
          <t>環圭玉佩圖</t>
        </is>
      </c>
    </row>
    <row customHeight="1" ht="16.5" r="9074" s="3">
      <c r="A9074" s="0" t="n">
        <v>9071</v>
      </c>
      <c r="B9074" s="0" t="inlineStr">
        <is>
          <t>繁露玉佩图</t>
        </is>
      </c>
      <c r="D9074" s="0" t="inlineStr">
        <is>
          <t>繁露玉佩圖</t>
        </is>
      </c>
    </row>
    <row customHeight="1" ht="16.5" r="9075" s="3">
      <c r="A9075" s="0" t="n">
        <v>9072</v>
      </c>
      <c r="B9075" s="0" t="inlineStr">
        <is>
          <t>1级升阶料</t>
        </is>
      </c>
      <c r="D9075" s="0" t="inlineStr">
        <is>
          <t>1級升階料</t>
        </is>
      </c>
    </row>
    <row customHeight="1" ht="16.5" r="9076" s="3">
      <c r="A9076" s="0" t="n">
        <v>9073</v>
      </c>
      <c r="B9076" s="0" t="inlineStr">
        <is>
          <t>2级升阶料</t>
        </is>
      </c>
      <c r="D9076" s="0" t="inlineStr">
        <is>
          <t>2級升階料</t>
        </is>
      </c>
    </row>
    <row customHeight="1" ht="16.5" r="9077" s="3">
      <c r="A9077" s="0" t="n">
        <v>9074</v>
      </c>
      <c r="B9077" s="0" t="inlineStr">
        <is>
          <t>3级升阶料</t>
        </is>
      </c>
      <c r="D9077" s="0" t="inlineStr">
        <is>
          <t>3級升階料</t>
        </is>
      </c>
    </row>
    <row customHeight="1" ht="16.5" r="9078" s="3">
      <c r="A9078" s="0" t="n">
        <v>9075</v>
      </c>
      <c r="B9078" s="0" t="inlineStr">
        <is>
          <t>4级升阶料</t>
        </is>
      </c>
      <c r="D9078" s="0" t="inlineStr">
        <is>
          <t>4級升階料</t>
        </is>
      </c>
    </row>
    <row customHeight="1" ht="16.5" r="9079" s="3">
      <c r="A9079" s="0" t="n">
        <v>9076</v>
      </c>
      <c r="B9079" s="0" t="inlineStr">
        <is>
          <t>1级天攻石</t>
        </is>
      </c>
      <c r="D9079" s="0" t="inlineStr">
        <is>
          <t>1級天攻石</t>
        </is>
      </c>
    </row>
    <row customHeight="1" ht="16.5" r="9080" s="3">
      <c r="A9080" s="0" t="n">
        <v>9077</v>
      </c>
      <c r="B9080" s="0" t="inlineStr">
        <is>
          <t>2级天攻石</t>
        </is>
      </c>
      <c r="D9080" s="0" t="inlineStr">
        <is>
          <t>2級天攻石</t>
        </is>
      </c>
    </row>
    <row customHeight="1" ht="16.5" r="9081" s="3">
      <c r="A9081" s="0" t="n">
        <v>9078</v>
      </c>
      <c r="B9081" s="0" t="inlineStr">
        <is>
          <t>3级天攻石</t>
        </is>
      </c>
      <c r="D9081" s="0" t="inlineStr">
        <is>
          <t>3級天攻石</t>
        </is>
      </c>
    </row>
    <row customHeight="1" ht="16.5" r="9082" s="3">
      <c r="A9082" s="0" t="n">
        <v>9079</v>
      </c>
      <c r="B9082" s="0" t="inlineStr">
        <is>
          <t>4级天攻石</t>
        </is>
      </c>
      <c r="D9082" s="0" t="inlineStr">
        <is>
          <t>4級天攻石</t>
        </is>
      </c>
    </row>
    <row customHeight="1" ht="16.5" r="9083" s="3">
      <c r="A9083" s="0" t="n">
        <v>9080</v>
      </c>
      <c r="B9083" s="0" t="inlineStr">
        <is>
          <t>5级天攻石</t>
        </is>
      </c>
      <c r="D9083" s="0" t="inlineStr">
        <is>
          <t>5級天攻石</t>
        </is>
      </c>
    </row>
    <row customHeight="1" ht="16.5" r="9084" s="3">
      <c r="A9084" s="0" t="n">
        <v>9081</v>
      </c>
      <c r="B9084" s="0" t="inlineStr">
        <is>
          <t>6级天攻石</t>
        </is>
      </c>
      <c r="D9084" s="0" t="inlineStr">
        <is>
          <t>6級天攻石</t>
        </is>
      </c>
    </row>
    <row customHeight="1" ht="16.5" r="9085" s="3">
      <c r="A9085" s="0" t="n">
        <v>9082</v>
      </c>
      <c r="B9085" s="0" t="inlineStr">
        <is>
          <t>7级天攻石</t>
        </is>
      </c>
      <c r="D9085" s="0" t="inlineStr">
        <is>
          <t>7級天攻石</t>
        </is>
      </c>
    </row>
    <row customHeight="1" ht="16.5" r="9086" s="3">
      <c r="A9086" s="0" t="n">
        <v>9083</v>
      </c>
      <c r="B9086" s="0" t="inlineStr">
        <is>
          <t>1级地攻石</t>
        </is>
      </c>
      <c r="D9086" s="0" t="inlineStr">
        <is>
          <t>1級地攻石</t>
        </is>
      </c>
    </row>
    <row customHeight="1" ht="16.5" r="9087" s="3">
      <c r="A9087" s="0" t="n">
        <v>9084</v>
      </c>
      <c r="B9087" s="0" t="inlineStr">
        <is>
          <t>2级地攻石</t>
        </is>
      </c>
      <c r="D9087" s="0" t="inlineStr">
        <is>
          <t>2級地攻石</t>
        </is>
      </c>
    </row>
    <row customHeight="1" ht="16.5" r="9088" s="3">
      <c r="A9088" s="0" t="n">
        <v>9085</v>
      </c>
      <c r="B9088" s="0" t="inlineStr">
        <is>
          <t>3级地攻石</t>
        </is>
      </c>
      <c r="D9088" s="0" t="inlineStr">
        <is>
          <t>3級地攻石</t>
        </is>
      </c>
    </row>
    <row customHeight="1" ht="16.5" r="9089" s="3">
      <c r="A9089" s="0" t="n">
        <v>9086</v>
      </c>
      <c r="B9089" s="0" t="inlineStr">
        <is>
          <t>4级地攻石</t>
        </is>
      </c>
      <c r="D9089" s="0" t="inlineStr">
        <is>
          <t>4級地攻石</t>
        </is>
      </c>
    </row>
    <row customHeight="1" ht="16.5" r="9090" s="3">
      <c r="A9090" s="0" t="n">
        <v>9087</v>
      </c>
      <c r="B9090" s="0" t="inlineStr">
        <is>
          <t>5级地攻石</t>
        </is>
      </c>
      <c r="D9090" s="0" t="inlineStr">
        <is>
          <t>5級地攻石</t>
        </is>
      </c>
    </row>
    <row customHeight="1" ht="16.5" r="9091" s="3">
      <c r="A9091" s="0" t="n">
        <v>9088</v>
      </c>
      <c r="B9091" s="0" t="inlineStr">
        <is>
          <t>6级地攻石</t>
        </is>
      </c>
      <c r="D9091" s="0" t="inlineStr">
        <is>
          <t>6級地攻石</t>
        </is>
      </c>
    </row>
    <row customHeight="1" ht="16.5" r="9092" s="3">
      <c r="A9092" s="0" t="n">
        <v>9089</v>
      </c>
      <c r="B9092" s="0" t="inlineStr">
        <is>
          <t>7级地攻石</t>
        </is>
      </c>
      <c r="D9092" s="0" t="inlineStr">
        <is>
          <t>7級地攻石</t>
        </is>
      </c>
    </row>
    <row customHeight="1" ht="16.5" r="9093" s="3">
      <c r="A9093" s="0" t="n">
        <v>9090</v>
      </c>
      <c r="B9093" s="0" t="inlineStr">
        <is>
          <t>1级天卫石</t>
        </is>
      </c>
      <c r="D9093" s="0" t="inlineStr">
        <is>
          <t>1級天衛石</t>
        </is>
      </c>
    </row>
    <row customHeight="1" ht="16.5" r="9094" s="3">
      <c r="A9094" s="0" t="n">
        <v>9091</v>
      </c>
      <c r="B9094" s="0" t="inlineStr">
        <is>
          <t>2级天卫石</t>
        </is>
      </c>
      <c r="D9094" s="0" t="inlineStr">
        <is>
          <t>2級天衛石</t>
        </is>
      </c>
    </row>
    <row customHeight="1" ht="16.5" r="9095" s="3">
      <c r="A9095" s="0" t="n">
        <v>9092</v>
      </c>
      <c r="B9095" s="0" t="inlineStr">
        <is>
          <t>3级天卫石</t>
        </is>
      </c>
      <c r="D9095" s="0" t="inlineStr">
        <is>
          <t>3級天衛石</t>
        </is>
      </c>
    </row>
    <row customHeight="1" ht="16.5" r="9096" s="3">
      <c r="A9096" s="0" t="n">
        <v>9093</v>
      </c>
      <c r="B9096" s="0" t="inlineStr">
        <is>
          <t>4级天卫石</t>
        </is>
      </c>
      <c r="D9096" s="0" t="inlineStr">
        <is>
          <t>4級天衛石</t>
        </is>
      </c>
    </row>
    <row customHeight="1" ht="16.5" r="9097" s="3">
      <c r="A9097" s="0" t="n">
        <v>9094</v>
      </c>
      <c r="B9097" s="0" t="inlineStr">
        <is>
          <t>5级天卫石</t>
        </is>
      </c>
      <c r="D9097" s="0" t="inlineStr">
        <is>
          <t>5級天衛石</t>
        </is>
      </c>
    </row>
    <row customHeight="1" ht="16.5" r="9098" s="3">
      <c r="A9098" s="0" t="n">
        <v>9095</v>
      </c>
      <c r="B9098" s="0" t="inlineStr">
        <is>
          <t>6级天卫石</t>
        </is>
      </c>
      <c r="D9098" s="0" t="inlineStr">
        <is>
          <t>6級天衛石</t>
        </is>
      </c>
    </row>
    <row customHeight="1" ht="16.5" r="9099" s="3">
      <c r="A9099" s="0" t="n">
        <v>9096</v>
      </c>
      <c r="B9099" s="0" t="inlineStr">
        <is>
          <t>7级天卫石</t>
        </is>
      </c>
      <c r="D9099" s="0" t="inlineStr">
        <is>
          <t>7級天衛石</t>
        </is>
      </c>
    </row>
    <row customHeight="1" ht="16.5" r="9100" s="3">
      <c r="A9100" s="0" t="n">
        <v>9097</v>
      </c>
      <c r="B9100" s="0" t="inlineStr">
        <is>
          <t>1级地卫石</t>
        </is>
      </c>
      <c r="D9100" s="0" t="inlineStr">
        <is>
          <t>1級地衛石</t>
        </is>
      </c>
    </row>
    <row customHeight="1" ht="16.5" r="9101" s="3">
      <c r="A9101" s="0" t="n">
        <v>9098</v>
      </c>
      <c r="B9101" s="0" t="inlineStr">
        <is>
          <t>2级地卫石</t>
        </is>
      </c>
      <c r="D9101" s="0" t="inlineStr">
        <is>
          <t>2級地衛石</t>
        </is>
      </c>
    </row>
    <row customHeight="1" ht="16.5" r="9102" s="3">
      <c r="A9102" s="0" t="n">
        <v>9099</v>
      </c>
      <c r="B9102" s="0" t="inlineStr">
        <is>
          <t>3级地卫石</t>
        </is>
      </c>
      <c r="D9102" s="0" t="inlineStr">
        <is>
          <t>3級地衛石</t>
        </is>
      </c>
    </row>
    <row customHeight="1" ht="16.5" r="9103" s="3">
      <c r="A9103" s="0" t="n">
        <v>9100</v>
      </c>
      <c r="B9103" s="0" t="inlineStr">
        <is>
          <t>4级地卫石</t>
        </is>
      </c>
      <c r="D9103" s="0" t="inlineStr">
        <is>
          <t>4級地衛石</t>
        </is>
      </c>
    </row>
    <row customHeight="1" ht="16.5" r="9104" s="3">
      <c r="A9104" s="0" t="n">
        <v>9101</v>
      </c>
      <c r="B9104" s="0" t="inlineStr">
        <is>
          <t>5级地卫石</t>
        </is>
      </c>
      <c r="D9104" s="0" t="inlineStr">
        <is>
          <t>5級地衛石</t>
        </is>
      </c>
    </row>
    <row customHeight="1" ht="16.5" r="9105" s="3">
      <c r="A9105" s="0" t="n">
        <v>9102</v>
      </c>
      <c r="B9105" s="0" t="inlineStr">
        <is>
          <t>6级地卫石</t>
        </is>
      </c>
      <c r="D9105" s="0" t="inlineStr">
        <is>
          <t>6級地衛石</t>
        </is>
      </c>
    </row>
    <row customHeight="1" ht="16.5" r="9106" s="3">
      <c r="A9106" s="0" t="n">
        <v>9103</v>
      </c>
      <c r="B9106" s="0" t="inlineStr">
        <is>
          <t>7级地卫石</t>
        </is>
      </c>
      <c r="D9106" s="0" t="inlineStr">
        <is>
          <t>7級地衛石</t>
        </is>
      </c>
    </row>
    <row customHeight="1" ht="16.5" r="9107" s="3">
      <c r="A9107" s="0" t="n">
        <v>9104</v>
      </c>
      <c r="B9107" s="0" t="inlineStr">
        <is>
          <t>1级暴击石</t>
        </is>
      </c>
      <c r="D9107" s="0" t="inlineStr">
        <is>
          <t>1級暴擊石</t>
        </is>
      </c>
    </row>
    <row customHeight="1" ht="16.5" r="9108" s="3">
      <c r="A9108" s="0" t="n">
        <v>9105</v>
      </c>
      <c r="B9108" s="0" t="inlineStr">
        <is>
          <t>2级暴击石</t>
        </is>
      </c>
      <c r="D9108" s="0" t="inlineStr">
        <is>
          <t>2級暴擊石</t>
        </is>
      </c>
    </row>
    <row customHeight="1" ht="16.5" r="9109" s="3">
      <c r="A9109" s="0" t="n">
        <v>9106</v>
      </c>
      <c r="B9109" s="0" t="inlineStr">
        <is>
          <t>3级暴击石</t>
        </is>
      </c>
      <c r="D9109" s="0" t="inlineStr">
        <is>
          <t>3級暴擊石</t>
        </is>
      </c>
    </row>
    <row customHeight="1" ht="16.5" r="9110" s="3">
      <c r="A9110" s="0" t="n">
        <v>9107</v>
      </c>
      <c r="B9110" s="0" t="inlineStr">
        <is>
          <t>4级暴击石</t>
        </is>
      </c>
      <c r="D9110" s="0" t="inlineStr">
        <is>
          <t>4級暴擊石</t>
        </is>
      </c>
    </row>
    <row customHeight="1" ht="16.5" r="9111" s="3">
      <c r="A9111" s="0" t="n">
        <v>9108</v>
      </c>
      <c r="B9111" s="0" t="inlineStr">
        <is>
          <t>5级暴击石</t>
        </is>
      </c>
      <c r="D9111" s="0" t="inlineStr">
        <is>
          <t>5級暴擊石</t>
        </is>
      </c>
    </row>
    <row customHeight="1" ht="16.5" r="9112" s="3">
      <c r="A9112" s="0" t="n">
        <v>9109</v>
      </c>
      <c r="B9112" s="0" t="inlineStr">
        <is>
          <t>6级暴击石</t>
        </is>
      </c>
      <c r="D9112" s="0" t="inlineStr">
        <is>
          <t>6級暴擊石</t>
        </is>
      </c>
    </row>
    <row customHeight="1" ht="16.5" r="9113" s="3">
      <c r="A9113" s="0" t="n">
        <v>9110</v>
      </c>
      <c r="B9113" s="0" t="inlineStr">
        <is>
          <t>7级暴击石</t>
        </is>
      </c>
      <c r="D9113" s="0" t="inlineStr">
        <is>
          <t>7級暴擊石</t>
        </is>
      </c>
    </row>
    <row customHeight="1" ht="16.5" r="9114" s="3">
      <c r="A9114" s="0" t="n">
        <v>9111</v>
      </c>
      <c r="B9114" s="0" t="inlineStr">
        <is>
          <t>1级致命石</t>
        </is>
      </c>
      <c r="D9114" s="0" t="inlineStr">
        <is>
          <t>1級致命石</t>
        </is>
      </c>
    </row>
    <row customHeight="1" ht="16.5" r="9115" s="3">
      <c r="A9115" s="0" t="n">
        <v>9112</v>
      </c>
      <c r="B9115" s="0" t="inlineStr">
        <is>
          <t>2级致命石</t>
        </is>
      </c>
      <c r="D9115" s="0" t="inlineStr">
        <is>
          <t>2級致命石</t>
        </is>
      </c>
    </row>
    <row customHeight="1" ht="16.5" r="9116" s="3">
      <c r="A9116" s="0" t="n">
        <v>9113</v>
      </c>
      <c r="B9116" s="0" t="inlineStr">
        <is>
          <t>3级致命石</t>
        </is>
      </c>
      <c r="D9116" s="0" t="inlineStr">
        <is>
          <t>3級致命石</t>
        </is>
      </c>
    </row>
    <row customHeight="1" ht="16.5" r="9117" s="3">
      <c r="A9117" s="0" t="n">
        <v>9114</v>
      </c>
      <c r="B9117" s="0" t="inlineStr">
        <is>
          <t>4级致命石</t>
        </is>
      </c>
      <c r="D9117" s="0" t="inlineStr">
        <is>
          <t>4級致命石</t>
        </is>
      </c>
    </row>
    <row customHeight="1" ht="16.5" r="9118" s="3">
      <c r="A9118" s="0" t="n">
        <v>9115</v>
      </c>
      <c r="B9118" s="0" t="inlineStr">
        <is>
          <t>5级致命石</t>
        </is>
      </c>
      <c r="D9118" s="0" t="inlineStr">
        <is>
          <t>5級致命石</t>
        </is>
      </c>
    </row>
    <row customHeight="1" ht="16.5" r="9119" s="3">
      <c r="A9119" s="0" t="n">
        <v>9116</v>
      </c>
      <c r="B9119" s="0" t="inlineStr">
        <is>
          <t>6级致命石</t>
        </is>
      </c>
      <c r="D9119" s="0" t="inlineStr">
        <is>
          <t>6級致命石</t>
        </is>
      </c>
    </row>
    <row customHeight="1" ht="16.5" r="9120" s="3">
      <c r="A9120" s="0" t="n">
        <v>9117</v>
      </c>
      <c r="B9120" s="0" t="inlineStr">
        <is>
          <t>7级致命石</t>
        </is>
      </c>
      <c r="D9120" s="0" t="inlineStr">
        <is>
          <t>7級致命石</t>
        </is>
      </c>
    </row>
    <row customHeight="1" ht="16.5" r="9121" s="3">
      <c r="A9121" s="0" t="n">
        <v>9118</v>
      </c>
      <c r="B9121" s="0" t="inlineStr">
        <is>
          <t>1级坚韧石</t>
        </is>
      </c>
      <c r="D9121" s="0" t="inlineStr">
        <is>
          <t>1級堅韌石</t>
        </is>
      </c>
    </row>
    <row customHeight="1" ht="16.5" r="9122" s="3">
      <c r="A9122" s="0" t="n">
        <v>9119</v>
      </c>
      <c r="B9122" s="0" t="inlineStr">
        <is>
          <t>2级坚韧石</t>
        </is>
      </c>
      <c r="D9122" s="0" t="inlineStr">
        <is>
          <t>2級堅韌石</t>
        </is>
      </c>
    </row>
    <row customHeight="1" ht="16.5" r="9123" s="3">
      <c r="A9123" s="0" t="n">
        <v>9120</v>
      </c>
      <c r="B9123" s="0" t="inlineStr">
        <is>
          <t>3级坚韧石</t>
        </is>
      </c>
      <c r="D9123" s="0" t="inlineStr">
        <is>
          <t>3級堅韌石</t>
        </is>
      </c>
    </row>
    <row customHeight="1" ht="16.5" r="9124" s="3">
      <c r="A9124" s="0" t="n">
        <v>9121</v>
      </c>
      <c r="B9124" s="0" t="inlineStr">
        <is>
          <t>4级坚韧石</t>
        </is>
      </c>
      <c r="D9124" s="0" t="inlineStr">
        <is>
          <t>4級堅韌石</t>
        </is>
      </c>
    </row>
    <row customHeight="1" ht="16.5" r="9125" s="3">
      <c r="A9125" s="0" t="n">
        <v>9122</v>
      </c>
      <c r="B9125" s="0" t="inlineStr">
        <is>
          <t>5级坚韧石</t>
        </is>
      </c>
      <c r="D9125" s="0" t="inlineStr">
        <is>
          <t>5級堅韌石</t>
        </is>
      </c>
    </row>
    <row customHeight="1" ht="16.5" r="9126" s="3">
      <c r="A9126" s="0" t="n">
        <v>9123</v>
      </c>
      <c r="B9126" s="0" t="inlineStr">
        <is>
          <t>6级坚韧石</t>
        </is>
      </c>
      <c r="D9126" s="0" t="inlineStr">
        <is>
          <t>6級堅韌石</t>
        </is>
      </c>
    </row>
    <row customHeight="1" ht="16.5" r="9127" s="3">
      <c r="A9127" s="0" t="n">
        <v>9124</v>
      </c>
      <c r="B9127" s="0" t="inlineStr">
        <is>
          <t>7级坚韧石</t>
        </is>
      </c>
      <c r="D9127" s="0" t="inlineStr">
        <is>
          <t>7級堅韌石</t>
        </is>
      </c>
    </row>
    <row customHeight="1" ht="16.5" r="9128" s="3">
      <c r="A9128" s="0" t="n">
        <v>9125</v>
      </c>
      <c r="B9128" s="0" t="inlineStr">
        <is>
          <t>1级格挡石</t>
        </is>
      </c>
      <c r="D9128" s="0" t="inlineStr">
        <is>
          <t>1級格擋石</t>
        </is>
      </c>
    </row>
    <row customHeight="1" ht="16.5" r="9129" s="3">
      <c r="A9129" s="0" t="n">
        <v>9126</v>
      </c>
      <c r="B9129" s="0" t="inlineStr">
        <is>
          <t>2级格挡石</t>
        </is>
      </c>
      <c r="D9129" s="0" t="inlineStr">
        <is>
          <t>2級格擋石</t>
        </is>
      </c>
    </row>
    <row customHeight="1" ht="16.5" r="9130" s="3">
      <c r="A9130" s="0" t="n">
        <v>9127</v>
      </c>
      <c r="B9130" s="0" t="inlineStr">
        <is>
          <t>3级格挡石</t>
        </is>
      </c>
      <c r="D9130" s="0" t="inlineStr">
        <is>
          <t>3級格擋石</t>
        </is>
      </c>
    </row>
    <row customHeight="1" ht="16.5" r="9131" s="3">
      <c r="A9131" s="0" t="n">
        <v>9128</v>
      </c>
      <c r="B9131" s="0" t="inlineStr">
        <is>
          <t>4级格挡石</t>
        </is>
      </c>
      <c r="D9131" s="0" t="inlineStr">
        <is>
          <t>4級格擋石</t>
        </is>
      </c>
    </row>
    <row customHeight="1" ht="16.5" r="9132" s="3">
      <c r="A9132" s="0" t="n">
        <v>9129</v>
      </c>
      <c r="B9132" s="0" t="inlineStr">
        <is>
          <t>5级格挡石</t>
        </is>
      </c>
      <c r="D9132" s="0" t="inlineStr">
        <is>
          <t>5級格擋石</t>
        </is>
      </c>
    </row>
    <row customHeight="1" ht="16.5" r="9133" s="3">
      <c r="A9133" s="0" t="n">
        <v>9130</v>
      </c>
      <c r="B9133" s="0" t="inlineStr">
        <is>
          <t>6级格挡石</t>
        </is>
      </c>
      <c r="D9133" s="0" t="inlineStr">
        <is>
          <t>6級格擋石</t>
        </is>
      </c>
    </row>
    <row customHeight="1" ht="16.5" r="9134" s="3">
      <c r="A9134" s="0" t="n">
        <v>9131</v>
      </c>
      <c r="B9134" s="0" t="inlineStr">
        <is>
          <t>7级格挡石</t>
        </is>
      </c>
      <c r="D9134" s="0" t="inlineStr">
        <is>
          <t>7級格擋石</t>
        </is>
      </c>
    </row>
    <row customHeight="1" ht="16.5" r="9135" s="3">
      <c r="A9135" s="0" t="n">
        <v>9132</v>
      </c>
      <c r="B9135" s="0" t="inlineStr">
        <is>
          <t>装备精华</t>
        </is>
      </c>
      <c r="D9135" s="0" t="inlineStr">
        <is>
          <t>裝備精華</t>
        </is>
      </c>
    </row>
    <row customHeight="1" ht="16.5" r="9136" s="3">
      <c r="A9136" s="0" t="n">
        <v>9133</v>
      </c>
      <c r="B9136" s="0" t="inlineStr">
        <is>
          <t>强化石</t>
        </is>
      </c>
      <c r="D9136" s="0" t="inlineStr">
        <is>
          <t>強化石</t>
        </is>
      </c>
    </row>
    <row customHeight="1" ht="16.5" r="9137" s="3">
      <c r="A9137" s="0" t="n">
        <v>9134</v>
      </c>
      <c r="B9137" s="0" t="inlineStr">
        <is>
          <t>强化道具2</t>
        </is>
      </c>
      <c r="D9137" s="0" t="inlineStr">
        <is>
          <t>強化道具2</t>
        </is>
      </c>
    </row>
    <row customHeight="1" ht="16.5" r="9138" s="3">
      <c r="A9138" s="0" t="n">
        <v>9135</v>
      </c>
      <c r="B9138" s="0" t="inlineStr">
        <is>
          <t>强化道具3</t>
        </is>
      </c>
      <c r="D9138" s="0" t="inlineStr">
        <is>
          <t>強化道具3</t>
        </is>
      </c>
    </row>
    <row customHeight="1" ht="16.5" r="9139" s="3">
      <c r="A9139" s="0" t="n">
        <v>9136</v>
      </c>
      <c r="B9139" s="0" t="inlineStr">
        <is>
          <t>附魔道具1</t>
        </is>
      </c>
      <c r="D9139" s="0" t="inlineStr">
        <is>
          <t>附魔道具1</t>
        </is>
      </c>
    </row>
    <row customHeight="1" ht="16.5" r="9140" s="3">
      <c r="A9140" s="0" t="n">
        <v>9137</v>
      </c>
      <c r="B9140" s="0" t="inlineStr">
        <is>
          <t>附魔道具2</t>
        </is>
      </c>
      <c r="D9140" s="0" t="inlineStr">
        <is>
          <t>附魔道具2</t>
        </is>
      </c>
    </row>
    <row customHeight="1" ht="16.5" r="9141" s="3">
      <c r="A9141" s="0" t="n">
        <v>9138</v>
      </c>
      <c r="B9141" s="0" t="inlineStr">
        <is>
          <t>附魔道具3</t>
        </is>
      </c>
      <c r="D9141" s="0" t="inlineStr">
        <is>
          <t>附魔道具3</t>
        </is>
      </c>
    </row>
    <row customHeight="1" ht="16.5" r="9142" s="3">
      <c r="A9142" s="0" t="n">
        <v>9139</v>
      </c>
      <c r="B9142" s="0" t="inlineStr">
        <is>
          <t>升级道具1</t>
        </is>
      </c>
      <c r="D9142" s="0" t="inlineStr">
        <is>
          <t>升級道具1</t>
        </is>
      </c>
    </row>
    <row customHeight="1" ht="16.5" r="9143" s="3">
      <c r="A9143" s="0" t="n">
        <v>9140</v>
      </c>
      <c r="B9143" s="0" t="inlineStr">
        <is>
          <t>升级道具2</t>
        </is>
      </c>
      <c r="D9143" s="0" t="inlineStr">
        <is>
          <t>升級道具2</t>
        </is>
      </c>
    </row>
    <row customHeight="1" ht="16.5" r="9144" s="3">
      <c r="A9144" s="0" t="n">
        <v>9141</v>
      </c>
      <c r="B9144" s="0" t="inlineStr">
        <is>
          <t>升级道具3</t>
        </is>
      </c>
      <c r="D9144" s="0" t="inlineStr">
        <is>
          <t>升級道具3</t>
        </is>
      </c>
    </row>
    <row customHeight="1" ht="16.5" r="9145" s="3">
      <c r="A9145" s="0" t="n">
        <v>9142</v>
      </c>
      <c r="B9145" s="0" t="inlineStr">
        <is>
          <t>低级金刚钻</t>
        </is>
      </c>
      <c r="D9145" s="0" t="inlineStr">
        <is>
          <t>低級金剛鑽</t>
        </is>
      </c>
    </row>
    <row customHeight="1" ht="16.5" r="9146" s="3">
      <c r="A9146" s="0" t="n">
        <v>9143</v>
      </c>
      <c r="B9146" s="0" t="inlineStr">
        <is>
          <t>中级金刚钻</t>
        </is>
      </c>
      <c r="D9146" s="0" t="inlineStr">
        <is>
          <t>中級金剛鑽</t>
        </is>
      </c>
    </row>
    <row customHeight="1" ht="16.5" r="9147" s="3">
      <c r="A9147" s="0" t="n">
        <v>9144</v>
      </c>
      <c r="B9147" s="0" t="inlineStr">
        <is>
          <t>高级金刚钻</t>
        </is>
      </c>
      <c r="D9147" s="0" t="inlineStr">
        <is>
          <t>高級金剛鑽</t>
        </is>
      </c>
    </row>
    <row customHeight="1" ht="16.5" r="9148" s="3">
      <c r="A9148" s="0" t="n">
        <v>9145</v>
      </c>
      <c r="B9148" s="0" t="inlineStr">
        <is>
          <t>特级金刚钻</t>
        </is>
      </c>
      <c r="D9148" s="0" t="inlineStr">
        <is>
          <t>特級金剛鑽</t>
        </is>
      </c>
    </row>
    <row customHeight="1" ht="16.5" r="9149" s="3">
      <c r="A9149" s="0" t="n">
        <v>9146</v>
      </c>
      <c r="B9149" s="0" t="inlineStr">
        <is>
          <t>顶级金刚钻</t>
        </is>
      </c>
      <c r="D9149" s="0" t="inlineStr">
        <is>
          <t>頂級金剛鑽</t>
        </is>
      </c>
    </row>
    <row customHeight="1" ht="16.5" r="9150" s="3">
      <c r="A9150" s="0" t="n">
        <v>9147</v>
      </c>
      <c r="B9150" s="0" t="inlineStr">
        <is>
          <t>低级魔能石</t>
        </is>
      </c>
      <c r="D9150" s="0" t="inlineStr">
        <is>
          <t>低級魔能石</t>
        </is>
      </c>
    </row>
    <row customHeight="1" ht="16.5" r="9151" s="3">
      <c r="A9151" s="0" t="n">
        <v>9148</v>
      </c>
      <c r="B9151" s="0" t="inlineStr">
        <is>
          <t>中级魔能石</t>
        </is>
      </c>
      <c r="D9151" s="0" t="inlineStr">
        <is>
          <t>中級魔能石</t>
        </is>
      </c>
    </row>
    <row customHeight="1" ht="16.5" r="9152" s="3">
      <c r="A9152" s="0" t="n">
        <v>9149</v>
      </c>
      <c r="B9152" s="0" t="inlineStr">
        <is>
          <t>高级魔能石</t>
        </is>
      </c>
      <c r="D9152" s="0" t="inlineStr">
        <is>
          <t>高級魔能石</t>
        </is>
      </c>
    </row>
    <row customHeight="1" ht="16.5" r="9153" s="3">
      <c r="A9153" s="0" t="n">
        <v>9150</v>
      </c>
      <c r="B9153" s="0" t="inlineStr">
        <is>
          <t>特级魔能石</t>
        </is>
      </c>
      <c r="D9153" s="0" t="inlineStr">
        <is>
          <t>特級魔能石</t>
        </is>
      </c>
    </row>
    <row customHeight="1" ht="16.5" r="9154" s="3">
      <c r="A9154" s="0" t="n">
        <v>9151</v>
      </c>
      <c r="B9154" s="0" t="inlineStr">
        <is>
          <t>顶级魔能石</t>
        </is>
      </c>
      <c r="D9154" s="0" t="inlineStr">
        <is>
          <t>頂級魔能石</t>
        </is>
      </c>
    </row>
    <row customHeight="1" ht="16.5" r="9155" s="3">
      <c r="A9155" s="0" t="n">
        <v>9152</v>
      </c>
      <c r="B9155" s="0" t="inlineStr">
        <is>
          <t>硫磺</t>
        </is>
      </c>
      <c r="D9155" s="0" t="inlineStr">
        <is>
          <t>硫磺</t>
        </is>
      </c>
    </row>
    <row customHeight="1" ht="16.5" r="9156" s="3">
      <c r="A9156" s="0" t="n">
        <v>9153</v>
      </c>
      <c r="B9156" s="0" t="inlineStr">
        <is>
          <t>倚天剑</t>
        </is>
      </c>
      <c r="D9156" s="0" t="inlineStr">
        <is>
          <t>倚天劍</t>
        </is>
      </c>
    </row>
    <row customHeight="1" ht="16.5" r="9157" s="3">
      <c r="A9157" s="0" t="n">
        <v>9154</v>
      </c>
      <c r="B9157" s="0" t="inlineStr">
        <is>
          <t>吴王剑</t>
        </is>
      </c>
      <c r="D9157" s="0" t="inlineStr">
        <is>
          <t>吳王劍</t>
        </is>
      </c>
    </row>
    <row customHeight="1" ht="16.5" r="9158" s="3">
      <c r="A9158" s="0" t="n">
        <v>9155</v>
      </c>
      <c r="B9158" s="0" t="inlineStr">
        <is>
          <t>双股剑</t>
        </is>
      </c>
      <c r="D9158" s="0" t="inlineStr">
        <is>
          <t>雙股劍</t>
        </is>
      </c>
    </row>
    <row customHeight="1" ht="16.5" r="9159" s="3">
      <c r="A9159" s="0" t="n">
        <v>9156</v>
      </c>
      <c r="B9159" s="0" t="inlineStr">
        <is>
          <t>方天画戟</t>
        </is>
      </c>
      <c r="D9159" s="0" t="inlineStr">
        <is>
          <t>方天畫戟</t>
        </is>
      </c>
    </row>
    <row customHeight="1" ht="16.5" r="9160" s="3">
      <c r="A9160" s="0" t="n">
        <v>9157</v>
      </c>
      <c r="B9160" s="0" t="inlineStr">
        <is>
          <t>龙胆银亮枪</t>
        </is>
      </c>
      <c r="D9160" s="0" t="inlineStr">
        <is>
          <t>龍膽銀亮槍</t>
        </is>
      </c>
    </row>
    <row customHeight="1" ht="16.5" r="9161" s="3">
      <c r="A9161" s="0" t="n">
        <v>9158</v>
      </c>
      <c r="B9161" s="0" t="inlineStr">
        <is>
          <t>狂歌戟</t>
        </is>
      </c>
      <c r="D9161" s="0" t="inlineStr">
        <is>
          <t>狂歌戟</t>
        </is>
      </c>
    </row>
    <row customHeight="1" ht="16.5" r="9162" s="3">
      <c r="A9162" s="0" t="n">
        <v>9159</v>
      </c>
      <c r="B9162" s="0" t="inlineStr">
        <is>
          <t>青龙偃月刀</t>
        </is>
      </c>
      <c r="D9162" s="0" t="inlineStr">
        <is>
          <t>青龍偃月刀</t>
        </is>
      </c>
    </row>
    <row customHeight="1" ht="16.5" r="9163" s="3">
      <c r="A9163" s="0" t="n">
        <v>9160</v>
      </c>
      <c r="B9163" s="0" t="inlineStr">
        <is>
          <t>虎头湛金枪</t>
        </is>
      </c>
      <c r="D9163" s="0" t="inlineStr">
        <is>
          <t>虎頭湛金槍</t>
        </is>
      </c>
    </row>
    <row customHeight="1" ht="16.5" r="9164" s="3">
      <c r="A9164" s="0" t="n">
        <v>9161</v>
      </c>
      <c r="B9164" s="0" t="inlineStr">
        <is>
          <t>丈八蛇矛</t>
        </is>
      </c>
      <c r="D9164" s="0" t="inlineStr">
        <is>
          <t>丈八蛇矛</t>
        </is>
      </c>
    </row>
    <row customHeight="1" ht="16.5" r="9165" s="3">
      <c r="A9165" s="0" t="n">
        <v>9162</v>
      </c>
      <c r="B9165" s="0" t="inlineStr">
        <is>
          <t>霸天锤</t>
        </is>
      </c>
      <c r="D9165" s="0" t="inlineStr">
        <is>
          <t>霸天錘</t>
        </is>
      </c>
    </row>
    <row customHeight="1" ht="16.5" r="9166" s="3">
      <c r="A9166" s="0" t="n">
        <v>9163</v>
      </c>
      <c r="B9166" s="0" t="inlineStr">
        <is>
          <t>鹤羽扇</t>
        </is>
      </c>
      <c r="D9166" s="0" t="inlineStr">
        <is>
          <t>鶴羽扇</t>
        </is>
      </c>
    </row>
    <row customHeight="1" ht="16.5" r="9167" s="3">
      <c r="A9167" s="0" t="n">
        <v>9164</v>
      </c>
      <c r="B9167" s="0" t="inlineStr">
        <is>
          <t>穷奇羽扇</t>
        </is>
      </c>
      <c r="D9167" s="0" t="inlineStr">
        <is>
          <t>窮奇羽扇</t>
        </is>
      </c>
    </row>
    <row customHeight="1" ht="16.5" r="9168" s="3">
      <c r="A9168" s="0" t="n">
        <v>9165</v>
      </c>
      <c r="B9168" s="0" t="inlineStr">
        <is>
          <t>绿绮琴</t>
        </is>
      </c>
      <c r="D9168" s="0" t="inlineStr">
        <is>
          <t>綠綺琴</t>
        </is>
      </c>
    </row>
    <row customHeight="1" ht="16.5" r="9169" s="3">
      <c r="A9169" s="0" t="n">
        <v>9166</v>
      </c>
      <c r="B9169" s="0" t="inlineStr">
        <is>
          <t>凤羽扇</t>
        </is>
      </c>
      <c r="D9169" s="0" t="inlineStr">
        <is>
          <t>鳳羽扇</t>
        </is>
      </c>
    </row>
    <row customHeight="1" ht="16.5" r="9170" s="3">
      <c r="A9170" s="0" t="n">
        <v>9167</v>
      </c>
      <c r="B9170" s="0" t="inlineStr">
        <is>
          <t>鬼谋羽扇</t>
        </is>
      </c>
      <c r="D9170" s="0" t="inlineStr">
        <is>
          <t>鬼謀羽扇</t>
        </is>
      </c>
    </row>
    <row customHeight="1" ht="16.5" r="9171" s="3">
      <c r="A9171" s="0" t="n">
        <v>9168</v>
      </c>
      <c r="B9171" s="0" t="inlineStr">
        <is>
          <t>疾风紫电枪</t>
        </is>
      </c>
      <c r="D9171" s="0" t="inlineStr">
        <is>
          <t>疾風紫電槍</t>
        </is>
      </c>
    </row>
    <row customHeight="1" ht="16.5" r="9172" s="3">
      <c r="A9172" s="0" t="n">
        <v>9169</v>
      </c>
      <c r="B9172" s="0" t="inlineStr">
        <is>
          <t>七星宝刀</t>
        </is>
      </c>
      <c r="D9172" s="0" t="inlineStr">
        <is>
          <t>七星寶刀</t>
        </is>
      </c>
    </row>
    <row customHeight="1" ht="16.5" r="9173" s="3">
      <c r="A9173" s="0" t="n">
        <v>9170</v>
      </c>
      <c r="B9173" s="0" t="inlineStr">
        <is>
          <t>月下美人扇</t>
        </is>
      </c>
      <c r="D9173" s="0" t="inlineStr">
        <is>
          <t>月下美人扇</t>
        </is>
      </c>
    </row>
    <row customHeight="1" ht="16.5" r="9174" s="3">
      <c r="A9174" s="0" t="n">
        <v>9171</v>
      </c>
      <c r="B9174" s="0" t="inlineStr">
        <is>
          <t>彩霓扇</t>
        </is>
      </c>
      <c r="D9174" s="0" t="inlineStr">
        <is>
          <t>彩霓扇</t>
        </is>
      </c>
    </row>
    <row customHeight="1" ht="16.5" r="9175" s="3">
      <c r="A9175" s="0" t="n">
        <v>9172</v>
      </c>
      <c r="B9175" s="0" t="inlineStr">
        <is>
          <t>琉璃弓</t>
        </is>
      </c>
      <c r="D9175" s="0" t="inlineStr">
        <is>
          <t>琉璃弓</t>
        </is>
      </c>
    </row>
    <row customHeight="1" ht="16.5" r="9176" s="3">
      <c r="A9176" s="0" t="n">
        <v>9173</v>
      </c>
      <c r="B9176" s="0" t="inlineStr">
        <is>
          <t>落月弓</t>
        </is>
      </c>
      <c r="D9176" s="0" t="inlineStr">
        <is>
          <t>落月弓</t>
        </is>
      </c>
    </row>
    <row customHeight="1" ht="16.5" r="9177" s="3">
      <c r="A9177" s="0" t="n">
        <v>9174</v>
      </c>
      <c r="B9177" s="0" t="inlineStr">
        <is>
          <t>朱雀扇</t>
        </is>
      </c>
      <c r="D9177" s="0" t="inlineStr">
        <is>
          <t>朱雀扇</t>
        </is>
      </c>
    </row>
    <row customHeight="1" ht="16.5" r="9178" s="3">
      <c r="A9178" s="0" t="n">
        <v>9175</v>
      </c>
      <c r="B9178" s="0" t="inlineStr">
        <is>
          <t>朱雀弓</t>
        </is>
      </c>
      <c r="D9178" s="0" t="inlineStr">
        <is>
          <t>朱雀弓</t>
        </is>
      </c>
    </row>
    <row customHeight="1" ht="16.5" r="9179" s="3">
      <c r="A9179" s="0" t="n">
        <v>9176</v>
      </c>
      <c r="B9179" s="0" t="inlineStr">
        <is>
          <t>惊雷闪</t>
        </is>
      </c>
      <c r="D9179" s="0" t="inlineStr">
        <is>
          <t>驚雷閃</t>
        </is>
      </c>
    </row>
    <row customHeight="1" ht="16.5" r="9180" s="3">
      <c r="A9180" s="0" t="n">
        <v>9177</v>
      </c>
      <c r="B9180" s="0" t="inlineStr">
        <is>
          <t>君主剑</t>
        </is>
      </c>
      <c r="D9180" s="0" t="inlineStr">
        <is>
          <t>君主劍</t>
        </is>
      </c>
    </row>
    <row customHeight="1" ht="16.5" r="9181" s="3">
      <c r="A9181" s="0" t="n">
        <v>9178</v>
      </c>
      <c r="B9181" s="0" t="inlineStr">
        <is>
          <t>霸王落日弓</t>
        </is>
      </c>
      <c r="D9181" s="0" t="inlineStr">
        <is>
          <t>霸王落日弓</t>
        </is>
      </c>
    </row>
    <row customHeight="1" ht="16.5" r="9182" s="3">
      <c r="A9182" s="0" t="n">
        <v>9179</v>
      </c>
      <c r="B9182" s="0" t="inlineStr">
        <is>
          <t>麒麟牙</t>
        </is>
      </c>
      <c r="D9182" s="0" t="inlineStr">
        <is>
          <t>麒麟牙</t>
        </is>
      </c>
    </row>
    <row customHeight="1" ht="16.5" r="9183" s="3">
      <c r="A9183" s="0" t="n">
        <v>9180</v>
      </c>
      <c r="B9183" s="0" t="inlineStr">
        <is>
          <t>斩魄刀</t>
        </is>
      </c>
      <c r="D9183" s="0" t="inlineStr">
        <is>
          <t>斬魄刀</t>
        </is>
      </c>
    </row>
    <row customHeight="1" ht="16.5" r="9184" s="3">
      <c r="A9184" s="0" t="n">
        <v>9181</v>
      </c>
      <c r="B9184" s="0" t="inlineStr">
        <is>
          <t>三尖两刃刀</t>
        </is>
      </c>
      <c r="D9184" s="0" t="inlineStr">
        <is>
          <t>三尖兩刃刀</t>
        </is>
      </c>
    </row>
    <row customHeight="1" ht="16.5" r="9185" s="3">
      <c r="A9185" s="0" t="n">
        <v>9182</v>
      </c>
      <c r="B9185" s="0" t="inlineStr">
        <is>
          <t>霸王枪</t>
        </is>
      </c>
      <c r="D9185" s="0" t="inlineStr">
        <is>
          <t>霸王槍</t>
        </is>
      </c>
    </row>
    <row customHeight="1" ht="16.5" r="9186" s="3">
      <c r="A9186" s="0" t="n">
        <v>9183</v>
      </c>
      <c r="B9186" s="0" t="inlineStr">
        <is>
          <t>双铁戟</t>
        </is>
      </c>
      <c r="D9186" s="0" t="inlineStr">
        <is>
          <t>雙鐵戟</t>
        </is>
      </c>
    </row>
    <row customHeight="1" ht="16.5" r="9187" s="3">
      <c r="A9187" s="0" t="n">
        <v>9184</v>
      </c>
      <c r="B9187" s="0" t="inlineStr">
        <is>
          <t>大夏龙雀</t>
        </is>
      </c>
      <c r="D9187" s="0" t="inlineStr">
        <is>
          <t>大夏龍雀</t>
        </is>
      </c>
    </row>
    <row customHeight="1" ht="16.5" r="9188" s="3">
      <c r="A9188" s="0" t="n">
        <v>9185</v>
      </c>
      <c r="B9188" s="0" t="inlineStr">
        <is>
          <t>缚龙索</t>
        </is>
      </c>
      <c r="D9188" s="0" t="inlineStr">
        <is>
          <t>縛龍索</t>
        </is>
      </c>
    </row>
    <row customHeight="1" ht="16.5" r="9189" s="3">
      <c r="A9189" s="0" t="n">
        <v>9186</v>
      </c>
      <c r="B9189" s="0" t="inlineStr">
        <is>
          <t>血龙牙</t>
        </is>
      </c>
      <c r="D9189" s="0" t="inlineStr">
        <is>
          <t>血龍牙</t>
        </is>
      </c>
    </row>
    <row customHeight="1" ht="16.5" r="9190" s="3">
      <c r="A9190" s="0" t="n">
        <v>9187</v>
      </c>
      <c r="B9190" s="0" t="inlineStr">
        <is>
          <t>紫电闪</t>
        </is>
      </c>
      <c r="D9190" s="0" t="inlineStr">
        <is>
          <t>紫電閃</t>
        </is>
      </c>
    </row>
    <row customHeight="1" ht="16.5" r="9191" s="3">
      <c r="A9191" s="0" t="n">
        <v>9188</v>
      </c>
      <c r="B9191" s="0" t="inlineStr">
        <is>
          <t>宝雕弓</t>
        </is>
      </c>
      <c r="D9191" s="0" t="inlineStr">
        <is>
          <t>寶雕弓</t>
        </is>
      </c>
    </row>
    <row customHeight="1" ht="16.5" r="9192" s="3">
      <c r="A9192" s="0" t="n">
        <v>9189</v>
      </c>
      <c r="B9192" s="0" t="inlineStr">
        <is>
          <t>凤嘴刀</t>
        </is>
      </c>
      <c r="D9192" s="0" t="inlineStr">
        <is>
          <t>鳳嘴刀</t>
        </is>
      </c>
    </row>
    <row customHeight="1" ht="16.5" r="9193" s="3">
      <c r="A9193" s="0" t="n">
        <v>9190</v>
      </c>
      <c r="B9193" s="0" t="inlineStr">
        <is>
          <t>断水斩</t>
        </is>
      </c>
      <c r="D9193" s="0" t="inlineStr">
        <is>
          <t>斷水斬</t>
        </is>
      </c>
    </row>
    <row customHeight="1" ht="16.5" r="9194" s="3">
      <c r="A9194" s="0" t="n">
        <v>9191</v>
      </c>
      <c r="B9194" s="0" t="inlineStr">
        <is>
          <t>钩镰刀</t>
        </is>
      </c>
      <c r="D9194" s="0" t="inlineStr">
        <is>
          <t>鉤鐮刀</t>
        </is>
      </c>
    </row>
    <row customHeight="1" ht="16.5" r="9195" s="3">
      <c r="A9195" s="0" t="n">
        <v>9192</v>
      </c>
      <c r="B9195" s="0" t="inlineStr">
        <is>
          <t>虎魄刀</t>
        </is>
      </c>
      <c r="D9195" s="0" t="inlineStr">
        <is>
          <t>虎魄刀</t>
        </is>
      </c>
    </row>
    <row customHeight="1" ht="16.5" r="9196" s="3">
      <c r="A9196" s="0" t="n">
        <v>9193</v>
      </c>
      <c r="B9196" s="0" t="inlineStr">
        <is>
          <t>朱雀刀</t>
        </is>
      </c>
      <c r="D9196" s="0" t="inlineStr">
        <is>
          <t>朱雀刀</t>
        </is>
      </c>
    </row>
    <row customHeight="1" ht="16.5" r="9197" s="3">
      <c r="A9197" s="0" t="n">
        <v>9194</v>
      </c>
      <c r="B9197" s="0" t="inlineStr">
        <is>
          <t>古锭刀</t>
        </is>
      </c>
      <c r="D9197" s="0" t="inlineStr">
        <is>
          <t>古錠刀</t>
        </is>
      </c>
    </row>
    <row customHeight="1" ht="16.5" r="9198" s="3">
      <c r="A9198" s="0" t="n">
        <v>9195</v>
      </c>
      <c r="B9198" s="0" t="inlineStr">
        <is>
          <t>破天斧</t>
        </is>
      </c>
      <c r="D9198" s="0" t="inlineStr">
        <is>
          <t>破天斧</t>
        </is>
      </c>
    </row>
    <row customHeight="1" ht="16.5" r="9199" s="3">
      <c r="A9199" s="0" t="n">
        <v>9196</v>
      </c>
      <c r="B9199" s="0" t="inlineStr">
        <is>
          <t>军师扇</t>
        </is>
      </c>
      <c r="D9199" s="0" t="inlineStr">
        <is>
          <t>軍師扇</t>
        </is>
      </c>
    </row>
    <row customHeight="1" ht="16.5" r="9200" s="3">
      <c r="A9200" s="0" t="n">
        <v>9197</v>
      </c>
      <c r="B9200" s="0" t="inlineStr">
        <is>
          <t>冰火扇</t>
        </is>
      </c>
      <c r="D9200" s="0" t="inlineStr">
        <is>
          <t>冰火扇</t>
        </is>
      </c>
    </row>
    <row customHeight="1" ht="16.5" r="9201" s="3">
      <c r="A9201" s="0" t="n">
        <v>9198</v>
      </c>
      <c r="B9201" s="0" t="inlineStr">
        <is>
          <t>玄武扇</t>
        </is>
      </c>
      <c r="D9201" s="0" t="inlineStr">
        <is>
          <t>玄武扇</t>
        </is>
      </c>
    </row>
    <row customHeight="1" ht="16.5" r="9202" s="3">
      <c r="A9202" s="0" t="n">
        <v>9199</v>
      </c>
      <c r="B9202" s="0" t="inlineStr">
        <is>
          <t>火云刀</t>
        </is>
      </c>
      <c r="D9202" s="0" t="inlineStr">
        <is>
          <t>火雲刀</t>
        </is>
      </c>
    </row>
    <row customHeight="1" ht="16.5" r="9203" s="3">
      <c r="A9203" s="0" t="n">
        <v>9200</v>
      </c>
      <c r="B9203" s="0" t="inlineStr">
        <is>
          <t>玄武杖</t>
        </is>
      </c>
      <c r="D9203" s="0" t="inlineStr">
        <is>
          <t>玄武杖</t>
        </is>
      </c>
    </row>
    <row customHeight="1" ht="16.5" r="9204" s="3">
      <c r="A9204" s="0" t="n">
        <v>9201</v>
      </c>
      <c r="B9204" s="0" t="inlineStr">
        <is>
          <t>白虎扇</t>
        </is>
      </c>
      <c r="D9204" s="0" t="inlineStr">
        <is>
          <t>白虎扇</t>
        </is>
      </c>
    </row>
    <row customHeight="1" ht="16.5" r="9205" s="3">
      <c r="A9205" s="0" t="n">
        <v>9202</v>
      </c>
      <c r="B9205" s="0" t="inlineStr">
        <is>
          <t>破甲枪</t>
        </is>
      </c>
      <c r="D9205" s="0" t="inlineStr">
        <is>
          <t>破甲槍</t>
        </is>
      </c>
    </row>
    <row customHeight="1" ht="16.5" r="9206" s="3">
      <c r="A9206" s="0" t="n">
        <v>9203</v>
      </c>
      <c r="B9206" s="0" t="inlineStr">
        <is>
          <t>九节杖</t>
        </is>
      </c>
      <c r="D9206" s="0" t="inlineStr">
        <is>
          <t>九節杖</t>
        </is>
      </c>
    </row>
    <row customHeight="1" ht="16.5" r="9207" s="3">
      <c r="A9207" s="0" t="n">
        <v>9204</v>
      </c>
      <c r="B9207" s="0" t="inlineStr">
        <is>
          <t>透甲枪</t>
        </is>
      </c>
      <c r="D9207" s="0" t="inlineStr">
        <is>
          <t>透甲槍</t>
        </is>
      </c>
    </row>
    <row customHeight="1" ht="16.5" r="9208" s="3">
      <c r="A9208" s="0" t="n">
        <v>9205</v>
      </c>
      <c r="B9208" s="0" t="inlineStr">
        <is>
          <t>神龙杖</t>
        </is>
      </c>
      <c r="D9208" s="0" t="inlineStr">
        <is>
          <t>神龍杖</t>
        </is>
      </c>
    </row>
    <row customHeight="1" ht="16.5" r="9209" s="3">
      <c r="A9209" s="0" t="n">
        <v>9206</v>
      </c>
      <c r="B9209" s="0" t="inlineStr">
        <is>
          <t>绕梁琴</t>
        </is>
      </c>
      <c r="D9209" s="0" t="inlineStr">
        <is>
          <t>繞梁琴</t>
        </is>
      </c>
    </row>
    <row customHeight="1" ht="16.5" r="9210" s="3">
      <c r="A9210" s="0" t="n">
        <v>9207</v>
      </c>
      <c r="B9210" s="0" t="inlineStr">
        <is>
          <t>焦尾琴</t>
        </is>
      </c>
      <c r="D9210" s="0" t="inlineStr">
        <is>
          <t>焦尾琴</t>
        </is>
      </c>
    </row>
    <row customHeight="1" ht="16.5" r="9211" s="3">
      <c r="A9211" s="0" t="n">
        <v>9208</v>
      </c>
      <c r="B9211" s="0" t="inlineStr">
        <is>
          <t>银亮枪</t>
        </is>
      </c>
      <c r="D9211" s="0" t="inlineStr">
        <is>
          <t>銀亮槍</t>
        </is>
      </c>
    </row>
    <row customHeight="1" ht="16.5" r="9212" s="3">
      <c r="A9212" s="0" t="n">
        <v>9209</v>
      </c>
      <c r="B9212" s="0" t="inlineStr">
        <is>
          <t>琉璃扇</t>
        </is>
      </c>
      <c r="D9212" s="0" t="inlineStr">
        <is>
          <t>琉璃扇</t>
        </is>
      </c>
    </row>
    <row customHeight="1" ht="16.5" r="9213" s="3">
      <c r="A9213" s="0" t="n">
        <v>9210</v>
      </c>
      <c r="B9213" s="0" t="inlineStr">
        <is>
          <t>春雷琴</t>
        </is>
      </c>
      <c r="D9213" s="0" t="inlineStr">
        <is>
          <t>春雷琴</t>
        </is>
      </c>
    </row>
    <row customHeight="1" ht="16.5" r="9214" s="3">
      <c r="A9214" s="0" t="n">
        <v>9211</v>
      </c>
      <c r="B9214" s="0" t="inlineStr">
        <is>
          <t>惊雷枪</t>
        </is>
      </c>
      <c r="D9214" s="0" t="inlineStr">
        <is>
          <t>驚雷槍</t>
        </is>
      </c>
    </row>
    <row customHeight="1" ht="16.5" r="9215" s="3">
      <c r="A9215" s="0" t="n">
        <v>9212</v>
      </c>
      <c r="B9215" s="0" t="inlineStr">
        <is>
          <t>月牙戟</t>
        </is>
      </c>
      <c r="D9215" s="0" t="inlineStr">
        <is>
          <t>月牙戟</t>
        </is>
      </c>
    </row>
    <row customHeight="1" ht="16.5" r="9216" s="3">
      <c r="A9216" s="0" t="n">
        <v>9213</v>
      </c>
      <c r="B9216" s="0" t="inlineStr">
        <is>
          <t>虎头刀</t>
        </is>
      </c>
      <c r="D9216" s="0" t="inlineStr">
        <is>
          <t>虎頭刀</t>
        </is>
      </c>
    </row>
    <row customHeight="1" ht="16.5" r="9217" s="3">
      <c r="A9217" s="0" t="n">
        <v>9214</v>
      </c>
      <c r="B9217" s="0" t="inlineStr">
        <is>
          <t>山河扇</t>
        </is>
      </c>
      <c r="D9217" s="0" t="inlineStr">
        <is>
          <t>山河扇</t>
        </is>
      </c>
    </row>
    <row customHeight="1" ht="16.5" r="9218" s="3">
      <c r="A9218" s="0" t="n">
        <v>9215</v>
      </c>
      <c r="B9218" s="0" t="inlineStr">
        <is>
          <t>镔铁矛</t>
        </is>
      </c>
      <c r="D9218" s="0" t="inlineStr">
        <is>
          <t>鑌鐵矛</t>
        </is>
      </c>
    </row>
    <row customHeight="1" ht="16.5" r="9219" s="3">
      <c r="A9219" s="0" t="n">
        <v>9216</v>
      </c>
      <c r="B9219" s="0" t="inlineStr">
        <is>
          <t>倚天剑图纸</t>
        </is>
      </c>
      <c r="D9219" s="0" t="inlineStr">
        <is>
          <t>倚天劍圖紙</t>
        </is>
      </c>
    </row>
    <row customHeight="1" ht="16.5" r="9220" s="3">
      <c r="A9220" s="0" t="n">
        <v>9217</v>
      </c>
      <c r="B9220" s="0" t="inlineStr">
        <is>
          <t>吴王剑图纸</t>
        </is>
      </c>
      <c r="D9220" s="0" t="inlineStr">
        <is>
          <t>吳王劍圖紙</t>
        </is>
      </c>
    </row>
    <row customHeight="1" ht="16.5" r="9221" s="3">
      <c r="A9221" s="0" t="n">
        <v>9218</v>
      </c>
      <c r="B9221" s="0" t="inlineStr">
        <is>
          <t>双股剑图纸</t>
        </is>
      </c>
      <c r="D9221" s="0" t="inlineStr">
        <is>
          <t>雙股劍圖紙</t>
        </is>
      </c>
    </row>
    <row customHeight="1" ht="16.5" r="9222" s="3">
      <c r="A9222" s="0" t="n">
        <v>9219</v>
      </c>
      <c r="B9222" s="0" t="inlineStr">
        <is>
          <t>方天画戟图</t>
        </is>
      </c>
      <c r="D9222" s="0" t="inlineStr">
        <is>
          <t>方天畫戟圖</t>
        </is>
      </c>
    </row>
    <row customHeight="1" ht="16.5" r="9223" s="3">
      <c r="A9223" s="0" t="n">
        <v>9220</v>
      </c>
      <c r="B9223" s="0" t="inlineStr">
        <is>
          <t>龙胆银枪图</t>
        </is>
      </c>
      <c r="D9223" s="0" t="inlineStr">
        <is>
          <t>龍膽銀槍圖</t>
        </is>
      </c>
    </row>
    <row customHeight="1" ht="16.5" r="9224" s="3">
      <c r="A9224" s="0" t="n">
        <v>9221</v>
      </c>
      <c r="B9224" s="0" t="inlineStr">
        <is>
          <t>狂歌戟图纸</t>
        </is>
      </c>
      <c r="D9224" s="0" t="inlineStr">
        <is>
          <t>狂歌戟圖紙</t>
        </is>
      </c>
    </row>
    <row customHeight="1" ht="16.5" r="9225" s="3">
      <c r="A9225" s="0" t="n">
        <v>9222</v>
      </c>
      <c r="B9225" s="0" t="inlineStr">
        <is>
          <t>青龙偃月图</t>
        </is>
      </c>
      <c r="D9225" s="0" t="inlineStr">
        <is>
          <t>青龍偃月圖</t>
        </is>
      </c>
    </row>
    <row customHeight="1" ht="16.5" r="9226" s="3">
      <c r="A9226" s="0" t="n">
        <v>9223</v>
      </c>
      <c r="B9226" s="0" t="inlineStr">
        <is>
          <t>虎头湛金图</t>
        </is>
      </c>
      <c r="D9226" s="0" t="inlineStr">
        <is>
          <t>虎頭湛金圖</t>
        </is>
      </c>
    </row>
    <row customHeight="1" ht="16.5" r="9227" s="3">
      <c r="A9227" s="0" t="n">
        <v>9224</v>
      </c>
      <c r="B9227" s="0" t="inlineStr">
        <is>
          <t>丈八蛇矛图</t>
        </is>
      </c>
      <c r="D9227" s="0" t="inlineStr">
        <is>
          <t>丈八蛇矛圖</t>
        </is>
      </c>
    </row>
    <row customHeight="1" ht="16.5" r="9228" s="3">
      <c r="A9228" s="0" t="n">
        <v>9225</v>
      </c>
      <c r="B9228" s="0" t="inlineStr">
        <is>
          <t>霸天锤图纸</t>
        </is>
      </c>
      <c r="D9228" s="0" t="inlineStr">
        <is>
          <t>霸天錘圖紙</t>
        </is>
      </c>
    </row>
    <row customHeight="1" ht="16.5" r="9229" s="3">
      <c r="A9229" s="0" t="n">
        <v>9226</v>
      </c>
      <c r="B9229" s="0" t="inlineStr">
        <is>
          <t>鹤羽扇图纸</t>
        </is>
      </c>
      <c r="D9229" s="0" t="inlineStr">
        <is>
          <t>鶴羽扇圖紙</t>
        </is>
      </c>
    </row>
    <row customHeight="1" ht="16.5" r="9230" s="3">
      <c r="A9230" s="0" t="n">
        <v>9227</v>
      </c>
      <c r="B9230" s="0" t="inlineStr">
        <is>
          <t>穷奇羽扇图</t>
        </is>
      </c>
      <c r="D9230" s="0" t="inlineStr">
        <is>
          <t>窮奇羽扇圖</t>
        </is>
      </c>
    </row>
    <row customHeight="1" ht="16.5" r="9231" s="3">
      <c r="A9231" s="0" t="n">
        <v>9228</v>
      </c>
      <c r="B9231" s="0" t="inlineStr">
        <is>
          <t>绿绮琴图纸</t>
        </is>
      </c>
      <c r="D9231" s="0" t="inlineStr">
        <is>
          <t>綠綺琴圖紙</t>
        </is>
      </c>
    </row>
    <row customHeight="1" ht="16.5" r="9232" s="3">
      <c r="A9232" s="0" t="n">
        <v>9229</v>
      </c>
      <c r="B9232" s="0" t="inlineStr">
        <is>
          <t>凤羽扇图纸</t>
        </is>
      </c>
      <c r="D9232" s="0" t="inlineStr">
        <is>
          <t>鳳羽扇圖紙</t>
        </is>
      </c>
    </row>
    <row customHeight="1" ht="16.5" r="9233" s="3">
      <c r="A9233" s="0" t="n">
        <v>9230</v>
      </c>
      <c r="B9233" s="0" t="inlineStr">
        <is>
          <t>鬼谋羽扇图</t>
        </is>
      </c>
      <c r="D9233" s="0" t="inlineStr">
        <is>
          <t>鬼謀羽扇圖</t>
        </is>
      </c>
    </row>
    <row customHeight="1" ht="16.5" r="9234" s="3">
      <c r="A9234" s="0" t="n">
        <v>9231</v>
      </c>
      <c r="B9234" s="0" t="inlineStr">
        <is>
          <t>疾风紫电图</t>
        </is>
      </c>
      <c r="D9234" s="0" t="inlineStr">
        <is>
          <t>疾風紫電圖</t>
        </is>
      </c>
    </row>
    <row customHeight="1" ht="16.5" r="9235" s="3">
      <c r="A9235" s="0" t="n">
        <v>9232</v>
      </c>
      <c r="B9235" s="0" t="inlineStr">
        <is>
          <t>七星宝刀图</t>
        </is>
      </c>
      <c r="D9235" s="0" t="inlineStr">
        <is>
          <t>七星寶刀圖</t>
        </is>
      </c>
    </row>
    <row customHeight="1" ht="16.5" r="9236" s="3">
      <c r="A9236" s="0" t="n">
        <v>9233</v>
      </c>
      <c r="B9236" s="0" t="inlineStr">
        <is>
          <t>月下美人图</t>
        </is>
      </c>
      <c r="D9236" s="0" t="inlineStr">
        <is>
          <t>月下美人圖</t>
        </is>
      </c>
    </row>
    <row customHeight="1" ht="16.5" r="9237" s="3">
      <c r="A9237" s="0" t="n">
        <v>9234</v>
      </c>
      <c r="B9237" s="0" t="inlineStr">
        <is>
          <t>彩霓扇图纸</t>
        </is>
      </c>
      <c r="D9237" s="0" t="inlineStr">
        <is>
          <t>彩霓扇圖紙</t>
        </is>
      </c>
    </row>
    <row customHeight="1" ht="16.5" r="9238" s="3">
      <c r="A9238" s="0" t="n">
        <v>9235</v>
      </c>
      <c r="B9238" s="0" t="inlineStr">
        <is>
          <t>琉璃弓图纸</t>
        </is>
      </c>
      <c r="D9238" s="0" t="inlineStr">
        <is>
          <t>琉璃弓圖紙</t>
        </is>
      </c>
    </row>
    <row customHeight="1" ht="16.5" r="9239" s="3">
      <c r="A9239" s="0" t="n">
        <v>9236</v>
      </c>
      <c r="B9239" s="0" t="inlineStr">
        <is>
          <t>落月弓图纸</t>
        </is>
      </c>
      <c r="D9239" s="0" t="inlineStr">
        <is>
          <t>落月弓圖紙</t>
        </is>
      </c>
    </row>
    <row customHeight="1" ht="16.5" r="9240" s="3">
      <c r="A9240" s="0" t="n">
        <v>9237</v>
      </c>
      <c r="B9240" s="0" t="inlineStr">
        <is>
          <t>朱雀扇图纸</t>
        </is>
      </c>
      <c r="D9240" s="0" t="inlineStr">
        <is>
          <t>朱雀扇圖紙</t>
        </is>
      </c>
    </row>
    <row customHeight="1" ht="16.5" r="9241" s="3">
      <c r="A9241" s="0" t="n">
        <v>9238</v>
      </c>
      <c r="B9241" s="0" t="inlineStr">
        <is>
          <t>朱雀弓图纸</t>
        </is>
      </c>
      <c r="D9241" s="0" t="inlineStr">
        <is>
          <t>朱雀弓圖紙</t>
        </is>
      </c>
    </row>
    <row customHeight="1" ht="16.5" r="9242" s="3">
      <c r="A9242" s="0" t="n">
        <v>9239</v>
      </c>
      <c r="B9242" s="0" t="inlineStr">
        <is>
          <t>惊雷闪图纸</t>
        </is>
      </c>
      <c r="D9242" s="0" t="inlineStr">
        <is>
          <t>驚雷閃圖紙</t>
        </is>
      </c>
    </row>
    <row customHeight="1" ht="16.5" r="9243" s="3">
      <c r="A9243" s="0" t="n">
        <v>9240</v>
      </c>
      <c r="B9243" s="0" t="inlineStr">
        <is>
          <t>君主剑图纸</t>
        </is>
      </c>
      <c r="D9243" s="0" t="inlineStr">
        <is>
          <t>君主劍圖紙</t>
        </is>
      </c>
    </row>
    <row customHeight="1" ht="16.5" r="9244" s="3">
      <c r="A9244" s="0" t="n">
        <v>9241</v>
      </c>
      <c r="B9244" s="0" t="inlineStr">
        <is>
          <t>霸王落日图</t>
        </is>
      </c>
      <c r="D9244" s="0" t="inlineStr">
        <is>
          <t>霸王落日圖</t>
        </is>
      </c>
    </row>
    <row customHeight="1" ht="16.5" r="9245" s="3">
      <c r="A9245" s="0" t="n">
        <v>9242</v>
      </c>
      <c r="B9245" s="0" t="inlineStr">
        <is>
          <t>麒麟牙图纸</t>
        </is>
      </c>
      <c r="D9245" s="0" t="inlineStr">
        <is>
          <t>麒麟牙圖紙</t>
        </is>
      </c>
    </row>
    <row customHeight="1" ht="16.5" r="9246" s="3">
      <c r="A9246" s="0" t="n">
        <v>9243</v>
      </c>
      <c r="B9246" s="0" t="inlineStr">
        <is>
          <t>斩魄刀图纸</t>
        </is>
      </c>
      <c r="D9246" s="0" t="inlineStr">
        <is>
          <t>斬魄刀圖紙</t>
        </is>
      </c>
    </row>
    <row customHeight="1" ht="16.5" r="9247" s="3">
      <c r="A9247" s="0" t="n">
        <v>9244</v>
      </c>
      <c r="B9247" s="0" t="inlineStr">
        <is>
          <t>三尖两刃图</t>
        </is>
      </c>
      <c r="D9247" s="0" t="inlineStr">
        <is>
          <t>三尖兩刃圖</t>
        </is>
      </c>
    </row>
    <row customHeight="1" ht="16.5" r="9248" s="3">
      <c r="A9248" s="0" t="n">
        <v>9245</v>
      </c>
      <c r="B9248" s="0" t="inlineStr">
        <is>
          <t>霸王枪图纸</t>
        </is>
      </c>
      <c r="D9248" s="0" t="inlineStr">
        <is>
          <t>霸王槍圖紙</t>
        </is>
      </c>
    </row>
    <row customHeight="1" ht="16.5" r="9249" s="3">
      <c r="A9249" s="0" t="n">
        <v>9246</v>
      </c>
      <c r="B9249" s="0" t="inlineStr">
        <is>
          <t>双铁戟图纸</t>
        </is>
      </c>
      <c r="D9249" s="0" t="inlineStr">
        <is>
          <t>雙鐵戟圖紙</t>
        </is>
      </c>
    </row>
    <row customHeight="1" ht="16.5" r="9250" s="3">
      <c r="A9250" s="0" t="n">
        <v>9247</v>
      </c>
      <c r="B9250" s="0" t="inlineStr">
        <is>
          <t>大夏龙雀图</t>
        </is>
      </c>
      <c r="D9250" s="0" t="inlineStr">
        <is>
          <t>大夏龍雀圖</t>
        </is>
      </c>
    </row>
    <row customHeight="1" ht="16.5" r="9251" s="3">
      <c r="A9251" s="0" t="n">
        <v>9248</v>
      </c>
      <c r="B9251" s="0" t="inlineStr">
        <is>
          <t>缚龙索图纸</t>
        </is>
      </c>
      <c r="D9251" s="0" t="inlineStr">
        <is>
          <t>縛龍索圖紙</t>
        </is>
      </c>
    </row>
    <row customHeight="1" ht="16.5" r="9252" s="3">
      <c r="A9252" s="0" t="n">
        <v>9249</v>
      </c>
      <c r="B9252" s="0" t="inlineStr">
        <is>
          <t>血龙牙图纸</t>
        </is>
      </c>
      <c r="D9252" s="0" t="inlineStr">
        <is>
          <t>血龍牙圖紙</t>
        </is>
      </c>
    </row>
    <row customHeight="1" ht="16.5" r="9253" s="3">
      <c r="A9253" s="0" t="n">
        <v>9250</v>
      </c>
      <c r="B9253" s="0" t="inlineStr">
        <is>
          <t>紫电闪图纸</t>
        </is>
      </c>
      <c r="D9253" s="0" t="inlineStr">
        <is>
          <t>紫電閃圖紙</t>
        </is>
      </c>
    </row>
    <row customHeight="1" ht="16.5" r="9254" s="3">
      <c r="A9254" s="0" t="n">
        <v>9251</v>
      </c>
      <c r="B9254" s="0" t="inlineStr">
        <is>
          <t>宝雕弓图纸</t>
        </is>
      </c>
      <c r="D9254" s="0" t="inlineStr">
        <is>
          <t>寶雕弓圖紙</t>
        </is>
      </c>
    </row>
    <row customHeight="1" ht="16.5" r="9255" s="3">
      <c r="A9255" s="0" t="n">
        <v>9252</v>
      </c>
      <c r="B9255" s="0" t="inlineStr">
        <is>
          <t>凤嘴刀图纸</t>
        </is>
      </c>
      <c r="D9255" s="0" t="inlineStr">
        <is>
          <t>鳳嘴刀圖紙</t>
        </is>
      </c>
    </row>
    <row customHeight="1" ht="16.5" r="9256" s="3">
      <c r="A9256" s="0" t="n">
        <v>9253</v>
      </c>
      <c r="B9256" s="0" t="inlineStr">
        <is>
          <t>断水斩图纸</t>
        </is>
      </c>
      <c r="D9256" s="0" t="inlineStr">
        <is>
          <t>斷水斬圖紙</t>
        </is>
      </c>
    </row>
    <row customHeight="1" ht="16.5" r="9257" s="3">
      <c r="A9257" s="0" t="n">
        <v>9254</v>
      </c>
      <c r="B9257" s="0" t="inlineStr">
        <is>
          <t>钩镰刀图纸</t>
        </is>
      </c>
      <c r="D9257" s="0" t="inlineStr">
        <is>
          <t>鉤鐮刀圖紙</t>
        </is>
      </c>
    </row>
    <row customHeight="1" ht="16.5" r="9258" s="3">
      <c r="A9258" s="0" t="n">
        <v>9255</v>
      </c>
      <c r="B9258" s="0" t="inlineStr">
        <is>
          <t>虎魄刀图纸</t>
        </is>
      </c>
      <c r="D9258" s="0" t="inlineStr">
        <is>
          <t>虎魄刀圖紙</t>
        </is>
      </c>
    </row>
    <row customHeight="1" ht="16.5" r="9259" s="3">
      <c r="A9259" s="0" t="n">
        <v>9256</v>
      </c>
      <c r="B9259" s="0" t="inlineStr">
        <is>
          <t>朱雀刀图纸</t>
        </is>
      </c>
      <c r="D9259" s="0" t="inlineStr">
        <is>
          <t>朱雀刀圖紙</t>
        </is>
      </c>
    </row>
    <row customHeight="1" ht="16.5" r="9260" s="3">
      <c r="A9260" s="0" t="n">
        <v>9257</v>
      </c>
      <c r="B9260" s="0" t="inlineStr">
        <is>
          <t>古锭刀图纸</t>
        </is>
      </c>
      <c r="D9260" s="0" t="inlineStr">
        <is>
          <t>古錠刀圖紙</t>
        </is>
      </c>
    </row>
    <row customHeight="1" ht="16.5" r="9261" s="3">
      <c r="A9261" s="0" t="n">
        <v>9258</v>
      </c>
      <c r="B9261" s="0" t="inlineStr">
        <is>
          <t>破天斧图纸</t>
        </is>
      </c>
      <c r="D9261" s="0" t="inlineStr">
        <is>
          <t>破天斧圖紙</t>
        </is>
      </c>
    </row>
    <row customHeight="1" ht="16.5" r="9262" s="3">
      <c r="A9262" s="0" t="n">
        <v>9259</v>
      </c>
      <c r="B9262" s="0" t="inlineStr">
        <is>
          <t>军师扇图纸</t>
        </is>
      </c>
      <c r="D9262" s="0" t="inlineStr">
        <is>
          <t>軍師扇圖紙</t>
        </is>
      </c>
    </row>
    <row customHeight="1" ht="16.5" r="9263" s="3">
      <c r="A9263" s="0" t="n">
        <v>9260</v>
      </c>
      <c r="B9263" s="0" t="inlineStr">
        <is>
          <t>冰火扇图纸</t>
        </is>
      </c>
      <c r="D9263" s="0" t="inlineStr">
        <is>
          <t>冰火扇圖紙</t>
        </is>
      </c>
    </row>
    <row customHeight="1" ht="16.5" r="9264" s="3">
      <c r="A9264" s="0" t="n">
        <v>9261</v>
      </c>
      <c r="B9264" s="0" t="inlineStr">
        <is>
          <t>玄武扇图纸</t>
        </is>
      </c>
      <c r="D9264" s="0" t="inlineStr">
        <is>
          <t>玄武扇圖紙</t>
        </is>
      </c>
    </row>
    <row customHeight="1" ht="16.5" r="9265" s="3">
      <c r="A9265" s="0" t="n">
        <v>9262</v>
      </c>
      <c r="B9265" s="0" t="inlineStr">
        <is>
          <t>火云刀图纸</t>
        </is>
      </c>
      <c r="D9265" s="0" t="inlineStr">
        <is>
          <t>火雲刀圖紙</t>
        </is>
      </c>
    </row>
    <row customHeight="1" ht="16.5" r="9266" s="3">
      <c r="A9266" s="0" t="n">
        <v>9263</v>
      </c>
      <c r="B9266" s="0" t="inlineStr">
        <is>
          <t>玄武杖图纸</t>
        </is>
      </c>
      <c r="D9266" s="0" t="inlineStr">
        <is>
          <t>玄武杖圖紙</t>
        </is>
      </c>
    </row>
    <row customHeight="1" ht="16.5" r="9267" s="3">
      <c r="A9267" s="0" t="n">
        <v>9264</v>
      </c>
      <c r="B9267" s="0" t="inlineStr">
        <is>
          <t>白虎扇图纸</t>
        </is>
      </c>
      <c r="D9267" s="0" t="inlineStr">
        <is>
          <t>白虎扇圖紙</t>
        </is>
      </c>
    </row>
    <row customHeight="1" ht="16.5" r="9268" s="3">
      <c r="A9268" s="0" t="n">
        <v>9265</v>
      </c>
      <c r="B9268" s="0" t="inlineStr">
        <is>
          <t>破甲枪图纸</t>
        </is>
      </c>
      <c r="D9268" s="0" t="inlineStr">
        <is>
          <t>破甲槍圖紙</t>
        </is>
      </c>
    </row>
    <row customHeight="1" ht="16.5" r="9269" s="3">
      <c r="A9269" s="0" t="n">
        <v>9266</v>
      </c>
      <c r="B9269" s="0" t="inlineStr">
        <is>
          <t>九节杖图纸</t>
        </is>
      </c>
      <c r="D9269" s="0" t="inlineStr">
        <is>
          <t>九節杖圖紙</t>
        </is>
      </c>
    </row>
    <row customHeight="1" ht="16.5" r="9270" s="3">
      <c r="A9270" s="0" t="n">
        <v>9267</v>
      </c>
      <c r="B9270" s="0" t="inlineStr">
        <is>
          <t>透甲枪图纸</t>
        </is>
      </c>
      <c r="D9270" s="0" t="inlineStr">
        <is>
          <t>透甲槍圖紙</t>
        </is>
      </c>
    </row>
    <row customHeight="1" ht="16.5" r="9271" s="3">
      <c r="A9271" s="0" t="n">
        <v>9268</v>
      </c>
      <c r="B9271" s="0" t="inlineStr">
        <is>
          <t>神龙杖图纸</t>
        </is>
      </c>
      <c r="D9271" s="0" t="inlineStr">
        <is>
          <t>神龍杖圖紙</t>
        </is>
      </c>
    </row>
    <row customHeight="1" ht="16.5" r="9272" s="3">
      <c r="A9272" s="0" t="n">
        <v>9269</v>
      </c>
      <c r="B9272" s="0" t="inlineStr">
        <is>
          <t>绕梁琴图纸</t>
        </is>
      </c>
      <c r="D9272" s="0" t="inlineStr">
        <is>
          <t>繞梁琴圖紙</t>
        </is>
      </c>
    </row>
    <row customHeight="1" ht="16.5" r="9273" s="3">
      <c r="A9273" s="0" t="n">
        <v>9270</v>
      </c>
      <c r="B9273" s="0" t="inlineStr">
        <is>
          <t>焦尾琴图纸</t>
        </is>
      </c>
      <c r="D9273" s="0" t="inlineStr">
        <is>
          <t>焦尾琴圖紙</t>
        </is>
      </c>
    </row>
    <row customHeight="1" ht="16.5" r="9274" s="3">
      <c r="A9274" s="0" t="n">
        <v>9271</v>
      </c>
      <c r="B9274" s="0" t="inlineStr">
        <is>
          <t>银亮枪图纸</t>
        </is>
      </c>
      <c r="D9274" s="0" t="inlineStr">
        <is>
          <t>銀亮槍圖紙</t>
        </is>
      </c>
    </row>
    <row customHeight="1" ht="16.5" r="9275" s="3">
      <c r="A9275" s="0" t="n">
        <v>9272</v>
      </c>
      <c r="B9275" s="0" t="inlineStr">
        <is>
          <t>琉璃扇图纸</t>
        </is>
      </c>
      <c r="D9275" s="0" t="inlineStr">
        <is>
          <t>琉璃扇圖紙</t>
        </is>
      </c>
    </row>
    <row customHeight="1" ht="16.5" r="9276" s="3">
      <c r="A9276" s="0" t="n">
        <v>9273</v>
      </c>
      <c r="B9276" s="0" t="inlineStr">
        <is>
          <t>春雷琴图纸</t>
        </is>
      </c>
      <c r="D9276" s="0" t="inlineStr">
        <is>
          <t>春雷琴圖紙</t>
        </is>
      </c>
    </row>
    <row customHeight="1" ht="16.5" r="9277" s="3">
      <c r="A9277" s="0" t="n">
        <v>9274</v>
      </c>
      <c r="B9277" s="0" t="inlineStr">
        <is>
          <t>惊雷枪图纸</t>
        </is>
      </c>
      <c r="D9277" s="0" t="inlineStr">
        <is>
          <t>驚雷槍圖紙</t>
        </is>
      </c>
    </row>
    <row customHeight="1" ht="16.5" r="9278" s="3">
      <c r="A9278" s="0" t="n">
        <v>9275</v>
      </c>
      <c r="B9278" s="0" t="inlineStr">
        <is>
          <t>月牙戟图纸</t>
        </is>
      </c>
      <c r="D9278" s="0" t="inlineStr">
        <is>
          <t>月牙戟圖紙</t>
        </is>
      </c>
    </row>
    <row customHeight="1" ht="16.5" r="9279" s="3">
      <c r="A9279" s="0" t="n">
        <v>9276</v>
      </c>
      <c r="B9279" s="0" t="inlineStr">
        <is>
          <t>虎头刀图纸</t>
        </is>
      </c>
      <c r="D9279" s="0" t="inlineStr">
        <is>
          <t>虎頭刀圖紙</t>
        </is>
      </c>
    </row>
    <row customHeight="1" ht="16.5" r="9280" s="3">
      <c r="A9280" s="0" t="n">
        <v>9277</v>
      </c>
      <c r="B9280" s="0" t="inlineStr">
        <is>
          <t>山河扇图纸</t>
        </is>
      </c>
      <c r="D9280" s="0" t="inlineStr">
        <is>
          <t>山河扇圖紙</t>
        </is>
      </c>
    </row>
    <row customHeight="1" ht="16.5" r="9281" s="3">
      <c r="A9281" s="0" t="n">
        <v>9278</v>
      </c>
      <c r="B9281" s="0" t="inlineStr">
        <is>
          <t>镔铁矛图纸</t>
        </is>
      </c>
      <c r="D9281" s="0" t="inlineStr">
        <is>
          <t>鑌鐵矛圖紙</t>
        </is>
      </c>
    </row>
    <row customHeight="1" ht="16.5" r="9282" s="3">
      <c r="A9282" s="0" t="n">
        <v>9279</v>
      </c>
      <c r="B9282" s="0" t="inlineStr">
        <is>
          <t>精铁</t>
        </is>
      </c>
      <c r="D9282" s="0" t="inlineStr">
        <is>
          <t>精鐵</t>
        </is>
      </c>
    </row>
    <row customHeight="1" ht="16.5" r="9283" s="3">
      <c r="A9283" s="0" t="n">
        <v>9280</v>
      </c>
      <c r="B9283" s="0" t="inlineStr">
        <is>
          <t>铜母</t>
        </is>
      </c>
      <c r="D9283" s="0" t="inlineStr">
        <is>
          <t>銅母</t>
        </is>
      </c>
    </row>
    <row customHeight="1" ht="16.5" r="9284" s="3">
      <c r="A9284" s="0" t="n">
        <v>9281</v>
      </c>
      <c r="B9284" s="0" t="inlineStr">
        <is>
          <t>寒泉</t>
        </is>
      </c>
      <c r="D9284" s="0" t="inlineStr">
        <is>
          <t>寒泉</t>
        </is>
      </c>
    </row>
    <row customHeight="1" ht="16.5" r="9285" s="3">
      <c r="A9285" s="0" t="n">
        <v>9282</v>
      </c>
      <c r="B9285" s="0" t="inlineStr">
        <is>
          <t>羽毛</t>
        </is>
      </c>
      <c r="D9285" s="0" t="inlineStr">
        <is>
          <t>羽毛</t>
        </is>
      </c>
    </row>
    <row customHeight="1" ht="16.5" r="9286" s="3">
      <c r="A9286" s="0" t="n">
        <v>9283</v>
      </c>
      <c r="B9286" s="0" t="inlineStr">
        <is>
          <t>蛟筋</t>
        </is>
      </c>
      <c r="D9286" s="0" t="inlineStr">
        <is>
          <t>蛟筋</t>
        </is>
      </c>
    </row>
    <row customHeight="1" ht="16.5" r="9287" s="3">
      <c r="A9287" s="0" t="n">
        <v>9284</v>
      </c>
      <c r="B9287" s="0" t="inlineStr">
        <is>
          <t>寒蚕丝</t>
        </is>
      </c>
      <c r="D9287" s="0" t="inlineStr">
        <is>
          <t>寒蠶絲</t>
        </is>
      </c>
    </row>
    <row customHeight="1" ht="16.5" r="9288" s="3">
      <c r="A9288" s="0" t="n">
        <v>9285</v>
      </c>
      <c r="B9288" s="0" t="inlineStr">
        <is>
          <t>乌木</t>
        </is>
      </c>
      <c r="D9288" s="0" t="inlineStr">
        <is>
          <t>烏木</t>
        </is>
      </c>
    </row>
    <row customHeight="1" ht="16.5" r="9289" s="3">
      <c r="A9289" s="0" t="n">
        <v>9286</v>
      </c>
      <c r="B9289" s="0" t="inlineStr">
        <is>
          <t>天地精华</t>
        </is>
      </c>
      <c r="D9289" s="0" t="inlineStr">
        <is>
          <t>天地精華</t>
        </is>
      </c>
    </row>
    <row customHeight="1" ht="16.5" r="9290" s="3">
      <c r="A9290" s="0" t="n">
        <v>9287</v>
      </c>
      <c r="B9290" s="0" t="inlineStr">
        <is>
          <t>神兵精华</t>
        </is>
      </c>
      <c r="D9290" s="0" t="inlineStr">
        <is>
          <t>神兵精華</t>
        </is>
      </c>
    </row>
    <row customHeight="1" ht="16.5" r="9291" s="3">
      <c r="A9291" s="0" t="n">
        <v>9288</v>
      </c>
      <c r="B9291" s="0" t="inlineStr">
        <is>
          <t>改名卡</t>
        </is>
      </c>
      <c r="D9291" s="0" t="inlineStr">
        <is>
          <t>改名卡</t>
        </is>
      </c>
    </row>
    <row customHeight="1" ht="16.5" r="9292" s="3">
      <c r="A9292" s="0" t="n">
        <v>9289</v>
      </c>
      <c r="B9292" s="0" t="inlineStr">
        <is>
          <t>包子</t>
        </is>
      </c>
      <c r="D9292" s="0" t="inlineStr">
        <is>
          <t>包子</t>
        </is>
      </c>
    </row>
    <row customHeight="1" ht="16.5" r="9293" s="3">
      <c r="A9293" s="0" t="n">
        <v>9290</v>
      </c>
      <c r="B9293" s="0" t="inlineStr">
        <is>
          <t>精力丹</t>
        </is>
      </c>
      <c r="D9293" s="0" t="inlineStr">
        <is>
          <t>精力丹</t>
        </is>
      </c>
    </row>
    <row customHeight="1" ht="16.5" r="9294" s="3">
      <c r="A9294" s="0" t="n">
        <v>9291</v>
      </c>
      <c r="B9294" s="0" t="inlineStr">
        <is>
          <t>迁城令</t>
        </is>
      </c>
      <c r="D9294" s="0" t="inlineStr">
        <is>
          <t>遷城令</t>
        </is>
      </c>
    </row>
    <row customHeight="1" ht="16.5" r="9295" s="3">
      <c r="A9295" s="0" t="n">
        <v>9292</v>
      </c>
      <c r="B9295" s="0" t="inlineStr">
        <is>
          <t>高级迁城令</t>
        </is>
      </c>
      <c r="D9295" s="0" t="inlineStr">
        <is>
          <t>高級遷城令</t>
        </is>
      </c>
    </row>
    <row customHeight="1" ht="16.5" r="9296" s="3">
      <c r="A9296" s="0" t="n">
        <v>9293</v>
      </c>
      <c r="B9296" s="0" t="inlineStr">
        <is>
          <t>免战牌</t>
        </is>
      </c>
      <c r="D9296" s="0" t="inlineStr">
        <is>
          <t>免戰牌</t>
        </is>
      </c>
    </row>
    <row customHeight="1" ht="16.5" r="9297" s="3">
      <c r="A9297" s="0" t="n">
        <v>9294</v>
      </c>
      <c r="B9297" s="0" t="inlineStr">
        <is>
          <t>高级免战牌</t>
        </is>
      </c>
      <c r="D9297" s="0" t="inlineStr">
        <is>
          <t>高級免戰牌</t>
        </is>
      </c>
    </row>
    <row customHeight="1" ht="16.5" r="9298" s="3">
      <c r="A9298" s="0" t="n">
        <v>9295</v>
      </c>
      <c r="B9298" s="0" t="inlineStr">
        <is>
          <t>镖车令</t>
        </is>
      </c>
      <c r="D9298" s="0" t="inlineStr">
        <is>
          <t>鏢車令</t>
        </is>
      </c>
    </row>
    <row customHeight="1" ht="16.5" r="9299" s="3">
      <c r="A9299" s="0" t="n">
        <v>9296</v>
      </c>
      <c r="B9299" s="0" t="inlineStr">
        <is>
          <t>伤兵令</t>
        </is>
      </c>
      <c r="D9299" s="0" t="inlineStr">
        <is>
          <t>傷兵令</t>
        </is>
      </c>
    </row>
    <row customHeight="1" ht="16.5" r="9300" s="3">
      <c r="A9300" s="0" t="n">
        <v>9297</v>
      </c>
      <c r="B9300" s="0" t="inlineStr">
        <is>
          <t>撤军令</t>
        </is>
      </c>
      <c r="D9300" s="0" t="inlineStr">
        <is>
          <t>撤軍令</t>
        </is>
      </c>
    </row>
    <row customHeight="1" ht="16.5" r="9301" s="3">
      <c r="A9301" s="0" t="n">
        <v>9298</v>
      </c>
      <c r="B9301" s="0" t="inlineStr">
        <is>
          <t>战鼓</t>
        </is>
      </c>
      <c r="D9301" s="0" t="inlineStr">
        <is>
          <t>戰鼓</t>
        </is>
      </c>
    </row>
    <row customHeight="1" ht="16.5" r="9302" s="3">
      <c r="A9302" s="0" t="n">
        <v>9299</v>
      </c>
      <c r="B9302" s="0" t="inlineStr">
        <is>
          <t>八阵图</t>
        </is>
      </c>
      <c r="D9302" s="0" t="inlineStr">
        <is>
          <t>八陣圖</t>
        </is>
      </c>
    </row>
    <row customHeight="1" ht="16.5" r="9303" s="3">
      <c r="A9303" s="0" t="n">
        <v>9300</v>
      </c>
      <c r="B9303" s="0" t="inlineStr">
        <is>
          <t>高级战鼓</t>
        </is>
      </c>
      <c r="D9303" s="0" t="inlineStr">
        <is>
          <t>高級戰鼓</t>
        </is>
      </c>
    </row>
    <row customHeight="1" ht="16.5" r="9304" s="3">
      <c r="A9304" s="0" t="n">
        <v>9301</v>
      </c>
      <c r="B9304" s="0" t="inlineStr">
        <is>
          <t>高级八阵图</t>
        </is>
      </c>
      <c r="D9304" s="0" t="inlineStr">
        <is>
          <t>高級八陣圖</t>
        </is>
      </c>
    </row>
    <row customHeight="1" ht="16.5" r="9305" s="3">
      <c r="A9305" s="0" t="n">
        <v>9302</v>
      </c>
      <c r="B9305" s="0" t="inlineStr">
        <is>
          <t>特级战鼓</t>
        </is>
      </c>
      <c r="D9305" s="0" t="inlineStr">
        <is>
          <t>特級戰鼓</t>
        </is>
      </c>
    </row>
    <row customHeight="1" ht="16.5" r="9306" s="3">
      <c r="A9306" s="0" t="n">
        <v>9303</v>
      </c>
      <c r="B9306" s="0" t="inlineStr">
        <is>
          <t>特级八阵图</t>
        </is>
      </c>
      <c r="D9306" s="0" t="inlineStr">
        <is>
          <t>特級八陣圖</t>
        </is>
      </c>
    </row>
    <row customHeight="1" ht="16.5" r="9307" s="3">
      <c r="A9307" s="0" t="n">
        <v>9304</v>
      </c>
      <c r="B9307" s="0" t="inlineStr">
        <is>
          <t>势力迁城令</t>
        </is>
      </c>
      <c r="D9307" s="0" t="inlineStr">
        <is>
          <t>勢力遷城令</t>
        </is>
      </c>
    </row>
    <row customHeight="1" ht="16.5" r="9308" s="3">
      <c r="A9308" s="0" t="n">
        <v>9305</v>
      </c>
      <c r="B9308" s="0" t="inlineStr">
        <is>
          <t>初级战鼓</t>
        </is>
      </c>
      <c r="D9308" s="0" t="inlineStr">
        <is>
          <t>初級戰鼓</t>
        </is>
      </c>
    </row>
    <row customHeight="1" ht="16.5" r="9309" s="3">
      <c r="A9309" s="0" t="n">
        <v>9306</v>
      </c>
      <c r="B9309" s="0" t="inlineStr">
        <is>
          <t>初级旌旗</t>
        </is>
      </c>
      <c r="D9309" s="0" t="inlineStr">
        <is>
          <t>初級旌旗</t>
        </is>
      </c>
    </row>
    <row customHeight="1" ht="16.5" r="9310" s="3">
      <c r="A9310" s="0" t="n">
        <v>9307</v>
      </c>
      <c r="B9310" s="0" t="inlineStr">
        <is>
          <t>初级八阵图</t>
        </is>
      </c>
      <c r="D9310" s="0" t="inlineStr">
        <is>
          <t>初級八陣圖</t>
        </is>
      </c>
    </row>
    <row customHeight="1" ht="16.5" r="9311" s="3">
      <c r="A9311" s="0" t="n">
        <v>9308</v>
      </c>
      <c r="B9311" s="0" t="inlineStr">
        <is>
          <t>初级黄巾令</t>
        </is>
      </c>
      <c r="D9311" s="0" t="inlineStr">
        <is>
          <t>初級黃巾令</t>
        </is>
      </c>
    </row>
    <row customHeight="1" ht="16.5" r="9312" s="3">
      <c r="A9312" s="0" t="n">
        <v>9309</v>
      </c>
      <c r="B9312" s="0" t="inlineStr">
        <is>
          <t>初级太平术</t>
        </is>
      </c>
      <c r="D9312" s="0" t="inlineStr">
        <is>
          <t>初級太平術</t>
        </is>
      </c>
    </row>
    <row customHeight="1" ht="16.5" r="9313" s="3">
      <c r="A9313" s="0" t="n">
        <v>9310</v>
      </c>
      <c r="B9313" s="0" t="inlineStr">
        <is>
          <t>初级号角</t>
        </is>
      </c>
      <c r="D9313" s="0" t="inlineStr">
        <is>
          <t>初級號角</t>
        </is>
      </c>
    </row>
    <row customHeight="1" ht="16.5" r="9314" s="3">
      <c r="A9314" s="0" t="n">
        <v>9311</v>
      </c>
      <c r="B9314" s="0" t="inlineStr">
        <is>
          <t>中级战鼓</t>
        </is>
      </c>
      <c r="D9314" s="0" t="inlineStr">
        <is>
          <t>中級戰鼓</t>
        </is>
      </c>
    </row>
    <row customHeight="1" ht="16.5" r="9315" s="3">
      <c r="A9315" s="0" t="n">
        <v>9312</v>
      </c>
      <c r="B9315" s="0" t="inlineStr">
        <is>
          <t>中级旌旗</t>
        </is>
      </c>
      <c r="D9315" s="0" t="inlineStr">
        <is>
          <t>中級旌旗</t>
        </is>
      </c>
    </row>
    <row customHeight="1" ht="16.5" r="9316" s="3">
      <c r="A9316" s="0" t="n">
        <v>9313</v>
      </c>
      <c r="B9316" s="0" t="inlineStr">
        <is>
          <t>中级八阵图</t>
        </is>
      </c>
      <c r="D9316" s="0" t="inlineStr">
        <is>
          <t>中級八陣圖</t>
        </is>
      </c>
    </row>
    <row customHeight="1" ht="16.5" r="9317" s="3">
      <c r="A9317" s="0" t="n">
        <v>9314</v>
      </c>
      <c r="B9317" s="0" t="inlineStr">
        <is>
          <t>中级黄巾令</t>
        </is>
      </c>
      <c r="D9317" s="0" t="inlineStr">
        <is>
          <t>中級黃巾令</t>
        </is>
      </c>
    </row>
    <row customHeight="1" ht="16.5" r="9318" s="3">
      <c r="A9318" s="0" t="n">
        <v>9315</v>
      </c>
      <c r="B9318" s="0" t="inlineStr">
        <is>
          <t>中级太平术</t>
        </is>
      </c>
      <c r="D9318" s="0" t="inlineStr">
        <is>
          <t>中級太平術</t>
        </is>
      </c>
    </row>
    <row customHeight="1" ht="16.5" r="9319" s="3">
      <c r="A9319" s="0" t="n">
        <v>9316</v>
      </c>
      <c r="B9319" s="0" t="inlineStr">
        <is>
          <t>中级号角</t>
        </is>
      </c>
      <c r="D9319" s="0" t="inlineStr">
        <is>
          <t>中級號角</t>
        </is>
      </c>
    </row>
    <row customHeight="1" ht="16.5" r="9320" s="3">
      <c r="A9320" s="0" t="n">
        <v>9317</v>
      </c>
      <c r="B9320" s="0" t="inlineStr">
        <is>
          <t>高级旌旗</t>
        </is>
      </c>
      <c r="D9320" s="0" t="inlineStr">
        <is>
          <t>高級旌旗</t>
        </is>
      </c>
    </row>
    <row customHeight="1" ht="16.5" r="9321" s="3">
      <c r="A9321" s="0" t="n">
        <v>9318</v>
      </c>
      <c r="B9321" s="0" t="inlineStr">
        <is>
          <t>高级黄巾令</t>
        </is>
      </c>
      <c r="D9321" s="0" t="inlineStr">
        <is>
          <t>高級黃巾令</t>
        </is>
      </c>
    </row>
    <row customHeight="1" ht="16.5" r="9322" s="3">
      <c r="A9322" s="0" t="n">
        <v>9319</v>
      </c>
      <c r="B9322" s="0" t="inlineStr">
        <is>
          <t>高级太平术</t>
        </is>
      </c>
      <c r="D9322" s="0" t="inlineStr">
        <is>
          <t>高級太平術</t>
        </is>
      </c>
    </row>
    <row customHeight="1" ht="16.5" r="9323" s="3">
      <c r="A9323" s="0" t="n">
        <v>9320</v>
      </c>
      <c r="B9323" s="0" t="inlineStr">
        <is>
          <t>高级号角</t>
        </is>
      </c>
      <c r="D9323" s="0" t="inlineStr">
        <is>
          <t>高級號角</t>
        </is>
      </c>
    </row>
    <row customHeight="1" ht="16.5" r="9324" s="3">
      <c r="A9324" s="0" t="n">
        <v>9321</v>
      </c>
      <c r="B9324" s="0" t="inlineStr">
        <is>
          <t>特级旌旗</t>
        </is>
      </c>
      <c r="D9324" s="0" t="inlineStr">
        <is>
          <t>特級旌旗</t>
        </is>
      </c>
    </row>
    <row customHeight="1" ht="16.5" r="9325" s="3">
      <c r="A9325" s="0" t="n">
        <v>9322</v>
      </c>
      <c r="B9325" s="0" t="inlineStr">
        <is>
          <t>特级黄巾令</t>
        </is>
      </c>
      <c r="D9325" s="0" t="inlineStr">
        <is>
          <t>特級黃巾令</t>
        </is>
      </c>
    </row>
    <row customHeight="1" ht="16.5" r="9326" s="3">
      <c r="A9326" s="0" t="n">
        <v>9323</v>
      </c>
      <c r="B9326" s="0" t="inlineStr">
        <is>
          <t>特级太平术</t>
        </is>
      </c>
      <c r="D9326" s="0" t="inlineStr">
        <is>
          <t>特級太平術</t>
        </is>
      </c>
    </row>
    <row customHeight="1" ht="16.5" r="9327" s="3">
      <c r="A9327" s="0" t="n">
        <v>9324</v>
      </c>
      <c r="B9327" s="0" t="inlineStr">
        <is>
          <t>特级号角</t>
        </is>
      </c>
      <c r="D9327" s="0" t="inlineStr">
        <is>
          <t>特級號角</t>
        </is>
      </c>
    </row>
    <row customHeight="1" ht="16.5" r="9328" s="3">
      <c r="A9328" s="0" t="n">
        <v>9325</v>
      </c>
      <c r="B9328" s="0" t="inlineStr">
        <is>
          <t>初级加成箱</t>
        </is>
      </c>
      <c r="D9328" s="0" t="inlineStr">
        <is>
          <t>初級加成箱</t>
        </is>
      </c>
    </row>
    <row customHeight="1" ht="16.5" r="9329" s="3">
      <c r="A9329" s="0" t="n">
        <v>9326</v>
      </c>
      <c r="B9329" s="0" t="inlineStr">
        <is>
          <t>中级加成箱</t>
        </is>
      </c>
      <c r="D9329" s="0" t="inlineStr">
        <is>
          <t>中級加成箱</t>
        </is>
      </c>
    </row>
    <row customHeight="1" ht="16.5" r="9330" s="3">
      <c r="A9330" s="0" t="n">
        <v>9327</v>
      </c>
      <c r="B9330" s="0" t="inlineStr">
        <is>
          <t>高级加成箱</t>
        </is>
      </c>
      <c r="D9330" s="0" t="inlineStr">
        <is>
          <t>高級加成箱</t>
        </is>
      </c>
    </row>
    <row customHeight="1" ht="16.5" r="9331" s="3">
      <c r="A9331" s="0" t="n">
        <v>9328</v>
      </c>
      <c r="B9331" s="0" t="inlineStr">
        <is>
          <t>特级加成箱</t>
        </is>
      </c>
      <c r="D9331" s="0" t="inlineStr">
        <is>
          <t>特級加成箱</t>
        </is>
      </c>
    </row>
    <row customHeight="1" ht="16.5" r="9332" s="3">
      <c r="A9332" s="0" t="n">
        <v>9329</v>
      </c>
      <c r="B9332" s="0" t="inlineStr">
        <is>
          <t>毛绒</t>
        </is>
      </c>
      <c r="D9332" s="0" t="inlineStr">
        <is>
          <t>毛絨</t>
        </is>
      </c>
    </row>
    <row customHeight="1" ht="16.5" r="9333" s="3">
      <c r="A9333" s="0" t="n">
        <v>9330</v>
      </c>
      <c r="B9333" s="0" t="inlineStr">
        <is>
          <t>兽皮</t>
        </is>
      </c>
      <c r="D9333" s="0" t="inlineStr">
        <is>
          <t>獸皮</t>
        </is>
      </c>
    </row>
    <row customHeight="1" ht="16.5" r="9334" s="3">
      <c r="A9334" s="0" t="n">
        <v>9331</v>
      </c>
      <c r="B9334" s="0" t="inlineStr">
        <is>
          <t>棉衣</t>
        </is>
      </c>
      <c r="D9334" s="0" t="inlineStr">
        <is>
          <t>棉衣</t>
        </is>
      </c>
    </row>
    <row customHeight="1" ht="16.5" r="9335" s="3">
      <c r="A9335" s="0" t="n">
        <v>9332</v>
      </c>
      <c r="B9335" s="0" t="inlineStr">
        <is>
          <t>木板</t>
        </is>
      </c>
      <c r="D9335" s="0" t="inlineStr">
        <is>
          <t>木板</t>
        </is>
      </c>
    </row>
    <row customHeight="1" ht="16.5" r="9336" s="3">
      <c r="A9336" s="0" t="n">
        <v>9333</v>
      </c>
      <c r="B9336" s="0" t="inlineStr">
        <is>
          <t>船桨</t>
        </is>
      </c>
      <c r="D9336" s="0" t="inlineStr">
        <is>
          <t>船槳</t>
        </is>
      </c>
    </row>
    <row customHeight="1" ht="16.5" r="9337" s="3">
      <c r="A9337" s="0" t="n">
        <v>9334</v>
      </c>
      <c r="B9337" s="0" t="inlineStr">
        <is>
          <t>船帆</t>
        </is>
      </c>
      <c r="D9337" s="0" t="inlineStr">
        <is>
          <t>船帆</t>
        </is>
      </c>
    </row>
    <row customHeight="1" ht="16.5" r="9338" s="3">
      <c r="A9338" s="0" t="n">
        <v>9335</v>
      </c>
      <c r="B9338" s="0" t="inlineStr">
        <is>
          <t>马匹</t>
        </is>
      </c>
      <c r="D9338" s="0" t="inlineStr">
        <is>
          <t>馬匹</t>
        </is>
      </c>
    </row>
    <row customHeight="1" ht="16.5" r="9339" s="3">
      <c r="A9339" s="0" t="n">
        <v>9336</v>
      </c>
      <c r="B9339" s="0" t="inlineStr">
        <is>
          <t>马鞍</t>
        </is>
      </c>
      <c r="D9339" s="0" t="inlineStr">
        <is>
          <t>馬鞍</t>
        </is>
      </c>
    </row>
    <row customHeight="1" ht="16.5" r="9340" s="3">
      <c r="A9340" s="0" t="n">
        <v>9337</v>
      </c>
      <c r="B9340" s="0" t="inlineStr">
        <is>
          <t>干粮</t>
        </is>
      </c>
      <c r="D9340" s="0" t="inlineStr">
        <is>
          <t>乾糧</t>
        </is>
      </c>
    </row>
    <row customHeight="1" ht="16.5" r="9341" s="3">
      <c r="A9341" s="0" t="n">
        <v>9338</v>
      </c>
      <c r="B9341" s="0" t="inlineStr">
        <is>
          <t>骆驼</t>
        </is>
      </c>
      <c r="D9341" s="0" t="inlineStr">
        <is>
          <t>駱駝</t>
        </is>
      </c>
    </row>
    <row customHeight="1" ht="16.5" r="9342" s="3">
      <c r="A9342" s="0" t="n">
        <v>9339</v>
      </c>
      <c r="B9342" s="0" t="inlineStr">
        <is>
          <t>水壶</t>
        </is>
      </c>
      <c r="D9342" s="0" t="inlineStr">
        <is>
          <t>水壺</t>
        </is>
      </c>
    </row>
    <row customHeight="1" ht="16.5" r="9343" s="3">
      <c r="A9343" s="0" t="n">
        <v>9340</v>
      </c>
      <c r="B9343" s="0" t="inlineStr">
        <is>
          <t>帐篷</t>
        </is>
      </c>
      <c r="D9343" s="0" t="inlineStr">
        <is>
          <t>帳篷</t>
        </is>
      </c>
    </row>
    <row customHeight="1" ht="16.5" r="9344" s="3">
      <c r="A9344" s="0" t="n">
        <v>9341</v>
      </c>
      <c r="B9344" s="0" t="inlineStr">
        <is>
          <t>贵族普卡</t>
        </is>
      </c>
      <c r="D9344" s="0" t="inlineStr">
        <is>
          <t>貴族普卡</t>
        </is>
      </c>
    </row>
    <row customHeight="1" ht="16.5" r="9345" s="3">
      <c r="A9345" s="0" t="n">
        <v>9342</v>
      </c>
      <c r="B9345" s="0" t="inlineStr">
        <is>
          <t>贵族金卡</t>
        </is>
      </c>
      <c r="D9345" s="0" t="inlineStr">
        <is>
          <t>貴族金卡</t>
        </is>
      </c>
    </row>
    <row customHeight="1" ht="16.5" r="9346" s="3">
      <c r="A9346" s="0" t="n">
        <v>9343</v>
      </c>
      <c r="B9346" s="0" t="inlineStr">
        <is>
          <t>贵族白金卡</t>
        </is>
      </c>
      <c r="D9346" s="0" t="inlineStr">
        <is>
          <t>貴族白金卡</t>
        </is>
      </c>
    </row>
    <row customHeight="1" ht="16.5" r="9347" s="3">
      <c r="A9347" s="0" t="n">
        <v>9344</v>
      </c>
      <c r="B9347" s="0" t="inlineStr">
        <is>
          <t>贵族钻石卡</t>
        </is>
      </c>
      <c r="D9347" s="0" t="inlineStr">
        <is>
          <t>貴族鑽石卡</t>
        </is>
      </c>
    </row>
    <row customHeight="1" ht="16.5" r="9348" s="3">
      <c r="A9348" s="0" t="n">
        <v>9345</v>
      </c>
      <c r="B9348" s="0" t="inlineStr">
        <is>
          <t>初级采粮令</t>
        </is>
      </c>
      <c r="D9348" s="0" t="inlineStr">
        <is>
          <t>初級采糧令</t>
        </is>
      </c>
    </row>
    <row customHeight="1" ht="16.5" r="9349" s="3">
      <c r="A9349" s="0" t="n">
        <v>9346</v>
      </c>
      <c r="B9349" s="0" t="inlineStr">
        <is>
          <t>初级伐木令</t>
        </is>
      </c>
      <c r="D9349" s="0" t="inlineStr">
        <is>
          <t>初級伐木令</t>
        </is>
      </c>
    </row>
    <row customHeight="1" ht="16.5" r="9350" s="3">
      <c r="A9350" s="0" t="n">
        <v>9347</v>
      </c>
      <c r="B9350" s="0" t="inlineStr">
        <is>
          <t>初级采石令</t>
        </is>
      </c>
      <c r="D9350" s="0" t="inlineStr">
        <is>
          <t>初級採石令</t>
        </is>
      </c>
    </row>
    <row customHeight="1" ht="16.5" r="9351" s="3">
      <c r="A9351" s="0" t="n">
        <v>9348</v>
      </c>
      <c r="B9351" s="0" t="inlineStr">
        <is>
          <t>初级采铁令</t>
        </is>
      </c>
      <c r="D9351" s="0" t="inlineStr">
        <is>
          <t>初級采鐵令</t>
        </is>
      </c>
    </row>
    <row customHeight="1" ht="16.5" r="9352" s="3">
      <c r="A9352" s="0" t="n">
        <v>9349</v>
      </c>
      <c r="B9352" s="0" t="inlineStr">
        <is>
          <t>初级典民令</t>
        </is>
      </c>
      <c r="D9352" s="0" t="inlineStr">
        <is>
          <t>初級典民令</t>
        </is>
      </c>
    </row>
    <row customHeight="1" ht="16.5" r="9353" s="3">
      <c r="A9353" s="0" t="n">
        <v>9350</v>
      </c>
      <c r="B9353" s="0" t="inlineStr">
        <is>
          <t>伐木令</t>
        </is>
      </c>
      <c r="D9353" s="0" t="inlineStr">
        <is>
          <t>伐木令</t>
        </is>
      </c>
    </row>
    <row customHeight="1" ht="16.5" r="9354" s="3">
      <c r="A9354" s="0" t="n">
        <v>9351</v>
      </c>
      <c r="B9354" s="0" t="inlineStr">
        <is>
          <t>拆迁令</t>
        </is>
      </c>
      <c r="D9354" s="0" t="inlineStr">
        <is>
          <t>拆遷令</t>
        </is>
      </c>
    </row>
    <row customHeight="1" ht="16.5" r="9355" s="3">
      <c r="A9355" s="0" t="n">
        <v>9352</v>
      </c>
      <c r="B9355" s="0" t="inlineStr">
        <is>
          <t>中级采粮令</t>
        </is>
      </c>
      <c r="D9355" s="0" t="inlineStr">
        <is>
          <t>中級采糧令</t>
        </is>
      </c>
    </row>
    <row customHeight="1" ht="16.5" r="9356" s="3">
      <c r="A9356" s="0" t="n">
        <v>9353</v>
      </c>
      <c r="B9356" s="0" t="inlineStr">
        <is>
          <t>中级伐木令</t>
        </is>
      </c>
      <c r="D9356" s="0" t="inlineStr">
        <is>
          <t>中級伐木令</t>
        </is>
      </c>
    </row>
    <row customHeight="1" ht="16.5" r="9357" s="3">
      <c r="A9357" s="0" t="n">
        <v>9354</v>
      </c>
      <c r="B9357" s="0" t="inlineStr">
        <is>
          <t>中级采石令</t>
        </is>
      </c>
      <c r="D9357" s="0" t="inlineStr">
        <is>
          <t>中級採石令</t>
        </is>
      </c>
    </row>
    <row customHeight="1" ht="16.5" r="9358" s="3">
      <c r="A9358" s="0" t="n">
        <v>9355</v>
      </c>
      <c r="B9358" s="0" t="inlineStr">
        <is>
          <t>中级采铁令</t>
        </is>
      </c>
      <c r="D9358" s="0" t="inlineStr">
        <is>
          <t>中級采鐵令</t>
        </is>
      </c>
    </row>
    <row customHeight="1" ht="16.5" r="9359" s="3">
      <c r="A9359" s="0" t="n">
        <v>9356</v>
      </c>
      <c r="B9359" s="0" t="inlineStr">
        <is>
          <t>中级典民令</t>
        </is>
      </c>
      <c r="D9359" s="0" t="inlineStr">
        <is>
          <t>中級典民令</t>
        </is>
      </c>
    </row>
    <row customHeight="1" ht="16.5" r="9360" s="3">
      <c r="A9360" s="0" t="n">
        <v>9357</v>
      </c>
      <c r="B9360" s="0" t="inlineStr">
        <is>
          <t>高级采粮令</t>
        </is>
      </c>
      <c r="D9360" s="0" t="inlineStr">
        <is>
          <t>高級采糧令</t>
        </is>
      </c>
    </row>
    <row customHeight="1" ht="16.5" r="9361" s="3">
      <c r="A9361" s="0" t="n">
        <v>9358</v>
      </c>
      <c r="B9361" s="0" t="inlineStr">
        <is>
          <t>高级伐木令</t>
        </is>
      </c>
      <c r="D9361" s="0" t="inlineStr">
        <is>
          <t>高級伐木令</t>
        </is>
      </c>
    </row>
    <row customHeight="1" ht="16.5" r="9362" s="3">
      <c r="A9362" s="0" t="n">
        <v>9359</v>
      </c>
      <c r="B9362" s="0" t="inlineStr">
        <is>
          <t>高级采石令</t>
        </is>
      </c>
      <c r="D9362" s="0" t="inlineStr">
        <is>
          <t>高級採石令</t>
        </is>
      </c>
    </row>
    <row customHeight="1" ht="16.5" r="9363" s="3">
      <c r="A9363" s="0" t="n">
        <v>9360</v>
      </c>
      <c r="B9363" s="0" t="inlineStr">
        <is>
          <t>高级采铁令</t>
        </is>
      </c>
      <c r="D9363" s="0" t="inlineStr">
        <is>
          <t>高級采鐵令</t>
        </is>
      </c>
    </row>
    <row customHeight="1" ht="16.5" r="9364" s="3">
      <c r="A9364" s="0" t="n">
        <v>9361</v>
      </c>
      <c r="B9364" s="0" t="inlineStr">
        <is>
          <t>高级典民令</t>
        </is>
      </c>
      <c r="D9364" s="0" t="inlineStr">
        <is>
          <t>高級典民令</t>
        </is>
      </c>
    </row>
    <row customHeight="1" ht="16.5" r="9365" s="3">
      <c r="A9365" s="0" t="n">
        <v>9362</v>
      </c>
      <c r="B9365" s="0" t="inlineStr">
        <is>
          <t>特级采粮令</t>
        </is>
      </c>
      <c r="D9365" s="0" t="inlineStr">
        <is>
          <t>特級采糧令</t>
        </is>
      </c>
    </row>
    <row customHeight="1" ht="16.5" r="9366" s="3">
      <c r="A9366" s="0" t="n">
        <v>9363</v>
      </c>
      <c r="B9366" s="0" t="inlineStr">
        <is>
          <t>特级伐木令</t>
        </is>
      </c>
      <c r="D9366" s="0" t="inlineStr">
        <is>
          <t>特級伐木令</t>
        </is>
      </c>
    </row>
    <row customHeight="1" ht="16.5" r="9367" s="3">
      <c r="A9367" s="0" t="n">
        <v>9364</v>
      </c>
      <c r="B9367" s="0" t="inlineStr">
        <is>
          <t>特级采石令</t>
        </is>
      </c>
      <c r="D9367" s="0" t="inlineStr">
        <is>
          <t>特級採石令</t>
        </is>
      </c>
    </row>
    <row customHeight="1" ht="16.5" r="9368" s="3">
      <c r="A9368" s="0" t="n">
        <v>9365</v>
      </c>
      <c r="B9368" s="0" t="inlineStr">
        <is>
          <t>特级采铁令</t>
        </is>
      </c>
      <c r="D9368" s="0" t="inlineStr">
        <is>
          <t>特級采鐵令</t>
        </is>
      </c>
    </row>
    <row customHeight="1" ht="16.5" r="9369" s="3">
      <c r="A9369" s="0" t="n">
        <v>9366</v>
      </c>
      <c r="B9369" s="0" t="inlineStr">
        <is>
          <t>特级典民令</t>
        </is>
      </c>
      <c r="D9369" s="0" t="inlineStr">
        <is>
          <t>特級典民令</t>
        </is>
      </c>
    </row>
    <row customHeight="1" ht="16.5" r="9370" s="3">
      <c r="A9370" s="0" t="n">
        <v>9367</v>
      </c>
      <c r="B9370" s="0" t="inlineStr">
        <is>
          <t>黄铜钥匙</t>
        </is>
      </c>
      <c r="D9370" s="0" t="inlineStr">
        <is>
          <t>黃銅鑰匙</t>
        </is>
      </c>
    </row>
    <row customHeight="1" ht="16.5" r="9371" s="3">
      <c r="A9371" s="0" t="n">
        <v>9368</v>
      </c>
      <c r="B9371" s="0" t="inlineStr">
        <is>
          <t>白银钥匙</t>
        </is>
      </c>
      <c r="D9371" s="0" t="inlineStr">
        <is>
          <t>白銀鑰匙</t>
        </is>
      </c>
    </row>
    <row customHeight="1" ht="16.5" r="9372" s="3">
      <c r="A9372" s="0" t="n">
        <v>9369</v>
      </c>
      <c r="B9372" s="0" t="inlineStr">
        <is>
          <t>精铁钥匙</t>
        </is>
      </c>
      <c r="D9372" s="0" t="inlineStr">
        <is>
          <t>精鐵鑰匙</t>
        </is>
      </c>
    </row>
    <row customHeight="1" ht="16.5" r="9373" s="3">
      <c r="A9373" s="0" t="n">
        <v>9370</v>
      </c>
      <c r="B9373" s="0" t="inlineStr">
        <is>
          <t>宝箱钥匙</t>
        </is>
      </c>
      <c r="D9373" s="0" t="inlineStr">
        <is>
          <t>寶箱鑰匙</t>
        </is>
      </c>
    </row>
    <row customHeight="1" ht="16.5" r="9374" s="3">
      <c r="A9374" s="0" t="n">
        <v>9371</v>
      </c>
      <c r="B9374" s="0" t="inlineStr">
        <is>
          <t>初级刀盾符</t>
        </is>
      </c>
      <c r="D9374" s="0" t="inlineStr">
        <is>
          <t>初級刀盾符</t>
        </is>
      </c>
    </row>
    <row customHeight="1" ht="16.5" r="9375" s="3">
      <c r="A9375" s="0" t="n">
        <v>9372</v>
      </c>
      <c r="B9375" s="0" t="inlineStr">
        <is>
          <t>中级刀盾符</t>
        </is>
      </c>
      <c r="D9375" s="0" t="inlineStr">
        <is>
          <t>中級刀盾符</t>
        </is>
      </c>
    </row>
    <row customHeight="1" ht="16.5" r="9376" s="3">
      <c r="A9376" s="0" t="n">
        <v>9373</v>
      </c>
      <c r="B9376" s="0" t="inlineStr">
        <is>
          <t>高级刀盾符</t>
        </is>
      </c>
      <c r="D9376" s="0" t="inlineStr">
        <is>
          <t>高級刀盾符</t>
        </is>
      </c>
    </row>
    <row customHeight="1" ht="16.5" r="9377" s="3">
      <c r="A9377" s="0" t="n">
        <v>9374</v>
      </c>
      <c r="B9377" s="0" t="inlineStr">
        <is>
          <t>特级刀盾符</t>
        </is>
      </c>
      <c r="D9377" s="0" t="inlineStr">
        <is>
          <t>特級刀盾符</t>
        </is>
      </c>
    </row>
    <row customHeight="1" ht="16.5" r="9378" s="3">
      <c r="A9378" s="0" t="n">
        <v>9375</v>
      </c>
      <c r="B9378" s="0" t="inlineStr">
        <is>
          <t>初级藤甲符</t>
        </is>
      </c>
      <c r="D9378" s="0" t="inlineStr">
        <is>
          <t>初級藤甲符</t>
        </is>
      </c>
    </row>
    <row customHeight="1" ht="16.5" r="9379" s="3">
      <c r="A9379" s="0" t="n">
        <v>9376</v>
      </c>
      <c r="B9379" s="0" t="inlineStr">
        <is>
          <t>中级藤甲符</t>
        </is>
      </c>
      <c r="D9379" s="0" t="inlineStr">
        <is>
          <t>中級藤甲符</t>
        </is>
      </c>
    </row>
    <row customHeight="1" ht="16.5" r="9380" s="3">
      <c r="A9380" s="0" t="n">
        <v>9377</v>
      </c>
      <c r="B9380" s="0" t="inlineStr">
        <is>
          <t>高级藤甲符</t>
        </is>
      </c>
      <c r="D9380" s="0" t="inlineStr">
        <is>
          <t>高級藤甲符</t>
        </is>
      </c>
    </row>
    <row customHeight="1" ht="16.5" r="9381" s="3">
      <c r="A9381" s="0" t="n">
        <v>9378</v>
      </c>
      <c r="B9381" s="0" t="inlineStr">
        <is>
          <t>特级藤甲符</t>
        </is>
      </c>
      <c r="D9381" s="0" t="inlineStr">
        <is>
          <t>特級藤甲符</t>
        </is>
      </c>
    </row>
    <row customHeight="1" ht="16.5" r="9382" s="3">
      <c r="A9382" s="0" t="n">
        <v>9379</v>
      </c>
      <c r="B9382" s="0" t="inlineStr">
        <is>
          <t>初级陷阵符</t>
        </is>
      </c>
      <c r="D9382" s="0" t="inlineStr">
        <is>
          <t>初級陷陣符</t>
        </is>
      </c>
    </row>
    <row customHeight="1" ht="16.5" r="9383" s="3">
      <c r="A9383" s="0" t="n">
        <v>9380</v>
      </c>
      <c r="B9383" s="0" t="inlineStr">
        <is>
          <t>中级陷阵符</t>
        </is>
      </c>
      <c r="D9383" s="0" t="inlineStr">
        <is>
          <t>中級陷陣符</t>
        </is>
      </c>
    </row>
    <row customHeight="1" ht="16.5" r="9384" s="3">
      <c r="A9384" s="0" t="n">
        <v>9381</v>
      </c>
      <c r="B9384" s="0" t="inlineStr">
        <is>
          <t>高级陷阵符</t>
        </is>
      </c>
      <c r="D9384" s="0" t="inlineStr">
        <is>
          <t>高級陷陣符</t>
        </is>
      </c>
    </row>
    <row customHeight="1" ht="16.5" r="9385" s="3">
      <c r="A9385" s="0" t="n">
        <v>9382</v>
      </c>
      <c r="B9385" s="0" t="inlineStr">
        <is>
          <t>特级陷阵符</t>
        </is>
      </c>
      <c r="D9385" s="0" t="inlineStr">
        <is>
          <t>特級陷陣符</t>
        </is>
      </c>
    </row>
    <row customHeight="1" ht="16.5" r="9386" s="3">
      <c r="A9386" s="0" t="n">
        <v>9383</v>
      </c>
      <c r="B9386" s="0" t="inlineStr">
        <is>
          <t>初级无当符</t>
        </is>
      </c>
      <c r="D9386" s="0" t="inlineStr">
        <is>
          <t>初級無當符</t>
        </is>
      </c>
    </row>
    <row customHeight="1" ht="16.5" r="9387" s="3">
      <c r="A9387" s="0" t="n">
        <v>9384</v>
      </c>
      <c r="B9387" s="0" t="inlineStr">
        <is>
          <t>中级无当符</t>
        </is>
      </c>
      <c r="D9387" s="0" t="inlineStr">
        <is>
          <t>中級無當符</t>
        </is>
      </c>
    </row>
    <row customHeight="1" ht="16.5" r="9388" s="3">
      <c r="A9388" s="0" t="n">
        <v>9385</v>
      </c>
      <c r="B9388" s="0" t="inlineStr">
        <is>
          <t>高级无当符</t>
        </is>
      </c>
      <c r="D9388" s="0" t="inlineStr">
        <is>
          <t>高級無當符</t>
        </is>
      </c>
    </row>
    <row customHeight="1" ht="16.5" r="9389" s="3">
      <c r="A9389" s="0" t="n">
        <v>9386</v>
      </c>
      <c r="B9389" s="0" t="inlineStr">
        <is>
          <t>特级无当符</t>
        </is>
      </c>
      <c r="D9389" s="0" t="inlineStr">
        <is>
          <t>特級無當符</t>
        </is>
      </c>
    </row>
    <row customHeight="1" ht="16.5" r="9390" s="3">
      <c r="A9390" s="0" t="n">
        <v>9387</v>
      </c>
      <c r="B9390" s="0" t="inlineStr">
        <is>
          <t>初级御林符</t>
        </is>
      </c>
      <c r="D9390" s="0" t="inlineStr">
        <is>
          <t>初級禦林符</t>
        </is>
      </c>
    </row>
    <row customHeight="1" ht="16.5" r="9391" s="3">
      <c r="A9391" s="0" t="n">
        <v>9388</v>
      </c>
      <c r="B9391" s="0" t="inlineStr">
        <is>
          <t>中级御林符</t>
        </is>
      </c>
      <c r="D9391" s="0" t="inlineStr">
        <is>
          <t>中級禦林符</t>
        </is>
      </c>
    </row>
    <row customHeight="1" ht="16.5" r="9392" s="3">
      <c r="A9392" s="0" t="n">
        <v>9389</v>
      </c>
      <c r="B9392" s="0" t="inlineStr">
        <is>
          <t>高级御林符</t>
        </is>
      </c>
      <c r="D9392" s="0" t="inlineStr">
        <is>
          <t>高級禦林符</t>
        </is>
      </c>
    </row>
    <row customHeight="1" ht="16.5" r="9393" s="3">
      <c r="A9393" s="0" t="n">
        <v>9390</v>
      </c>
      <c r="B9393" s="0" t="inlineStr">
        <is>
          <t>特级御林符</t>
        </is>
      </c>
      <c r="D9393" s="0" t="inlineStr">
        <is>
          <t>特級禦林符</t>
        </is>
      </c>
    </row>
    <row customHeight="1" ht="16.5" r="9394" s="3">
      <c r="A9394" s="0" t="n">
        <v>9391</v>
      </c>
      <c r="B9394" s="0" t="inlineStr">
        <is>
          <t>初级丹阳符</t>
        </is>
      </c>
      <c r="D9394" s="0" t="inlineStr">
        <is>
          <t>初級丹陽符</t>
        </is>
      </c>
    </row>
    <row customHeight="1" ht="16.5" r="9395" s="3">
      <c r="A9395" s="0" t="n">
        <v>9392</v>
      </c>
      <c r="B9395" s="0" t="inlineStr">
        <is>
          <t>中级丹阳符</t>
        </is>
      </c>
      <c r="D9395" s="0" t="inlineStr">
        <is>
          <t>中級丹陽符</t>
        </is>
      </c>
    </row>
    <row customHeight="1" ht="16.5" r="9396" s="3">
      <c r="A9396" s="0" t="n">
        <v>9393</v>
      </c>
      <c r="B9396" s="0" t="inlineStr">
        <is>
          <t>高级丹阳符</t>
        </is>
      </c>
      <c r="D9396" s="0" t="inlineStr">
        <is>
          <t>高級丹陽符</t>
        </is>
      </c>
    </row>
    <row customHeight="1" ht="16.5" r="9397" s="3">
      <c r="A9397" s="0" t="n">
        <v>9394</v>
      </c>
      <c r="B9397" s="0" t="inlineStr">
        <is>
          <t>特级丹阳符</t>
        </is>
      </c>
      <c r="D9397" s="0" t="inlineStr">
        <is>
          <t>特級丹陽符</t>
        </is>
      </c>
    </row>
    <row customHeight="1" ht="16.5" r="9398" s="3">
      <c r="A9398" s="0" t="n">
        <v>9395</v>
      </c>
      <c r="B9398" s="0" t="inlineStr">
        <is>
          <t>初级长枪符</t>
        </is>
      </c>
      <c r="D9398" s="0" t="inlineStr">
        <is>
          <t>初級長槍符</t>
        </is>
      </c>
    </row>
    <row customHeight="1" ht="16.5" r="9399" s="3">
      <c r="A9399" s="0" t="n">
        <v>9396</v>
      </c>
      <c r="B9399" s="0" t="inlineStr">
        <is>
          <t>中级长枪符</t>
        </is>
      </c>
      <c r="D9399" s="0" t="inlineStr">
        <is>
          <t>中級長槍符</t>
        </is>
      </c>
    </row>
    <row customHeight="1" ht="16.5" r="9400" s="3">
      <c r="A9400" s="0" t="n">
        <v>9397</v>
      </c>
      <c r="B9400" s="0" t="inlineStr">
        <is>
          <t>高级长枪符</t>
        </is>
      </c>
      <c r="D9400" s="0" t="inlineStr">
        <is>
          <t>高級長槍符</t>
        </is>
      </c>
    </row>
    <row customHeight="1" ht="16.5" r="9401" s="3">
      <c r="A9401" s="0" t="n">
        <v>9398</v>
      </c>
      <c r="B9401" s="0" t="inlineStr">
        <is>
          <t>特级长枪符</t>
        </is>
      </c>
      <c r="D9401" s="0" t="inlineStr">
        <is>
          <t>特級長槍符</t>
        </is>
      </c>
    </row>
    <row customHeight="1" ht="16.5" r="9402" s="3">
      <c r="A9402" s="0" t="n">
        <v>9399</v>
      </c>
      <c r="B9402" s="0" t="inlineStr">
        <is>
          <t>初级精锐符</t>
        </is>
      </c>
      <c r="D9402" s="0" t="inlineStr">
        <is>
          <t>初級精銳符</t>
        </is>
      </c>
    </row>
    <row customHeight="1" ht="16.5" r="9403" s="3">
      <c r="A9403" s="0" t="n">
        <v>9400</v>
      </c>
      <c r="B9403" s="0" t="inlineStr">
        <is>
          <t>中级精锐符</t>
        </is>
      </c>
      <c r="D9403" s="0" t="inlineStr">
        <is>
          <t>中級精銳符</t>
        </is>
      </c>
    </row>
    <row customHeight="1" ht="16.5" r="9404" s="3">
      <c r="A9404" s="0" t="n">
        <v>9401</v>
      </c>
      <c r="B9404" s="0" t="inlineStr">
        <is>
          <t>高级精锐符</t>
        </is>
      </c>
      <c r="D9404" s="0" t="inlineStr">
        <is>
          <t>高級精銳符</t>
        </is>
      </c>
    </row>
    <row customHeight="1" ht="16.5" r="9405" s="3">
      <c r="A9405" s="0" t="n">
        <v>9402</v>
      </c>
      <c r="B9405" s="0" t="inlineStr">
        <is>
          <t>特级精锐符</t>
        </is>
      </c>
      <c r="D9405" s="0" t="inlineStr">
        <is>
          <t>特級精銳符</t>
        </is>
      </c>
    </row>
    <row customHeight="1" ht="16.5" r="9406" s="3">
      <c r="A9406" s="0" t="n">
        <v>9403</v>
      </c>
      <c r="B9406" s="0" t="inlineStr">
        <is>
          <t>初级黑山符</t>
        </is>
      </c>
      <c r="D9406" s="0" t="inlineStr">
        <is>
          <t>初級黑山符</t>
        </is>
      </c>
    </row>
    <row customHeight="1" ht="16.5" r="9407" s="3">
      <c r="A9407" s="0" t="n">
        <v>9404</v>
      </c>
      <c r="B9407" s="0" t="inlineStr">
        <is>
          <t>中级黑山符</t>
        </is>
      </c>
      <c r="D9407" s="0" t="inlineStr">
        <is>
          <t>中級黑山符</t>
        </is>
      </c>
    </row>
    <row customHeight="1" ht="16.5" r="9408" s="3">
      <c r="A9408" s="0" t="n">
        <v>9405</v>
      </c>
      <c r="B9408" s="0" t="inlineStr">
        <is>
          <t>高级黑山符</t>
        </is>
      </c>
      <c r="D9408" s="0" t="inlineStr">
        <is>
          <t>高級黑山符</t>
        </is>
      </c>
    </row>
    <row customHeight="1" ht="16.5" r="9409" s="3">
      <c r="A9409" s="0" t="n">
        <v>9406</v>
      </c>
      <c r="B9409" s="0" t="inlineStr">
        <is>
          <t>特级黑山符</t>
        </is>
      </c>
      <c r="D9409" s="0" t="inlineStr">
        <is>
          <t>特級黑山符</t>
        </is>
      </c>
    </row>
    <row customHeight="1" ht="16.5" r="9410" s="3">
      <c r="A9410" s="0" t="n">
        <v>9407</v>
      </c>
      <c r="B9410" s="0" t="inlineStr">
        <is>
          <t>初级青州符</t>
        </is>
      </c>
      <c r="D9410" s="0" t="inlineStr">
        <is>
          <t>初級青州符</t>
        </is>
      </c>
    </row>
    <row customHeight="1" ht="16.5" r="9411" s="3">
      <c r="A9411" s="0" t="n">
        <v>9408</v>
      </c>
      <c r="B9411" s="0" t="inlineStr">
        <is>
          <t>中级青州符</t>
        </is>
      </c>
      <c r="D9411" s="0" t="inlineStr">
        <is>
          <t>中級青州符</t>
        </is>
      </c>
    </row>
    <row customHeight="1" ht="16.5" r="9412" s="3">
      <c r="A9412" s="0" t="n">
        <v>9409</v>
      </c>
      <c r="B9412" s="0" t="inlineStr">
        <is>
          <t>高级青州符</t>
        </is>
      </c>
      <c r="D9412" s="0" t="inlineStr">
        <is>
          <t>高級青州符</t>
        </is>
      </c>
    </row>
    <row customHeight="1" ht="16.5" r="9413" s="3">
      <c r="A9413" s="0" t="n">
        <v>9410</v>
      </c>
      <c r="B9413" s="0" t="inlineStr">
        <is>
          <t>特级青州符</t>
        </is>
      </c>
      <c r="D9413" s="0" t="inlineStr">
        <is>
          <t>特級青州符</t>
        </is>
      </c>
    </row>
    <row customHeight="1" ht="16.5" r="9414" s="3">
      <c r="A9414" s="0" t="n">
        <v>9411</v>
      </c>
      <c r="B9414" s="0" t="inlineStr">
        <is>
          <t>初级白耳符</t>
        </is>
      </c>
      <c r="D9414" s="0" t="inlineStr">
        <is>
          <t>初級白耳符</t>
        </is>
      </c>
    </row>
    <row customHeight="1" ht="16.5" r="9415" s="3">
      <c r="A9415" s="0" t="n">
        <v>9412</v>
      </c>
      <c r="B9415" s="0" t="inlineStr">
        <is>
          <t>中级白耳符</t>
        </is>
      </c>
      <c r="D9415" s="0" t="inlineStr">
        <is>
          <t>中級白耳符</t>
        </is>
      </c>
    </row>
    <row customHeight="1" ht="16.5" r="9416" s="3">
      <c r="A9416" s="0" t="n">
        <v>9413</v>
      </c>
      <c r="B9416" s="0" t="inlineStr">
        <is>
          <t>高级白耳符</t>
        </is>
      </c>
      <c r="D9416" s="0" t="inlineStr">
        <is>
          <t>高級白耳符</t>
        </is>
      </c>
    </row>
    <row customHeight="1" ht="16.5" r="9417" s="3">
      <c r="A9417" s="0" t="n">
        <v>9414</v>
      </c>
      <c r="B9417" s="0" t="inlineStr">
        <is>
          <t>特级白耳符</t>
        </is>
      </c>
      <c r="D9417" s="0" t="inlineStr">
        <is>
          <t>特級白耳符</t>
        </is>
      </c>
    </row>
    <row customHeight="1" ht="16.5" r="9418" s="3">
      <c r="A9418" s="0" t="n">
        <v>9415</v>
      </c>
      <c r="B9418" s="0" t="inlineStr">
        <is>
          <t>初级戟士符</t>
        </is>
      </c>
      <c r="D9418" s="0" t="inlineStr">
        <is>
          <t>初級戟士符</t>
        </is>
      </c>
    </row>
    <row customHeight="1" ht="16.5" r="9419" s="3">
      <c r="A9419" s="0" t="n">
        <v>9416</v>
      </c>
      <c r="B9419" s="0" t="inlineStr">
        <is>
          <t>中级戟士符</t>
        </is>
      </c>
      <c r="D9419" s="0" t="inlineStr">
        <is>
          <t>中級戟士符</t>
        </is>
      </c>
    </row>
    <row customHeight="1" ht="16.5" r="9420" s="3">
      <c r="A9420" s="0" t="n">
        <v>9417</v>
      </c>
      <c r="B9420" s="0" t="inlineStr">
        <is>
          <t>高级戟士符</t>
        </is>
      </c>
      <c r="D9420" s="0" t="inlineStr">
        <is>
          <t>高級戟士符</t>
        </is>
      </c>
    </row>
    <row customHeight="1" ht="16.5" r="9421" s="3">
      <c r="A9421" s="0" t="n">
        <v>9418</v>
      </c>
      <c r="B9421" s="0" t="inlineStr">
        <is>
          <t>特级戟士符</t>
        </is>
      </c>
      <c r="D9421" s="0" t="inlineStr">
        <is>
          <t>特級戟士符</t>
        </is>
      </c>
    </row>
    <row customHeight="1" ht="16.5" r="9422" s="3">
      <c r="A9422" s="0" t="n">
        <v>9419</v>
      </c>
      <c r="B9422" s="0" t="inlineStr">
        <is>
          <t>初级长弓符</t>
        </is>
      </c>
      <c r="D9422" s="0" t="inlineStr">
        <is>
          <t>初級長弓符</t>
        </is>
      </c>
    </row>
    <row customHeight="1" ht="16.5" r="9423" s="3">
      <c r="A9423" s="0" t="n">
        <v>9420</v>
      </c>
      <c r="B9423" s="0" t="inlineStr">
        <is>
          <t>中级长弓符</t>
        </is>
      </c>
      <c r="D9423" s="0" t="inlineStr">
        <is>
          <t>中級長弓符</t>
        </is>
      </c>
    </row>
    <row customHeight="1" ht="16.5" r="9424" s="3">
      <c r="A9424" s="0" t="n">
        <v>9421</v>
      </c>
      <c r="B9424" s="0" t="inlineStr">
        <is>
          <t>高级长弓符</t>
        </is>
      </c>
      <c r="D9424" s="0" t="inlineStr">
        <is>
          <t>高級長弓符</t>
        </is>
      </c>
    </row>
    <row customHeight="1" ht="16.5" r="9425" s="3">
      <c r="A9425" s="0" t="n">
        <v>9422</v>
      </c>
      <c r="B9425" s="0" t="inlineStr">
        <is>
          <t>特级长弓符</t>
        </is>
      </c>
      <c r="D9425" s="0" t="inlineStr">
        <is>
          <t>特級長弓符</t>
        </is>
      </c>
    </row>
    <row customHeight="1" ht="16.5" r="9426" s="3">
      <c r="A9426" s="0" t="n">
        <v>9423</v>
      </c>
      <c r="B9426" s="0" t="inlineStr">
        <is>
          <t>初级元戎符</t>
        </is>
      </c>
      <c r="D9426" s="0" t="inlineStr">
        <is>
          <t>初級元戎符</t>
        </is>
      </c>
    </row>
    <row customHeight="1" ht="16.5" r="9427" s="3">
      <c r="A9427" s="0" t="n">
        <v>9424</v>
      </c>
      <c r="B9427" s="0" t="inlineStr">
        <is>
          <t>中级元戎符</t>
        </is>
      </c>
      <c r="D9427" s="0" t="inlineStr">
        <is>
          <t>中級元戎符</t>
        </is>
      </c>
    </row>
    <row customHeight="1" ht="16.5" r="9428" s="3">
      <c r="A9428" s="0" t="n">
        <v>9425</v>
      </c>
      <c r="B9428" s="0" t="inlineStr">
        <is>
          <t>高级元戎符</t>
        </is>
      </c>
      <c r="D9428" s="0" t="inlineStr">
        <is>
          <t>高級元戎符</t>
        </is>
      </c>
    </row>
    <row customHeight="1" ht="16.5" r="9429" s="3">
      <c r="A9429" s="0" t="n">
        <v>9426</v>
      </c>
      <c r="B9429" s="0" t="inlineStr">
        <is>
          <t>特级元戎符</t>
        </is>
      </c>
      <c r="D9429" s="0" t="inlineStr">
        <is>
          <t>特級元戎符</t>
        </is>
      </c>
    </row>
    <row customHeight="1" ht="16.5" r="9430" s="3">
      <c r="A9430" s="0" t="n">
        <v>9427</v>
      </c>
      <c r="B9430" s="0" t="inlineStr">
        <is>
          <t>初级先登符</t>
        </is>
      </c>
      <c r="D9430" s="0" t="inlineStr">
        <is>
          <t>初級先登符</t>
        </is>
      </c>
    </row>
    <row customHeight="1" ht="16.5" r="9431" s="3">
      <c r="A9431" s="0" t="n">
        <v>9428</v>
      </c>
      <c r="B9431" s="0" t="inlineStr">
        <is>
          <t>中级先登符</t>
        </is>
      </c>
      <c r="D9431" s="0" t="inlineStr">
        <is>
          <t>中級先登符</t>
        </is>
      </c>
    </row>
    <row customHeight="1" ht="16.5" r="9432" s="3">
      <c r="A9432" s="0" t="n">
        <v>9429</v>
      </c>
      <c r="B9432" s="0" t="inlineStr">
        <is>
          <t>高级先登符</t>
        </is>
      </c>
      <c r="D9432" s="0" t="inlineStr">
        <is>
          <t>高級先登符</t>
        </is>
      </c>
    </row>
    <row customHeight="1" ht="16.5" r="9433" s="3">
      <c r="A9433" s="0" t="n">
        <v>9430</v>
      </c>
      <c r="B9433" s="0" t="inlineStr">
        <is>
          <t>特级先登符</t>
        </is>
      </c>
      <c r="D9433" s="0" t="inlineStr">
        <is>
          <t>特級先登符</t>
        </is>
      </c>
    </row>
    <row customHeight="1" ht="16.5" r="9434" s="3">
      <c r="A9434" s="0" t="n">
        <v>9431</v>
      </c>
      <c r="B9434" s="0" t="inlineStr">
        <is>
          <t>初级游骑符</t>
        </is>
      </c>
      <c r="D9434" s="0" t="inlineStr">
        <is>
          <t>初級游騎符</t>
        </is>
      </c>
    </row>
    <row customHeight="1" ht="16.5" r="9435" s="3">
      <c r="A9435" s="0" t="n">
        <v>9432</v>
      </c>
      <c r="B9435" s="0" t="inlineStr">
        <is>
          <t>中级游骑符</t>
        </is>
      </c>
      <c r="D9435" s="0" t="inlineStr">
        <is>
          <t>中級游騎符</t>
        </is>
      </c>
    </row>
    <row customHeight="1" ht="16.5" r="9436" s="3">
      <c r="A9436" s="0" t="n">
        <v>9433</v>
      </c>
      <c r="B9436" s="0" t="inlineStr">
        <is>
          <t>高级游骑符</t>
        </is>
      </c>
      <c r="D9436" s="0" t="inlineStr">
        <is>
          <t>高級游騎符</t>
        </is>
      </c>
    </row>
    <row customHeight="1" ht="16.5" r="9437" s="3">
      <c r="A9437" s="0" t="n">
        <v>9434</v>
      </c>
      <c r="B9437" s="0" t="inlineStr">
        <is>
          <t>特级游骑符</t>
        </is>
      </c>
      <c r="D9437" s="0" t="inlineStr">
        <is>
          <t>特級游騎符</t>
        </is>
      </c>
    </row>
    <row customHeight="1" ht="16.5" r="9438" s="3">
      <c r="A9438" s="0" t="n">
        <v>9435</v>
      </c>
      <c r="B9438" s="0" t="inlineStr">
        <is>
          <t>初级虎卫符</t>
        </is>
      </c>
      <c r="D9438" s="0" t="inlineStr">
        <is>
          <t>初級虎衛符</t>
        </is>
      </c>
    </row>
    <row customHeight="1" ht="16.5" r="9439" s="3">
      <c r="A9439" s="0" t="n">
        <v>9436</v>
      </c>
      <c r="B9439" s="0" t="inlineStr">
        <is>
          <t>中级虎卫符</t>
        </is>
      </c>
      <c r="D9439" s="0" t="inlineStr">
        <is>
          <t>中級虎衛符</t>
        </is>
      </c>
    </row>
    <row customHeight="1" ht="16.5" r="9440" s="3">
      <c r="A9440" s="0" t="n">
        <v>9437</v>
      </c>
      <c r="B9440" s="0" t="inlineStr">
        <is>
          <t>高级虎卫符</t>
        </is>
      </c>
      <c r="D9440" s="0" t="inlineStr">
        <is>
          <t>高級虎衛符</t>
        </is>
      </c>
    </row>
    <row customHeight="1" ht="16.5" r="9441" s="3">
      <c r="A9441" s="0" t="n">
        <v>9438</v>
      </c>
      <c r="B9441" s="0" t="inlineStr">
        <is>
          <t>特级虎卫符</t>
        </is>
      </c>
      <c r="D9441" s="0" t="inlineStr">
        <is>
          <t>特級虎衛符</t>
        </is>
      </c>
    </row>
    <row customHeight="1" ht="16.5" r="9442" s="3">
      <c r="A9442" s="0" t="n">
        <v>9439</v>
      </c>
      <c r="B9442" s="0" t="inlineStr">
        <is>
          <t>初级义从符</t>
        </is>
      </c>
      <c r="D9442" s="0" t="inlineStr">
        <is>
          <t>初級義從符</t>
        </is>
      </c>
    </row>
    <row customHeight="1" ht="16.5" r="9443" s="3">
      <c r="A9443" s="0" t="n">
        <v>9440</v>
      </c>
      <c r="B9443" s="0" t="inlineStr">
        <is>
          <t>中级义从符</t>
        </is>
      </c>
      <c r="D9443" s="0" t="inlineStr">
        <is>
          <t>中級義從符</t>
        </is>
      </c>
    </row>
    <row customHeight="1" ht="16.5" r="9444" s="3">
      <c r="A9444" s="0" t="n">
        <v>9441</v>
      </c>
      <c r="B9444" s="0" t="inlineStr">
        <is>
          <t>高级义从符</t>
        </is>
      </c>
      <c r="D9444" s="0" t="inlineStr">
        <is>
          <t>高級義從符</t>
        </is>
      </c>
    </row>
    <row customHeight="1" ht="16.5" r="9445" s="3">
      <c r="A9445" s="0" t="n">
        <v>9442</v>
      </c>
      <c r="B9445" s="0" t="inlineStr">
        <is>
          <t>特级义从符</t>
        </is>
      </c>
      <c r="D9445" s="0" t="inlineStr">
        <is>
          <t>特級義從符</t>
        </is>
      </c>
    </row>
    <row customHeight="1" ht="16.5" r="9446" s="3">
      <c r="A9446" s="0" t="n">
        <v>9443</v>
      </c>
      <c r="B9446" s="0" t="inlineStr">
        <is>
          <t>初级轻骑符</t>
        </is>
      </c>
      <c r="D9446" s="0" t="inlineStr">
        <is>
          <t>初級輕騎符</t>
        </is>
      </c>
    </row>
    <row customHeight="1" ht="16.5" r="9447" s="3">
      <c r="A9447" s="0" t="n">
        <v>9444</v>
      </c>
      <c r="B9447" s="0" t="inlineStr">
        <is>
          <t>中级轻骑符</t>
        </is>
      </c>
      <c r="D9447" s="0" t="inlineStr">
        <is>
          <t>中級輕騎符</t>
        </is>
      </c>
    </row>
    <row customHeight="1" ht="16.5" r="9448" s="3">
      <c r="A9448" s="0" t="n">
        <v>9445</v>
      </c>
      <c r="B9448" s="0" t="inlineStr">
        <is>
          <t>高级轻骑符</t>
        </is>
      </c>
      <c r="D9448" s="0" t="inlineStr">
        <is>
          <t>高級輕騎符</t>
        </is>
      </c>
    </row>
    <row customHeight="1" ht="16.5" r="9449" s="3">
      <c r="A9449" s="0" t="n">
        <v>9446</v>
      </c>
      <c r="B9449" s="0" t="inlineStr">
        <is>
          <t>特级轻骑符</t>
        </is>
      </c>
      <c r="D9449" s="0" t="inlineStr">
        <is>
          <t>特級輕騎符</t>
        </is>
      </c>
    </row>
    <row customHeight="1" ht="16.5" r="9450" s="3">
      <c r="A9450" s="0" t="n">
        <v>9447</v>
      </c>
      <c r="B9450" s="0" t="inlineStr">
        <is>
          <t>初级重骑符</t>
        </is>
      </c>
      <c r="D9450" s="0" t="inlineStr">
        <is>
          <t>初級重騎符</t>
        </is>
      </c>
    </row>
    <row customHeight="1" ht="16.5" r="9451" s="3">
      <c r="A9451" s="0" t="n">
        <v>9448</v>
      </c>
      <c r="B9451" s="0" t="inlineStr">
        <is>
          <t>中级重骑符</t>
        </is>
      </c>
      <c r="D9451" s="0" t="inlineStr">
        <is>
          <t>中級重騎符</t>
        </is>
      </c>
    </row>
    <row customHeight="1" ht="16.5" r="9452" s="3">
      <c r="A9452" s="0" t="n">
        <v>9449</v>
      </c>
      <c r="B9452" s="0" t="inlineStr">
        <is>
          <t>高级重骑符</t>
        </is>
      </c>
      <c r="D9452" s="0" t="inlineStr">
        <is>
          <t>高級重騎符</t>
        </is>
      </c>
    </row>
    <row customHeight="1" ht="16.5" r="9453" s="3">
      <c r="A9453" s="0" t="n">
        <v>9450</v>
      </c>
      <c r="B9453" s="0" t="inlineStr">
        <is>
          <t>特级重骑符</t>
        </is>
      </c>
      <c r="D9453" s="0" t="inlineStr">
        <is>
          <t>特級重騎符</t>
        </is>
      </c>
    </row>
    <row customHeight="1" ht="16.5" r="9454" s="3">
      <c r="A9454" s="0" t="n">
        <v>9451</v>
      </c>
      <c r="B9454" s="0" t="inlineStr">
        <is>
          <t>初级虎豹符</t>
        </is>
      </c>
      <c r="D9454" s="0" t="inlineStr">
        <is>
          <t>初級虎豹符</t>
        </is>
      </c>
    </row>
    <row customHeight="1" ht="16.5" r="9455" s="3">
      <c r="A9455" s="0" t="n">
        <v>9452</v>
      </c>
      <c r="B9455" s="0" t="inlineStr">
        <is>
          <t>中级虎豹符</t>
        </is>
      </c>
      <c r="D9455" s="0" t="inlineStr">
        <is>
          <t>中級虎豹符</t>
        </is>
      </c>
    </row>
    <row customHeight="1" ht="16.5" r="9456" s="3">
      <c r="A9456" s="0" t="n">
        <v>9453</v>
      </c>
      <c r="B9456" s="0" t="inlineStr">
        <is>
          <t>高级虎豹符</t>
        </is>
      </c>
      <c r="D9456" s="0" t="inlineStr">
        <is>
          <t>高級虎豹符</t>
        </is>
      </c>
    </row>
    <row customHeight="1" ht="16.5" r="9457" s="3">
      <c r="A9457" s="0" t="n">
        <v>9454</v>
      </c>
      <c r="B9457" s="0" t="inlineStr">
        <is>
          <t>特级虎豹符</t>
        </is>
      </c>
      <c r="D9457" s="0" t="inlineStr">
        <is>
          <t>特級虎豹符</t>
        </is>
      </c>
    </row>
    <row customHeight="1" ht="16.5" r="9458" s="3">
      <c r="A9458" s="0" t="n">
        <v>9455</v>
      </c>
      <c r="B9458" s="0" t="inlineStr">
        <is>
          <t>初级西凉符</t>
        </is>
      </c>
      <c r="D9458" s="0" t="inlineStr">
        <is>
          <t>初級西涼符</t>
        </is>
      </c>
    </row>
    <row customHeight="1" ht="16.5" r="9459" s="3">
      <c r="A9459" s="0" t="n">
        <v>9456</v>
      </c>
      <c r="B9459" s="0" t="inlineStr">
        <is>
          <t>中级西凉符</t>
        </is>
      </c>
      <c r="D9459" s="0" t="inlineStr">
        <is>
          <t>中級西涼符</t>
        </is>
      </c>
    </row>
    <row customHeight="1" ht="16.5" r="9460" s="3">
      <c r="A9460" s="0" t="n">
        <v>9457</v>
      </c>
      <c r="B9460" s="0" t="inlineStr">
        <is>
          <t>高级西凉符</t>
        </is>
      </c>
      <c r="D9460" s="0" t="inlineStr">
        <is>
          <t>高級西涼符</t>
        </is>
      </c>
    </row>
    <row customHeight="1" ht="16.5" r="9461" s="3">
      <c r="A9461" s="0" t="n">
        <v>9458</v>
      </c>
      <c r="B9461" s="0" t="inlineStr">
        <is>
          <t>特级西凉符</t>
        </is>
      </c>
      <c r="D9461" s="0" t="inlineStr">
        <is>
          <t>特級西涼符</t>
        </is>
      </c>
    </row>
    <row customHeight="1" ht="16.5" r="9462" s="3">
      <c r="A9462" s="0" t="n">
        <v>9459</v>
      </c>
      <c r="B9462" s="0" t="inlineStr">
        <is>
          <t>初级狼骑符</t>
        </is>
      </c>
      <c r="D9462" s="0" t="inlineStr">
        <is>
          <t>初級狼騎符</t>
        </is>
      </c>
    </row>
    <row customHeight="1" ht="16.5" r="9463" s="3">
      <c r="A9463" s="0" t="n">
        <v>9460</v>
      </c>
      <c r="B9463" s="0" t="inlineStr">
        <is>
          <t>中级狼骑符</t>
        </is>
      </c>
      <c r="D9463" s="0" t="inlineStr">
        <is>
          <t>中級狼騎符</t>
        </is>
      </c>
    </row>
    <row customHeight="1" ht="16.5" r="9464" s="3">
      <c r="A9464" s="0" t="n">
        <v>9461</v>
      </c>
      <c r="B9464" s="0" t="inlineStr">
        <is>
          <t>高级狼骑符</t>
        </is>
      </c>
      <c r="D9464" s="0" t="inlineStr">
        <is>
          <t>高級狼騎符</t>
        </is>
      </c>
    </row>
    <row customHeight="1" ht="16.5" r="9465" s="3">
      <c r="A9465" s="0" t="n">
        <v>9462</v>
      </c>
      <c r="B9465" s="0" t="inlineStr">
        <is>
          <t>特级狼骑符</t>
        </is>
      </c>
      <c r="D9465" s="0" t="inlineStr">
        <is>
          <t>特級狼騎符</t>
        </is>
      </c>
    </row>
    <row customHeight="1" ht="16.5" r="9466" s="3">
      <c r="A9466" s="0" t="n">
        <v>9463</v>
      </c>
      <c r="B9466" s="0" t="inlineStr">
        <is>
          <t>初级飞熊符</t>
        </is>
      </c>
      <c r="D9466" s="0" t="inlineStr">
        <is>
          <t>初級飛熊符</t>
        </is>
      </c>
    </row>
    <row customHeight="1" ht="16.5" r="9467" s="3">
      <c r="A9467" s="0" t="n">
        <v>9464</v>
      </c>
      <c r="B9467" s="0" t="inlineStr">
        <is>
          <t>中级飞熊符</t>
        </is>
      </c>
      <c r="D9467" s="0" t="inlineStr">
        <is>
          <t>中級飛熊符</t>
        </is>
      </c>
    </row>
    <row customHeight="1" ht="16.5" r="9468" s="3">
      <c r="A9468" s="0" t="n">
        <v>9465</v>
      </c>
      <c r="B9468" s="0" t="inlineStr">
        <is>
          <t>高级飞熊符</t>
        </is>
      </c>
      <c r="D9468" s="0" t="inlineStr">
        <is>
          <t>高級飛熊符</t>
        </is>
      </c>
    </row>
    <row customHeight="1" ht="16.5" r="9469" s="3">
      <c r="A9469" s="0" t="n">
        <v>9466</v>
      </c>
      <c r="B9469" s="0" t="inlineStr">
        <is>
          <t>特级飞熊符</t>
        </is>
      </c>
      <c r="D9469" s="0" t="inlineStr">
        <is>
          <t>特級飛熊符</t>
        </is>
      </c>
    </row>
    <row customHeight="1" ht="16.5" r="9470" s="3">
      <c r="A9470" s="0" t="n">
        <v>9467</v>
      </c>
      <c r="B9470" s="0" t="inlineStr">
        <is>
          <t>初级随机符</t>
        </is>
      </c>
      <c r="D9470" s="0" t="inlineStr">
        <is>
          <t>初級隨機符</t>
        </is>
      </c>
    </row>
    <row customHeight="1" ht="16.5" r="9471" s="3">
      <c r="A9471" s="0" t="n">
        <v>9468</v>
      </c>
      <c r="B9471" s="0" t="inlineStr">
        <is>
          <t>中级随机符</t>
        </is>
      </c>
      <c r="D9471" s="0" t="inlineStr">
        <is>
          <t>中級隨機符</t>
        </is>
      </c>
    </row>
    <row customHeight="1" ht="16.5" r="9472" s="3">
      <c r="A9472" s="0" t="n">
        <v>9469</v>
      </c>
      <c r="B9472" s="0" t="inlineStr">
        <is>
          <t>高级随机符</t>
        </is>
      </c>
      <c r="D9472" s="0" t="inlineStr">
        <is>
          <t>高級隨機符</t>
        </is>
      </c>
    </row>
    <row customHeight="1" ht="16.5" r="9473" s="3">
      <c r="A9473" s="0" t="n">
        <v>9470</v>
      </c>
      <c r="B9473" s="0" t="inlineStr">
        <is>
          <t>特级随机符</t>
        </is>
      </c>
      <c r="D9473" s="0" t="inlineStr">
        <is>
          <t>特級隨機符</t>
        </is>
      </c>
    </row>
    <row customHeight="1" ht="16.5" r="9474" s="3">
      <c r="A9474" s="0" t="n">
        <v>9471</v>
      </c>
      <c r="B9474" s="0" t="inlineStr">
        <is>
          <t>十万丹阳兵</t>
        </is>
      </c>
      <c r="D9474" s="0" t="inlineStr">
        <is>
          <t>十萬丹陽兵</t>
        </is>
      </c>
    </row>
    <row customHeight="1" ht="16.5" r="9475" s="3">
      <c r="A9475" s="0" t="n">
        <v>9472</v>
      </c>
      <c r="B9475" s="0" t="inlineStr">
        <is>
          <t>十万大戟士</t>
        </is>
      </c>
      <c r="D9475" s="0" t="inlineStr">
        <is>
          <t>十萬大戟士</t>
        </is>
      </c>
    </row>
    <row customHeight="1" ht="16.5" r="9476" s="3">
      <c r="A9476" s="0" t="n">
        <v>9473</v>
      </c>
      <c r="B9476" s="0" t="inlineStr">
        <is>
          <t>十万义从</t>
        </is>
      </c>
      <c r="D9476" s="0" t="inlineStr">
        <is>
          <t>十萬義從</t>
        </is>
      </c>
    </row>
    <row customHeight="1" ht="16.5" r="9477" s="3">
      <c r="A9477" s="0" t="n">
        <v>9474</v>
      </c>
      <c r="B9477" s="0" t="inlineStr">
        <is>
          <t>十万飞熊军</t>
        </is>
      </c>
      <c r="D9477" s="0" t="inlineStr">
        <is>
          <t>十萬飛熊軍</t>
        </is>
      </c>
    </row>
    <row customHeight="1" ht="16.5" r="9478" s="3">
      <c r="A9478" s="0" t="n">
        <v>9475</v>
      </c>
      <c r="B9478" s="0" t="inlineStr">
        <is>
          <t>初级藏宝图</t>
        </is>
      </c>
      <c r="D9478" s="0" t="inlineStr">
        <is>
          <t>初級藏寶圖</t>
        </is>
      </c>
    </row>
    <row customHeight="1" ht="16.5" r="9479" s="3">
      <c r="A9479" s="0" t="n">
        <v>9476</v>
      </c>
      <c r="B9479" s="0" t="inlineStr">
        <is>
          <t>高级藏宝图</t>
        </is>
      </c>
      <c r="D9479" s="0" t="inlineStr">
        <is>
          <t>高級藏寶圖</t>
        </is>
      </c>
    </row>
    <row customHeight="1" ht="16.5" r="9480" s="3">
      <c r="A9480" s="0" t="n">
        <v>9477</v>
      </c>
      <c r="B9480" s="0" t="inlineStr">
        <is>
          <t>1级宝箱</t>
        </is>
      </c>
      <c r="D9480" s="0" t="inlineStr">
        <is>
          <t>1級寶箱</t>
        </is>
      </c>
    </row>
    <row customHeight="1" ht="16.5" r="9481" s="3">
      <c r="A9481" s="0" t="n">
        <v>9478</v>
      </c>
      <c r="B9481" s="0" t="inlineStr">
        <is>
          <t>5级宝箱</t>
        </is>
      </c>
      <c r="D9481" s="0" t="inlineStr">
        <is>
          <t>5級寶箱</t>
        </is>
      </c>
    </row>
    <row customHeight="1" ht="16.5" r="9482" s="3">
      <c r="A9482" s="0" t="n">
        <v>9479</v>
      </c>
      <c r="B9482" s="0" t="inlineStr">
        <is>
          <t>10级宝箱</t>
        </is>
      </c>
      <c r="D9482" s="0" t="inlineStr">
        <is>
          <t>10級寶箱</t>
        </is>
      </c>
    </row>
    <row customHeight="1" ht="16.5" r="9483" s="3">
      <c r="A9483" s="0" t="n">
        <v>9480</v>
      </c>
      <c r="B9483" s="0" t="inlineStr">
        <is>
          <t>15级宝箱</t>
        </is>
      </c>
      <c r="D9483" s="0" t="inlineStr">
        <is>
          <t>15級寶箱</t>
        </is>
      </c>
    </row>
    <row customHeight="1" ht="16.5" r="9484" s="3">
      <c r="A9484" s="0" t="n">
        <v>9481</v>
      </c>
      <c r="B9484" s="0" t="inlineStr">
        <is>
          <t>20级宝箱</t>
        </is>
      </c>
      <c r="D9484" s="0" t="inlineStr">
        <is>
          <t>20級寶箱</t>
        </is>
      </c>
    </row>
    <row customHeight="1" ht="16.5" r="9485" s="3">
      <c r="A9485" s="0" t="n">
        <v>9482</v>
      </c>
      <c r="B9485" s="0" t="inlineStr">
        <is>
          <t>25级宝箱</t>
        </is>
      </c>
      <c r="D9485" s="0" t="inlineStr">
        <is>
          <t>25級寶箱</t>
        </is>
      </c>
    </row>
    <row customHeight="1" ht="16.5" r="9486" s="3">
      <c r="A9486" s="0" t="n">
        <v>9483</v>
      </c>
      <c r="B9486" s="0" t="inlineStr">
        <is>
          <t>30级宝箱</t>
        </is>
      </c>
      <c r="D9486" s="0" t="inlineStr">
        <is>
          <t>30級寶箱</t>
        </is>
      </c>
    </row>
    <row customHeight="1" ht="16.5" r="9487" s="3">
      <c r="A9487" s="0" t="n">
        <v>9484</v>
      </c>
      <c r="B9487" s="0" t="inlineStr">
        <is>
          <t>35级宝箱</t>
        </is>
      </c>
      <c r="D9487" s="0" t="inlineStr">
        <is>
          <t>35級寶箱</t>
        </is>
      </c>
    </row>
    <row customHeight="1" ht="16.5" r="9488" s="3">
      <c r="A9488" s="0" t="n">
        <v>9485</v>
      </c>
      <c r="B9488" s="0" t="inlineStr">
        <is>
          <t>40级宝箱</t>
        </is>
      </c>
      <c r="D9488" s="0" t="inlineStr">
        <is>
          <t>40級寶箱</t>
        </is>
      </c>
    </row>
    <row customHeight="1" ht="16.5" r="9489" s="3">
      <c r="A9489" s="0" t="n">
        <v>9486</v>
      </c>
      <c r="B9489" s="0" t="inlineStr">
        <is>
          <t>45级宝箱</t>
        </is>
      </c>
      <c r="D9489" s="0" t="inlineStr">
        <is>
          <t>45級寶箱</t>
        </is>
      </c>
    </row>
    <row customHeight="1" ht="16.5" r="9490" s="3">
      <c r="A9490" s="0" t="n">
        <v>9487</v>
      </c>
      <c r="B9490" s="0" t="inlineStr">
        <is>
          <t>50级宝箱</t>
        </is>
      </c>
      <c r="D9490" s="0" t="inlineStr">
        <is>
          <t>50級寶箱</t>
        </is>
      </c>
    </row>
    <row customHeight="1" ht="16.5" r="9491" s="3">
      <c r="A9491" s="0" t="n">
        <v>9488</v>
      </c>
      <c r="B9491" s="0" t="inlineStr">
        <is>
          <t>55级宝箱</t>
        </is>
      </c>
      <c r="D9491" s="0" t="inlineStr">
        <is>
          <t>55級寶箱</t>
        </is>
      </c>
    </row>
    <row customHeight="1" ht="16.5" r="9492" s="3">
      <c r="A9492" s="0" t="n">
        <v>9489</v>
      </c>
      <c r="B9492" s="0" t="inlineStr">
        <is>
          <t>60级宝箱</t>
        </is>
      </c>
      <c r="D9492" s="0" t="inlineStr">
        <is>
          <t>60級寶箱</t>
        </is>
      </c>
    </row>
    <row customHeight="1" ht="16.5" r="9493" s="3">
      <c r="A9493" s="0" t="n">
        <v>9490</v>
      </c>
      <c r="B9493" s="0" t="inlineStr">
        <is>
          <t>65级宝箱</t>
        </is>
      </c>
      <c r="D9493" s="0" t="inlineStr">
        <is>
          <t>65級寶箱</t>
        </is>
      </c>
    </row>
    <row customHeight="1" ht="16.5" r="9494" s="3">
      <c r="A9494" s="0" t="n">
        <v>9491</v>
      </c>
      <c r="B9494" s="0" t="inlineStr">
        <is>
          <t>70级宝箱</t>
        </is>
      </c>
      <c r="D9494" s="0" t="inlineStr">
        <is>
          <t>70級寶箱</t>
        </is>
      </c>
    </row>
    <row customHeight="1" ht="16.5" r="9495" s="3">
      <c r="A9495" s="0" t="n">
        <v>9492</v>
      </c>
      <c r="B9495" s="0" t="inlineStr">
        <is>
          <t>75级宝箱</t>
        </is>
      </c>
      <c r="D9495" s="0" t="inlineStr">
        <is>
          <t>75級寶箱</t>
        </is>
      </c>
    </row>
    <row customHeight="1" ht="16.5" r="9496" s="3">
      <c r="A9496" s="0" t="n">
        <v>9493</v>
      </c>
      <c r="B9496" s="0" t="inlineStr">
        <is>
          <t>80级宝箱</t>
        </is>
      </c>
      <c r="D9496" s="0" t="inlineStr">
        <is>
          <t>80級寶箱</t>
        </is>
      </c>
    </row>
    <row customHeight="1" ht="16.5" r="9497" s="3">
      <c r="A9497" s="0" t="n">
        <v>9494</v>
      </c>
      <c r="B9497" s="0" t="inlineStr">
        <is>
          <t>85级宝箱</t>
        </is>
      </c>
      <c r="D9497" s="0" t="inlineStr">
        <is>
          <t>85級寶箱</t>
        </is>
      </c>
    </row>
    <row customHeight="1" ht="16.5" r="9498" s="3">
      <c r="A9498" s="0" t="n">
        <v>9495</v>
      </c>
      <c r="B9498" s="0" t="inlineStr">
        <is>
          <t>90级宝箱</t>
        </is>
      </c>
      <c r="D9498" s="0" t="inlineStr">
        <is>
          <t>90級寶箱</t>
        </is>
      </c>
    </row>
    <row customHeight="1" ht="16.5" r="9499" s="3">
      <c r="A9499" s="0" t="n">
        <v>9496</v>
      </c>
      <c r="B9499" s="0" t="inlineStr">
        <is>
          <t>95级宝箱</t>
        </is>
      </c>
      <c r="D9499" s="0" t="inlineStr">
        <is>
          <t>95級寶箱</t>
        </is>
      </c>
    </row>
    <row customHeight="1" ht="16.5" r="9500" s="3">
      <c r="A9500" s="0" t="n">
        <v>9497</v>
      </c>
      <c r="B9500" s="0" t="inlineStr">
        <is>
          <t>无相装备箱</t>
        </is>
      </c>
      <c r="D9500" s="0" t="inlineStr">
        <is>
          <t>無相裝備箱</t>
        </is>
      </c>
    </row>
    <row customHeight="1" ht="16.5" r="9501" s="3">
      <c r="A9501" s="0" t="n">
        <v>9498</v>
      </c>
      <c r="B9501" s="0" t="inlineStr">
        <is>
          <t>勇绝装备箱</t>
        </is>
      </c>
      <c r="D9501" s="0" t="inlineStr">
        <is>
          <t>勇絕裝備箱</t>
        </is>
      </c>
    </row>
    <row customHeight="1" ht="16.5" r="9502" s="3">
      <c r="A9502" s="0" t="n">
        <v>9499</v>
      </c>
      <c r="B9502" s="0" t="inlineStr">
        <is>
          <t>芒刺装备箱</t>
        </is>
      </c>
      <c r="D9502" s="0" t="inlineStr">
        <is>
          <t>芒刺裝備箱</t>
        </is>
      </c>
    </row>
    <row customHeight="1" ht="16.5" r="9503" s="3">
      <c r="A9503" s="0" t="n">
        <v>9500</v>
      </c>
      <c r="B9503" s="0" t="inlineStr">
        <is>
          <t>古月装备箱</t>
        </is>
      </c>
      <c r="D9503" s="0" t="inlineStr">
        <is>
          <t>古月裝備箱</t>
        </is>
      </c>
    </row>
    <row customHeight="1" ht="16.5" r="9504" s="3">
      <c r="A9504" s="0" t="n">
        <v>9501</v>
      </c>
      <c r="B9504" s="0" t="inlineStr">
        <is>
          <t>震弘装备箱</t>
        </is>
      </c>
      <c r="D9504" s="0" t="inlineStr">
        <is>
          <t>震弘裝備箱</t>
        </is>
      </c>
    </row>
    <row customHeight="1" ht="16.5" r="9505" s="3">
      <c r="A9505" s="0" t="n">
        <v>9502</v>
      </c>
      <c r="B9505" s="0" t="inlineStr">
        <is>
          <t>昆吾装备箱</t>
        </is>
      </c>
      <c r="D9505" s="0" t="inlineStr">
        <is>
          <t>昆吾裝備箱</t>
        </is>
      </c>
    </row>
    <row customHeight="1" ht="16.5" r="9506" s="3">
      <c r="A9506" s="0" t="n">
        <v>9503</v>
      </c>
      <c r="B9506" s="0" t="inlineStr">
        <is>
          <t>无极装备箱</t>
        </is>
      </c>
      <c r="D9506" s="0" t="inlineStr">
        <is>
          <t>無極裝備箱</t>
        </is>
      </c>
    </row>
    <row customHeight="1" ht="16.5" r="9507" s="3">
      <c r="A9507" s="0" t="n">
        <v>9504</v>
      </c>
      <c r="B9507" s="0" t="inlineStr">
        <is>
          <t>雷芒装备箱</t>
        </is>
      </c>
      <c r="D9507" s="0" t="inlineStr">
        <is>
          <t>雷芒裝備箱</t>
        </is>
      </c>
    </row>
    <row customHeight="1" ht="16.5" r="9508" s="3">
      <c r="A9508" s="0" t="n">
        <v>9505</v>
      </c>
      <c r="B9508" s="0" t="inlineStr">
        <is>
          <t>灵犀装备箱</t>
        </is>
      </c>
      <c r="D9508" s="0" t="inlineStr">
        <is>
          <t>靈犀裝備箱</t>
        </is>
      </c>
    </row>
    <row customHeight="1" ht="16.5" r="9509" s="3">
      <c r="A9509" s="0" t="n">
        <v>9506</v>
      </c>
      <c r="B9509" s="0" t="inlineStr">
        <is>
          <t>凤离装备箱</t>
        </is>
      </c>
      <c r="D9509" s="0" t="inlineStr">
        <is>
          <t>鳳離裝備箱</t>
        </is>
      </c>
    </row>
    <row customHeight="1" ht="16.5" r="9510" s="3">
      <c r="A9510" s="0" t="n">
        <v>9507</v>
      </c>
      <c r="B9510" s="0" t="inlineStr">
        <is>
          <t>虎翼装备箱</t>
        </is>
      </c>
      <c r="D9510" s="0" t="inlineStr">
        <is>
          <t>虎翼裝備箱</t>
        </is>
      </c>
    </row>
    <row customHeight="1" ht="16.5" r="9511" s="3">
      <c r="A9511" s="0" t="n">
        <v>9508</v>
      </c>
      <c r="B9511" s="0" t="inlineStr">
        <is>
          <t>引月装备箱</t>
        </is>
      </c>
      <c r="D9511" s="0" t="inlineStr">
        <is>
          <t>引月裝備箱</t>
        </is>
      </c>
    </row>
    <row customHeight="1" ht="16.5" r="9512" s="3">
      <c r="A9512" s="0" t="n">
        <v>9509</v>
      </c>
      <c r="B9512" s="0" t="inlineStr">
        <is>
          <t>清风装备箱</t>
        </is>
      </c>
      <c r="D9512" s="0" t="inlineStr">
        <is>
          <t>清風裝備箱</t>
        </is>
      </c>
    </row>
    <row customHeight="1" ht="16.5" r="9513" s="3">
      <c r="A9513" s="0" t="n">
        <v>9510</v>
      </c>
      <c r="B9513" s="0" t="inlineStr">
        <is>
          <t>鸣鸿装备箱</t>
        </is>
      </c>
      <c r="D9513" s="0" t="inlineStr">
        <is>
          <t>鳴鴻裝備箱</t>
        </is>
      </c>
    </row>
    <row customHeight="1" ht="16.5" r="9514" s="3">
      <c r="A9514" s="0" t="n">
        <v>9511</v>
      </c>
      <c r="B9514" s="0" t="inlineStr">
        <is>
          <t>乾坤装备箱</t>
        </is>
      </c>
      <c r="D9514" s="0" t="inlineStr">
        <is>
          <t>乾坤裝備箱</t>
        </is>
      </c>
    </row>
    <row customHeight="1" ht="16.5" r="9515" s="3">
      <c r="A9515" s="0" t="n">
        <v>9512</v>
      </c>
      <c r="B9515" s="0" t="inlineStr">
        <is>
          <t>环玦宝箱</t>
        </is>
      </c>
      <c r="D9515" s="0" t="inlineStr">
        <is>
          <t>環玦寶箱</t>
        </is>
      </c>
    </row>
    <row customHeight="1" ht="16.5" r="9516" s="3">
      <c r="A9516" s="0" t="n">
        <v>9513</v>
      </c>
      <c r="B9516" s="0" t="inlineStr">
        <is>
          <t>水苍玉宝箱</t>
        </is>
      </c>
      <c r="D9516" s="0" t="inlineStr">
        <is>
          <t>水蒼玉寶箱</t>
        </is>
      </c>
    </row>
    <row customHeight="1" ht="16.5" r="9517" s="3">
      <c r="A9517" s="0" t="n">
        <v>9514</v>
      </c>
      <c r="B9517" s="0" t="inlineStr">
        <is>
          <t>信圭宝箱</t>
        </is>
      </c>
      <c r="D9517" s="0" t="inlineStr">
        <is>
          <t>信圭寶箱</t>
        </is>
      </c>
    </row>
    <row customHeight="1" ht="16.5" r="9518" s="3">
      <c r="A9518" s="0" t="n">
        <v>9515</v>
      </c>
      <c r="B9518" s="0" t="inlineStr">
        <is>
          <t>环圭宝箱</t>
        </is>
      </c>
      <c r="D9518" s="0" t="inlineStr">
        <is>
          <t>環圭寶箱</t>
        </is>
      </c>
    </row>
    <row customHeight="1" ht="16.5" r="9519" s="3">
      <c r="A9519" s="0" t="n">
        <v>9516</v>
      </c>
      <c r="B9519" s="0" t="inlineStr">
        <is>
          <t>繁露宝箱</t>
        </is>
      </c>
      <c r="D9519" s="0" t="inlineStr">
        <is>
          <t>繁露寶箱</t>
        </is>
      </c>
    </row>
    <row customHeight="1" ht="16.5" r="9520" s="3">
      <c r="A9520" s="0" t="n">
        <v>9517</v>
      </c>
      <c r="B9520" s="0" t="inlineStr">
        <is>
          <t>1级宝石箱</t>
        </is>
      </c>
      <c r="D9520" s="0" t="inlineStr">
        <is>
          <t>1級寶石箱</t>
        </is>
      </c>
    </row>
    <row customHeight="1" ht="16.5" r="9521" s="3">
      <c r="A9521" s="0" t="n">
        <v>9518</v>
      </c>
      <c r="B9521" s="0" t="inlineStr">
        <is>
          <t>2级宝石箱</t>
        </is>
      </c>
      <c r="D9521" s="0" t="inlineStr">
        <is>
          <t>2級寶石箱</t>
        </is>
      </c>
    </row>
    <row customHeight="1" ht="16.5" r="9522" s="3">
      <c r="A9522" s="0" t="n">
        <v>9519</v>
      </c>
      <c r="B9522" s="0" t="inlineStr">
        <is>
          <t>3级宝石箱</t>
        </is>
      </c>
      <c r="D9522" s="0" t="inlineStr">
        <is>
          <t>3級寶石箱</t>
        </is>
      </c>
    </row>
    <row customHeight="1" ht="16.5" r="9523" s="3">
      <c r="A9523" s="0" t="n">
        <v>9520</v>
      </c>
      <c r="B9523" s="0" t="inlineStr">
        <is>
          <t>4级宝石箱</t>
        </is>
      </c>
      <c r="D9523" s="0" t="inlineStr">
        <is>
          <t>4級寶石箱</t>
        </is>
      </c>
    </row>
    <row customHeight="1" ht="16.5" r="9524" s="3">
      <c r="A9524" s="0" t="n">
        <v>9521</v>
      </c>
      <c r="B9524" s="0" t="inlineStr">
        <is>
          <t>5级宝石箱</t>
        </is>
      </c>
      <c r="D9524" s="0" t="inlineStr">
        <is>
          <t>5級寶石箱</t>
        </is>
      </c>
    </row>
    <row customHeight="1" ht="16.5" r="9525" s="3">
      <c r="A9525" s="0" t="n">
        <v>9522</v>
      </c>
      <c r="B9525" s="0" t="inlineStr">
        <is>
          <t>6级宝石箱</t>
        </is>
      </c>
      <c r="D9525" s="0" t="inlineStr">
        <is>
          <t>6級寶石箱</t>
        </is>
      </c>
    </row>
    <row customHeight="1" ht="16.5" r="9526" s="3">
      <c r="A9526" s="0" t="n">
        <v>9523</v>
      </c>
      <c r="B9526" s="0" t="inlineStr">
        <is>
          <t>7级宝石箱</t>
        </is>
      </c>
      <c r="D9526" s="0" t="inlineStr">
        <is>
          <t>7級寶石箱</t>
        </is>
      </c>
    </row>
    <row customHeight="1" ht="16.5" r="9527" s="3">
      <c r="A9527" s="0" t="n">
        <v>9524</v>
      </c>
      <c r="B9527" s="0" t="inlineStr">
        <is>
          <t>指定金将箱</t>
        </is>
      </c>
      <c r="D9527" s="0" t="inlineStr">
        <is>
          <t>指定金將箱</t>
        </is>
      </c>
    </row>
    <row customHeight="1" ht="16.5" r="9528" s="3">
      <c r="A9528" s="0" t="n">
        <v>9525</v>
      </c>
      <c r="B9528" s="0" t="inlineStr">
        <is>
          <t>求贤橙将箱</t>
        </is>
      </c>
      <c r="D9528" s="0" t="inlineStr">
        <is>
          <t>求賢橙將箱</t>
        </is>
      </c>
    </row>
    <row customHeight="1" ht="16.5" r="9529" s="3">
      <c r="A9529" s="0" t="n">
        <v>9526</v>
      </c>
      <c r="B9529" s="0" t="inlineStr">
        <is>
          <t>求贤金将箱</t>
        </is>
      </c>
      <c r="D9529" s="0" t="inlineStr">
        <is>
          <t>求賢金將箱</t>
        </is>
      </c>
    </row>
    <row customHeight="1" ht="16.5" r="9530" s="3">
      <c r="A9530" s="0" t="n">
        <v>9527</v>
      </c>
      <c r="B9530" s="0" t="inlineStr">
        <is>
          <t>七日橙将箱</t>
        </is>
      </c>
      <c r="D9530" s="0" t="inlineStr">
        <is>
          <t>七日橙將箱</t>
        </is>
      </c>
    </row>
    <row customHeight="1" ht="16.5" r="9531" s="3">
      <c r="A9531" s="0" t="n">
        <v>9528</v>
      </c>
      <c r="B9531" s="0" t="inlineStr">
        <is>
          <t>紫色碎片箱</t>
        </is>
      </c>
      <c r="D9531" s="0" t="inlineStr">
        <is>
          <t>紫色碎片箱</t>
        </is>
      </c>
    </row>
    <row customHeight="1" ht="16.5" r="9532" s="3">
      <c r="A9532" s="0" t="n">
        <v>9529</v>
      </c>
      <c r="B9532" s="0" t="inlineStr">
        <is>
          <t>金色碎片箱</t>
        </is>
      </c>
      <c r="D9532" s="0" t="inlineStr">
        <is>
          <t>金色碎片箱</t>
        </is>
      </c>
    </row>
    <row customHeight="1" ht="16.5" r="9533" s="3">
      <c r="A9533" s="0" t="n">
        <v>9530</v>
      </c>
      <c r="B9533" s="0" t="inlineStr">
        <is>
          <t>初级铜钱箱</t>
        </is>
      </c>
      <c r="D9533" s="0" t="inlineStr">
        <is>
          <t>初級銅錢箱</t>
        </is>
      </c>
    </row>
    <row customHeight="1" ht="16.5" r="9534" s="3">
      <c r="A9534" s="0" t="n">
        <v>9531</v>
      </c>
      <c r="B9534" s="0" t="inlineStr">
        <is>
          <t>中级铜钱箱</t>
        </is>
      </c>
      <c r="D9534" s="0" t="inlineStr">
        <is>
          <t>中級銅錢箱</t>
        </is>
      </c>
    </row>
    <row customHeight="1" ht="16.5" r="9535" s="3">
      <c r="A9535" s="0" t="n">
        <v>9532</v>
      </c>
      <c r="B9535" s="0" t="inlineStr">
        <is>
          <t>高级铜钱箱</t>
        </is>
      </c>
      <c r="D9535" s="0" t="inlineStr">
        <is>
          <t>高級銅錢箱</t>
        </is>
      </c>
    </row>
    <row customHeight="1" ht="16.5" r="9536" s="3">
      <c r="A9536" s="0" t="n">
        <v>9533</v>
      </c>
      <c r="B9536" s="0" t="inlineStr">
        <is>
          <t>特级铜钱箱</t>
        </is>
      </c>
      <c r="D9536" s="0" t="inlineStr">
        <is>
          <t>特級銅錢箱</t>
        </is>
      </c>
    </row>
    <row customHeight="1" ht="16.5" r="9537" s="3">
      <c r="A9537" s="0" t="n">
        <v>9534</v>
      </c>
      <c r="B9537" s="0" t="inlineStr">
        <is>
          <t>顶级铜钱箱</t>
        </is>
      </c>
      <c r="D9537" s="0" t="inlineStr">
        <is>
          <t>頂級銅錢箱</t>
        </is>
      </c>
    </row>
    <row customHeight="1" ht="16.5" r="9538" s="3">
      <c r="A9538" s="0" t="n">
        <v>9535</v>
      </c>
      <c r="B9538" s="0" t="inlineStr">
        <is>
          <t>临时月卡</t>
        </is>
      </c>
      <c r="D9538" s="0" t="inlineStr">
        <is>
          <t>臨時月卡</t>
        </is>
      </c>
    </row>
    <row customHeight="1" ht="16.5" r="9539" s="3">
      <c r="A9539" s="0" t="n">
        <v>9536</v>
      </c>
      <c r="B9539" s="0" t="inlineStr">
        <is>
          <t>1级资源箱</t>
        </is>
      </c>
      <c r="D9539" s="0" t="inlineStr">
        <is>
          <t>1級資源箱</t>
        </is>
      </c>
    </row>
    <row customHeight="1" ht="16.5" r="9540" s="3">
      <c r="A9540" s="0" t="n">
        <v>9537</v>
      </c>
      <c r="B9540" s="0" t="inlineStr">
        <is>
          <t>2级资源箱</t>
        </is>
      </c>
      <c r="D9540" s="0" t="inlineStr">
        <is>
          <t>2級資源箱</t>
        </is>
      </c>
    </row>
    <row customHeight="1" ht="16.5" r="9541" s="3">
      <c r="A9541" s="0" t="n">
        <v>9538</v>
      </c>
      <c r="B9541" s="0" t="inlineStr">
        <is>
          <t>3级资源箱</t>
        </is>
      </c>
      <c r="D9541" s="0" t="inlineStr">
        <is>
          <t>3級資源箱</t>
        </is>
      </c>
    </row>
    <row customHeight="1" ht="16.5" r="9542" s="3">
      <c r="A9542" s="0" t="n">
        <v>9539</v>
      </c>
      <c r="B9542" s="0" t="inlineStr">
        <is>
          <t>4级资源箱</t>
        </is>
      </c>
      <c r="D9542" s="0" t="inlineStr">
        <is>
          <t>4級資源箱</t>
        </is>
      </c>
    </row>
    <row customHeight="1" ht="16.5" r="9543" s="3">
      <c r="A9543" s="0" t="n">
        <v>9540</v>
      </c>
      <c r="B9543" s="0" t="inlineStr">
        <is>
          <t>5级资源箱</t>
        </is>
      </c>
      <c r="D9543" s="0" t="inlineStr">
        <is>
          <t>5級資源箱</t>
        </is>
      </c>
    </row>
    <row customHeight="1" ht="16.5" r="9544" s="3">
      <c r="A9544" s="0" t="n">
        <v>9541</v>
      </c>
      <c r="B9544" s="0" t="inlineStr">
        <is>
          <t>6级资源箱</t>
        </is>
      </c>
      <c r="D9544" s="0" t="inlineStr">
        <is>
          <t>6級資源箱</t>
        </is>
      </c>
    </row>
    <row customHeight="1" ht="16.5" r="9545" s="3">
      <c r="A9545" s="0" t="n">
        <v>9542</v>
      </c>
      <c r="B9545" s="0" t="inlineStr">
        <is>
          <t>7级资源箱</t>
        </is>
      </c>
      <c r="D9545" s="0" t="inlineStr">
        <is>
          <t>7級資源箱</t>
        </is>
      </c>
    </row>
    <row customHeight="1" ht="16.5" r="9546" s="3">
      <c r="A9546" s="0" t="n">
        <v>9543</v>
      </c>
      <c r="B9546" s="0" t="inlineStr">
        <is>
          <t>8级资源箱</t>
        </is>
      </c>
      <c r="D9546" s="0" t="inlineStr">
        <is>
          <t>8級資源箱</t>
        </is>
      </c>
    </row>
    <row customHeight="1" ht="16.5" r="9547" s="3">
      <c r="A9547" s="0" t="n">
        <v>9544</v>
      </c>
      <c r="B9547" s="0" t="inlineStr">
        <is>
          <t>9级资源箱</t>
        </is>
      </c>
      <c r="D9547" s="0" t="inlineStr">
        <is>
          <t>9級資源箱</t>
        </is>
      </c>
    </row>
    <row customHeight="1" ht="16.5" r="9548" s="3">
      <c r="A9548" s="0" t="n">
        <v>9545</v>
      </c>
      <c r="B9548" s="0" t="inlineStr">
        <is>
          <t>10级资源箱</t>
        </is>
      </c>
      <c r="D9548" s="0" t="inlineStr">
        <is>
          <t>10級資源箱</t>
        </is>
      </c>
    </row>
    <row customHeight="1" ht="16.5" r="9549" s="3">
      <c r="A9549" s="0" t="n">
        <v>9546</v>
      </c>
      <c r="B9549" s="0" t="inlineStr">
        <is>
          <t>11级资源箱</t>
        </is>
      </c>
      <c r="D9549" s="0" t="inlineStr">
        <is>
          <t>11級資源箱</t>
        </is>
      </c>
    </row>
    <row customHeight="1" ht="16.5" r="9550" s="3">
      <c r="A9550" s="0" t="n">
        <v>9547</v>
      </c>
      <c r="B9550" s="0" t="inlineStr">
        <is>
          <t>12级资源箱</t>
        </is>
      </c>
      <c r="D9550" s="0" t="inlineStr">
        <is>
          <t>12級資源箱</t>
        </is>
      </c>
    </row>
    <row customHeight="1" ht="16.5" r="9551" s="3">
      <c r="A9551" s="0" t="n">
        <v>9548</v>
      </c>
      <c r="B9551" s="0" t="inlineStr">
        <is>
          <t>13级资源箱</t>
        </is>
      </c>
      <c r="D9551" s="0" t="inlineStr">
        <is>
          <t>13級資源箱</t>
        </is>
      </c>
    </row>
    <row customHeight="1" ht="16.5" r="9552" s="3">
      <c r="A9552" s="0" t="n">
        <v>9549</v>
      </c>
      <c r="B9552" s="0" t="inlineStr">
        <is>
          <t>14级资源箱</t>
        </is>
      </c>
      <c r="D9552" s="0" t="inlineStr">
        <is>
          <t>14級資源箱</t>
        </is>
      </c>
    </row>
    <row customHeight="1" ht="16.5" r="9553" s="3">
      <c r="A9553" s="0" t="n">
        <v>9550</v>
      </c>
      <c r="B9553" s="0" t="inlineStr">
        <is>
          <t>15级资源箱</t>
        </is>
      </c>
      <c r="D9553" s="0" t="inlineStr">
        <is>
          <t>15級資源箱</t>
        </is>
      </c>
    </row>
    <row customHeight="1" ht="16.5" r="9554" s="3">
      <c r="A9554" s="0" t="n">
        <v>9551</v>
      </c>
      <c r="B9554" s="0" t="inlineStr">
        <is>
          <t>16级资源箱</t>
        </is>
      </c>
      <c r="D9554" s="0" t="inlineStr">
        <is>
          <t>16級資源箱</t>
        </is>
      </c>
    </row>
    <row customHeight="1" ht="16.5" r="9555" s="3">
      <c r="A9555" s="0" t="n">
        <v>9552</v>
      </c>
      <c r="B9555" s="0" t="inlineStr">
        <is>
          <t>压测宝箱</t>
        </is>
      </c>
      <c r="D9555" s="0" t="inlineStr">
        <is>
          <t>壓測寶箱</t>
        </is>
      </c>
    </row>
    <row customHeight="1" ht="16.5" r="9556" s="3">
      <c r="A9556" s="0" t="n">
        <v>9553</v>
      </c>
      <c r="B9556" s="0" t="inlineStr">
        <is>
          <t>游戏中最贵重的货币，保家卫国，征战天下的基础；主要通过活动奖励和充值获得</t>
        </is>
      </c>
      <c r="D9556" s="0" t="inlineStr">
        <is>
          <t>遊戲中最貴重的貨幣，保家衛國，征戰天下的基礎；主要通過活動獎勵和充值獲得</t>
        </is>
      </c>
    </row>
    <row customHeight="1" ht="16.5" r="9557" s="3">
      <c r="A9557" s="0" t="n">
        <v>9554</v>
      </c>
      <c r="B9557" s="0" t="inlineStr">
        <is>
          <t>仅次于黄金的货币，能用于大多数交易；可在游戏中通过首杀等获得</t>
        </is>
      </c>
      <c r="D9557" s="0" t="inlineStr">
        <is>
          <t>僅次於黃金的貨幣，能用於大多數交易；可在遊戲中通過首殺等獲得</t>
        </is>
      </c>
    </row>
    <row customHeight="1" ht="16.5" r="9558" s="3">
      <c r="A9558" s="0" t="n">
        <v>9555</v>
      </c>
      <c r="B9558" s="0" t="inlineStr">
        <is>
          <t>基础货币，在游戏中异常重要；可通过升级民居提升产量，也可通过任务、活动等获取</t>
        </is>
      </c>
      <c r="D9558" s="0" t="inlineStr">
        <is>
          <t>基礎貨幣，在遊戲中異常重要；可通過升級民居提升產量，也可通過任務、活動等獲取</t>
        </is>
      </c>
    </row>
    <row customHeight="1" ht="16.5" r="9559" s="3">
      <c r="A9559" s="0" t="n">
        <v>9556</v>
      </c>
      <c r="B9559" s="0" t="inlineStr">
        <is>
          <t>基础资源之一，除了用于建筑消耗外，更关键的是负责养士兵</t>
        </is>
      </c>
      <c r="D9559" s="0" t="inlineStr">
        <is>
          <t>基礎資源之一，除了用於建築消耗外，更關鍵的是負責養士兵</t>
        </is>
      </c>
    </row>
    <row customHeight="1" ht="16.5" r="9560" s="3">
      <c r="A9560" s="0" t="n">
        <v>9557</v>
      </c>
      <c r="B9560" s="0" t="inlineStr">
        <is>
          <t>基础资源之一，主要用于建筑消耗和科技消耗</t>
        </is>
      </c>
      <c r="D9560" s="0" t="inlineStr">
        <is>
          <t>基礎資源之一，主要用於建築消耗和科技消耗</t>
        </is>
      </c>
    </row>
    <row customHeight="1" ht="16.5" r="9561" s="3">
      <c r="A9561" s="0" t="n">
        <v>9558</v>
      </c>
      <c r="B9561" s="0" t="inlineStr">
        <is>
          <t>玩家升级可以获得，可直接点击分配以提升实力</t>
        </is>
      </c>
      <c r="D9561" s="0" t="inlineStr">
        <is>
          <t>玩家升級可以獲得，可直接點擊分配以提升實力</t>
        </is>
      </c>
    </row>
    <row customHeight="1" ht="16.5" r="9562" s="3">
      <c r="A9562" s="0" t="n">
        <v>9559</v>
      </c>
      <c r="B9562" s="0" t="inlineStr">
        <is>
          <t>每日活跃的标识，完成活跃任务可得，越活跃的玩家每日可获得奖励越多</t>
        </is>
      </c>
      <c r="D9562" s="0" t="inlineStr">
        <is>
          <t>每日活躍的標識，完成活躍任務可得，越活躍的玩家每日可獲得獎勵越多</t>
        </is>
      </c>
    </row>
    <row customHeight="1" ht="16.5" r="9563" s="3">
      <c r="A9563" s="0" t="n">
        <v>9560</v>
      </c>
      <c r="B9563" s="0" t="inlineStr">
        <is>
          <t>主要用于每日维护和竞投州府皇城，来源于势力所占城池</t>
        </is>
      </c>
      <c r="D9563" s="0" t="inlineStr">
        <is>
          <t>主要用於每日維護和競投州府皇城，來源於勢力所占城池</t>
        </is>
      </c>
    </row>
    <row customHeight="1" ht="16.5" r="9564" s="3">
      <c r="A9564" s="0" t="n">
        <v>9561</v>
      </c>
      <c r="B9564" s="0" t="inlineStr">
        <is>
          <t>势力每周自动选官时文臣的重要指标，主要通过捐献、任务来获得</t>
        </is>
      </c>
      <c r="D9564" s="0" t="inlineStr">
        <is>
          <t>勢力每週自動選官時文臣的重要指標，主要通過捐獻、任務來獲得</t>
        </is>
      </c>
    </row>
    <row customHeight="1" ht="16.5" r="9565" s="3">
      <c r="A9565" s="0" t="n">
        <v>9562</v>
      </c>
      <c r="B9565" s="0" t="inlineStr">
        <is>
          <t>势力每周自动选官时武将的重要指标，主要通过势力BOSS、抢城来获得</t>
        </is>
      </c>
      <c r="D9565" s="0" t="inlineStr">
        <is>
          <t>勢力每週自動選官時武將的重要指標，主要通過勢力BOSS、搶城來獲得</t>
        </is>
      </c>
    </row>
    <row customHeight="1" ht="16.5" r="9566" s="3">
      <c r="A9566" s="0" t="n">
        <v>9563</v>
      </c>
      <c r="B9566" s="0" t="inlineStr">
        <is>
          <t>外敌相关货币，对抵御外敌作出贡献即可获得，包括修筑长城、捐献资源等；</t>
        </is>
      </c>
      <c r="D9566" s="0" t="inlineStr">
        <is>
          <t>外敵相關貨幣，對抵禦外敵作出貢獻即可獲得，包括修築長城、捐獻資源等；</t>
        </is>
      </c>
    </row>
    <row customHeight="1" ht="16.5" r="9567" s="3">
      <c r="A9567" s="0" t="n">
        <v>9564</v>
      </c>
      <c r="B9567" s="0" t="inlineStr">
        <is>
          <t>达到荣誉墙指定目标即可获得</t>
        </is>
      </c>
      <c r="D9567" s="0" t="inlineStr">
        <is>
          <t>達到榮譽牆指定目標即可獲得</t>
        </is>
      </c>
    </row>
    <row customHeight="1" ht="16.5" r="9568" s="3">
      <c r="A9568" s="0" t="n">
        <v>9565</v>
      </c>
      <c r="B9568" s="0" t="inlineStr">
        <is>
          <t>势力升级的关键，成员可通过完成势力任务和消耗自身体力精力来增加</t>
        </is>
      </c>
      <c r="D9568" s="0" t="inlineStr">
        <is>
          <t>勢力升級的關鍵，成員可通過完成勢力任務和消耗自身體力精力來增加</t>
        </is>
      </c>
    </row>
    <row customHeight="1" ht="16.5" r="9569" s="3">
      <c r="A9569" s="0" t="n">
        <v>9566</v>
      </c>
      <c r="B9569" s="0" t="inlineStr">
        <is>
          <t>与外敌商人交易时额外附加，当此值达到一定程度后，会受到外敌的额外照顾，请谨慎处理</t>
        </is>
      </c>
      <c r="D9569" s="0" t="inlineStr">
        <is>
          <t>與外敵商人交易時額外附加，當此值達到一定程度後，會受到外敵的額外照顧，請謹慎處理</t>
        </is>
      </c>
    </row>
    <row customHeight="1" ht="16.5" r="9570" s="3">
      <c r="A9570" s="0" t="n">
        <v>9567</v>
      </c>
      <c r="B9570" s="0" t="inlineStr">
        <is>
          <t>每次寻访时额外赠送的积分，可以用于积分商店兑换商品</t>
        </is>
      </c>
      <c r="D9570" s="0" t="inlineStr">
        <is>
          <t>每次尋訪時額外贈送的積分，可以用於積分商店兌換商品</t>
        </is>
      </c>
    </row>
    <row customHeight="1" ht="16.5" r="9571" s="3">
      <c r="A9571" s="0" t="n">
        <v>9568</v>
      </c>
      <c r="B9571" s="0" t="inlineStr">
        <is>
          <t>主要用于晋升玩家官职，战胜野外怪物可获得功勋</t>
        </is>
      </c>
      <c r="D9571" s="0" t="inlineStr">
        <is>
          <t>主要用於晉升玩家官職，戰勝野外怪物可獲得功勳</t>
        </is>
      </c>
    </row>
    <row customHeight="1" ht="16.5" r="9572" s="3">
      <c r="A9572" s="0" t="n">
        <v>9569</v>
      </c>
      <c r="B9572" s="0" t="inlineStr">
        <is>
          <t>使用后可以获得&lt;color=#67d940&gt;2000粮食&lt;/color&gt;</t>
        </is>
      </c>
      <c r="D9572" s="0" t="inlineStr">
        <is>
          <t>使用後可以獲得&lt;color=#67d940&gt;2000糧食&lt;/color&gt;</t>
        </is>
      </c>
    </row>
    <row customHeight="1" ht="16.5" r="9573" s="3">
      <c r="A9573" s="0" t="n">
        <v>9570</v>
      </c>
      <c r="B9573" s="0" t="inlineStr">
        <is>
          <t>使用后可以获得&lt;color=#67d940&gt;2000木材&lt;/color&gt;</t>
        </is>
      </c>
      <c r="D9573" s="0" t="inlineStr">
        <is>
          <t>使用後可以獲得&lt;color=#67d940&gt;2000木材&lt;/color&gt;</t>
        </is>
      </c>
    </row>
    <row customHeight="1" ht="16.5" r="9574" s="3">
      <c r="A9574" s="0" t="n">
        <v>9571</v>
      </c>
      <c r="B9574" s="0" t="inlineStr">
        <is>
          <t>使用后可以获得&lt;color=#67d940&gt;2000石料&lt;/color&gt;</t>
        </is>
      </c>
      <c r="D9574" s="0" t="inlineStr">
        <is>
          <t>使用後可以獲得&lt;color=#67d940&gt;2000石料&lt;/color&gt;</t>
        </is>
      </c>
    </row>
    <row customHeight="1" ht="16.5" r="9575" s="3">
      <c r="A9575" s="0" t="n">
        <v>9572</v>
      </c>
      <c r="B9575" s="0" t="inlineStr">
        <is>
          <t>使用后可以获得&lt;color=#67d940&gt;2000铁矿&lt;/color&gt;</t>
        </is>
      </c>
      <c r="D9575" s="0" t="inlineStr">
        <is>
          <t>使用後可以獲得&lt;color=#67d940&gt;2000鐵礦&lt;/color&gt;</t>
        </is>
      </c>
    </row>
    <row customHeight="1" ht="16.5" r="9576" s="3">
      <c r="A9576" s="0" t="n">
        <v>9573</v>
      </c>
      <c r="B9576" s="0" t="inlineStr">
        <is>
          <t>使用后可以获得&lt;color=#67d940&gt;2000铜钱&lt;/color&gt;</t>
        </is>
      </c>
      <c r="D9576" s="0" t="inlineStr">
        <is>
          <t>使用後可以獲得&lt;color=#67d940&gt;2000銅錢&lt;/color&gt;</t>
        </is>
      </c>
    </row>
    <row customHeight="1" ht="16.5" r="9577" s="3">
      <c r="A9577" s="0" t="n">
        <v>9574</v>
      </c>
      <c r="B9577" s="0" t="inlineStr">
        <is>
          <t>使用后可以获得&lt;color=#67d940&gt;20000粮食&lt;/color&gt;</t>
        </is>
      </c>
      <c r="D9577" s="0" t="inlineStr">
        <is>
          <t>使用後可以獲得&lt;color=#67d940&gt;20000糧食&lt;/color&gt;</t>
        </is>
      </c>
    </row>
    <row customHeight="1" ht="16.5" r="9578" s="3">
      <c r="A9578" s="0" t="n">
        <v>9575</v>
      </c>
      <c r="B9578" s="0" t="inlineStr">
        <is>
          <t>使用后可以获得&lt;color=#67d940&gt;20000木材&lt;/color&gt;</t>
        </is>
      </c>
      <c r="D9578" s="0" t="inlineStr">
        <is>
          <t>使用後可以獲得&lt;color=#67d940&gt;20000木材&lt;/color&gt;</t>
        </is>
      </c>
    </row>
    <row customHeight="1" ht="16.5" r="9579" s="3">
      <c r="A9579" s="0" t="n">
        <v>9576</v>
      </c>
      <c r="B9579" s="0" t="inlineStr">
        <is>
          <t>使用后可以获得&lt;color=#67d940&gt;20000铁矿&lt;/color&gt;</t>
        </is>
      </c>
      <c r="D9579" s="0" t="inlineStr">
        <is>
          <t>使用後可以獲得&lt;color=#67d940&gt;20000鐵礦&lt;/color&gt;</t>
        </is>
      </c>
    </row>
    <row customHeight="1" ht="16.5" r="9580" s="3">
      <c r="A9580" s="0" t="n">
        <v>9577</v>
      </c>
      <c r="B9580" s="0" t="inlineStr">
        <is>
          <t>使用后可以获得&lt;color=#67d940&gt;20000石料&lt;/color&gt;</t>
        </is>
      </c>
      <c r="D9580" s="0" t="inlineStr">
        <is>
          <t>使用後可以獲得&lt;color=#67d940&gt;20000石料&lt;/color&gt;</t>
        </is>
      </c>
    </row>
    <row customHeight="1" ht="16.5" r="9581" s="3">
      <c r="A9581" s="0" t="n">
        <v>9578</v>
      </c>
      <c r="B9581" s="0" t="inlineStr">
        <is>
          <t>使用后可以获得&lt;color=#67d940&gt;20000铜钱&lt;/color&gt;</t>
        </is>
      </c>
      <c r="D9581" s="0" t="inlineStr">
        <is>
          <t>使用後可以獲得&lt;color=#67d940&gt;20000銅錢&lt;/color&gt;</t>
        </is>
      </c>
    </row>
    <row customHeight="1" ht="16.5" r="9582" s="3">
      <c r="A9582" s="0" t="n">
        <v>9579</v>
      </c>
      <c r="B9582" s="0" t="inlineStr">
        <is>
          <t>使用后可以获得&lt;color=#67d940&gt;50000粮食&lt;/color&gt;</t>
        </is>
      </c>
      <c r="D9582" s="0" t="inlineStr">
        <is>
          <t>使用後可以獲得&lt;color=#67d940&gt;50000糧食&lt;/color&gt;</t>
        </is>
      </c>
    </row>
    <row customHeight="1" ht="16.5" r="9583" s="3">
      <c r="A9583" s="0" t="n">
        <v>9580</v>
      </c>
      <c r="B9583" s="0" t="inlineStr">
        <is>
          <t>使用后可以获得&lt;color=#67d940&gt;50000木材&lt;/color&gt;</t>
        </is>
      </c>
      <c r="D9583" s="0" t="inlineStr">
        <is>
          <t>使用後可以獲得&lt;color=#67d940&gt;50000木材&lt;/color&gt;</t>
        </is>
      </c>
    </row>
    <row customHeight="1" ht="16.5" r="9584" s="3">
      <c r="A9584" s="0" t="n">
        <v>9581</v>
      </c>
      <c r="B9584" s="0" t="inlineStr">
        <is>
          <t>使用后可以获得&lt;color=#67d940&gt;50000铁矿&lt;/color&gt;</t>
        </is>
      </c>
      <c r="D9584" s="0" t="inlineStr">
        <is>
          <t>使用後可以獲得&lt;color=#67d940&gt;50000鐵礦&lt;/color&gt;</t>
        </is>
      </c>
    </row>
    <row customHeight="1" ht="16.5" r="9585" s="3">
      <c r="A9585" s="0" t="n">
        <v>9582</v>
      </c>
      <c r="B9585" s="0" t="inlineStr">
        <is>
          <t>使用后可以获得&lt;color=#67d940&gt;50000石料&lt;/color&gt;</t>
        </is>
      </c>
      <c r="D9585" s="0" t="inlineStr">
        <is>
          <t>使用後可以獲得&lt;color=#67d940&gt;50000石料&lt;/color&gt;</t>
        </is>
      </c>
    </row>
    <row customHeight="1" ht="16.5" r="9586" s="3">
      <c r="A9586" s="0" t="n">
        <v>9583</v>
      </c>
      <c r="B9586" s="0" t="inlineStr">
        <is>
          <t>使用后可以获得&lt;color=#67d940&gt;50000铜钱&lt;/color&gt;</t>
        </is>
      </c>
      <c r="D9586" s="0" t="inlineStr">
        <is>
          <t>使用後可以獲得&lt;color=#67d940&gt;50000銅錢&lt;/color&gt;</t>
        </is>
      </c>
    </row>
    <row customHeight="1" ht="16.5" r="9587" s="3">
      <c r="A9587" s="0" t="n">
        <v>9584</v>
      </c>
      <c r="B9587" s="0" t="inlineStr">
        <is>
          <t>使用后可以获得&lt;color=#67d940&gt;200000粮食&lt;/color&gt;</t>
        </is>
      </c>
      <c r="D9587" s="0" t="inlineStr">
        <is>
          <t>使用後可以獲得&lt;color=#67d940&gt;200000糧食&lt;/color&gt;</t>
        </is>
      </c>
    </row>
    <row customHeight="1" ht="16.5" r="9588" s="3">
      <c r="A9588" s="0" t="n">
        <v>9585</v>
      </c>
      <c r="B9588" s="0" t="inlineStr">
        <is>
          <t>使用后可以获得&lt;color=#67d940&gt;200000木材&lt;/color&gt;</t>
        </is>
      </c>
      <c r="D9588" s="0" t="inlineStr">
        <is>
          <t>使用後可以獲得&lt;color=#67d940&gt;200000木材&lt;/color&gt;</t>
        </is>
      </c>
    </row>
    <row customHeight="1" ht="16.5" r="9589" s="3">
      <c r="A9589" s="0" t="n">
        <v>9586</v>
      </c>
      <c r="B9589" s="0" t="inlineStr">
        <is>
          <t>使用后可以获得&lt;color=#67d940&gt;200000铁矿&lt;/color&gt;</t>
        </is>
      </c>
      <c r="D9589" s="0" t="inlineStr">
        <is>
          <t>使用後可以獲得&lt;color=#67d940&gt;200000鐵礦&lt;/color&gt;</t>
        </is>
      </c>
    </row>
    <row customHeight="1" ht="16.5" r="9590" s="3">
      <c r="A9590" s="0" t="n">
        <v>9587</v>
      </c>
      <c r="B9590" s="0" t="inlineStr">
        <is>
          <t>使用后可以获得&lt;color=#67d940&gt;200000石料&lt;/color&gt;</t>
        </is>
      </c>
      <c r="D9590" s="0" t="inlineStr">
        <is>
          <t>使用後可以獲得&lt;color=#67d940&gt;200000石料&lt;/color&gt;</t>
        </is>
      </c>
    </row>
    <row customHeight="1" ht="16.5" r="9591" s="3">
      <c r="A9591" s="0" t="n">
        <v>9588</v>
      </c>
      <c r="B9591" s="0" t="inlineStr">
        <is>
          <t>使用后可以获得&lt;color=#67d940&gt;200000铜钱&lt;/color&gt;</t>
        </is>
      </c>
      <c r="D9591" s="0" t="inlineStr">
        <is>
          <t>使用後可以獲得&lt;color=#67d940&gt;200000銅錢&lt;/color&gt;</t>
        </is>
      </c>
    </row>
    <row customHeight="1" ht="16.5" r="9592" s="3">
      <c r="A9592" s="0" t="n">
        <v>9589</v>
      </c>
      <c r="B9592" s="0" t="inlineStr">
        <is>
          <t>使用后可以获得&lt;color=#67d940&gt;粮食,木材,石料,铁矿各2000&lt;/color&gt;</t>
        </is>
      </c>
      <c r="D9592" s="0" t="inlineStr">
        <is>
          <t>使用後可以獲得&lt;color=#67d940&gt;糧食,木材,石料,鐵礦各2000&lt;/color&gt;</t>
        </is>
      </c>
    </row>
    <row customHeight="1" ht="16.5" r="9593" s="3">
      <c r="A9593" s="0" t="n">
        <v>9590</v>
      </c>
      <c r="B9593" s="0" t="inlineStr">
        <is>
          <t>使用后可以获得&lt;color=#67d940&gt;粮食,木材,石料,铁矿各10000&lt;/color&gt;</t>
        </is>
      </c>
      <c r="D9593" s="0" t="inlineStr">
        <is>
          <t>使用後可以獲得&lt;color=#67d940&gt;糧食,木材,石料,鐵礦各10000&lt;/color&gt;</t>
        </is>
      </c>
    </row>
    <row customHeight="1" ht="16.5" r="9594" s="3">
      <c r="A9594" s="0" t="n">
        <v>9591</v>
      </c>
      <c r="B9594" s="0" t="inlineStr">
        <is>
          <t>使用后可以获得&lt;color=#67d940&gt;粮食,木材,石料,铁矿各50000&lt;/color&gt;</t>
        </is>
      </c>
      <c r="D9594" s="0" t="inlineStr">
        <is>
          <t>使用後可以獲得&lt;color=#67d940&gt;糧食,木材,石料,鐵礦各50000&lt;/color&gt;</t>
        </is>
      </c>
    </row>
    <row customHeight="1" ht="16.5" r="9595" s="3">
      <c r="A9595" s="0" t="n">
        <v>9592</v>
      </c>
      <c r="B9595" s="0" t="inlineStr">
        <is>
          <t>使用后可以获得&lt;color=#67d940&gt;粮食,木材,石料,铁矿各200000&lt;/color&gt;</t>
        </is>
      </c>
      <c r="D9595" s="0" t="inlineStr">
        <is>
          <t>使用後可以獲得&lt;color=#67d940&gt;糧食,木材,石料,鐵礦各200000&lt;/color&gt;</t>
        </is>
      </c>
    </row>
    <row customHeight="1" ht="16.5" r="9596" s="3">
      <c r="A9596" s="0" t="n">
        <v>9593</v>
      </c>
      <c r="B9596" s="0" t="inlineStr">
        <is>
          <t>使用后可以获得&lt;color=#67d940&gt;粮食,木材,石料,铁矿各500000&lt;/color&gt;</t>
        </is>
      </c>
      <c r="D9596" s="0" t="inlineStr">
        <is>
          <t>使用後可以獲得&lt;color=#67d940&gt;糧食,木材,石料,鐵礦各500000&lt;/color&gt;</t>
        </is>
      </c>
    </row>
    <row customHeight="1" ht="16.5" r="9597" s="3">
      <c r="A9597" s="0" t="n">
        <v>9594</v>
      </c>
      <c r="B9597" s="0" t="inlineStr">
        <is>
          <t>使用后可以获得&lt;color=#67d940&gt;500000粮食&lt;/color&gt;</t>
        </is>
      </c>
      <c r="D9597" s="0" t="inlineStr">
        <is>
          <t>使用後可以獲得&lt;color=#67d940&gt;500000糧食&lt;/color&gt;</t>
        </is>
      </c>
    </row>
    <row customHeight="1" ht="16.5" r="9598" s="3">
      <c r="A9598" s="0" t="n">
        <v>9595</v>
      </c>
      <c r="B9598" s="0" t="inlineStr">
        <is>
          <t>使用后可以获得&lt;color=#67d940&gt;500000木材&lt;/color&gt;</t>
        </is>
      </c>
      <c r="D9598" s="0" t="inlineStr">
        <is>
          <t>使用後可以獲得&lt;color=#67d940&gt;500000木材&lt;/color&gt;</t>
        </is>
      </c>
    </row>
    <row customHeight="1" ht="16.5" r="9599" s="3">
      <c r="A9599" s="0" t="n">
        <v>9596</v>
      </c>
      <c r="B9599" s="0" t="inlineStr">
        <is>
          <t>使用后可以获得&lt;color=#67d940&gt;500000铁矿&lt;/color&gt;</t>
        </is>
      </c>
      <c r="D9599" s="0" t="inlineStr">
        <is>
          <t>使用後可以獲得&lt;color=#67d940&gt;500000鐵礦&lt;/color&gt;</t>
        </is>
      </c>
    </row>
    <row customHeight="1" ht="16.5" r="9600" s="3">
      <c r="A9600" s="0" t="n">
        <v>9597</v>
      </c>
      <c r="B9600" s="0" t="inlineStr">
        <is>
          <t>使用后可以获得&lt;color=#67d940&gt;500000石料&lt;/color&gt;</t>
        </is>
      </c>
      <c r="D9600" s="0" t="inlineStr">
        <is>
          <t>使用後可以獲得&lt;color=#67d940&gt;500000石料&lt;/color&gt;</t>
        </is>
      </c>
    </row>
    <row customHeight="1" ht="16.5" r="9601" s="3">
      <c r="A9601" s="0" t="n">
        <v>9598</v>
      </c>
      <c r="B9601" s="0" t="inlineStr">
        <is>
          <t>使用后可以获得&lt;color=#67d940&gt;500000铜钱&lt;/color&gt;</t>
        </is>
      </c>
      <c r="D9601" s="0" t="inlineStr">
        <is>
          <t>使用後可以獲得&lt;color=#67d940&gt;500000銅錢&lt;/color&gt;</t>
        </is>
      </c>
    </row>
    <row customHeight="1" ht="16.5" r="9602" s="3">
      <c r="A9602" s="0" t="n">
        <v>9599</v>
      </c>
      <c r="B9602" s="0" t="inlineStr">
        <is>
          <t>使用后可以减少攻打玩家行军队列剩余&lt;color=#67d940&gt;25%&lt;/color&gt;时间</t>
        </is>
      </c>
      <c r="D9602" s="0" t="inlineStr">
        <is>
          <t>使用後可以減少攻打玩家行軍佇列剩餘&lt;color=#67d940&gt;25%&lt;/color&gt;時間</t>
        </is>
      </c>
    </row>
    <row customHeight="1" ht="16.5" r="9603" s="3">
      <c r="A9603" s="0" t="n">
        <v>9600</v>
      </c>
      <c r="B9603" s="0" t="inlineStr">
        <is>
          <t>使用后可以减少攻打玩家行军队列剩余&lt;color=#67d940&gt;50%&lt;/color&gt;时间</t>
        </is>
      </c>
      <c r="D9603" s="0" t="inlineStr">
        <is>
          <t>使用後可以減少攻打玩家行軍佇列剩餘&lt;color=#67d940&gt;50%&lt;/color&gt;時間</t>
        </is>
      </c>
    </row>
    <row customHeight="1" ht="16.5" r="9604" s="3">
      <c r="A9604" s="0" t="n">
        <v>9601</v>
      </c>
      <c r="B9604" s="0" t="inlineStr">
        <is>
          <t>攻打野怪专用加速令，可减少对野怪行军5分钟</t>
        </is>
      </c>
      <c r="D9604" s="0" t="inlineStr">
        <is>
          <t>攻打野怪專用加速令，可減少對野怪行軍5分鐘</t>
        </is>
      </c>
    </row>
    <row customHeight="1" ht="16.5" r="9605" s="3">
      <c r="A9605" s="0" t="n">
        <v>9602</v>
      </c>
      <c r="B9605" s="0" t="inlineStr">
        <is>
          <t>攻打野怪专用加速令，可减少对野怪行军30分钟</t>
        </is>
      </c>
      <c r="D9605" s="0" t="inlineStr">
        <is>
          <t>攻打野怪專用加速令，可減少對野怪行軍30分鐘</t>
        </is>
      </c>
    </row>
    <row customHeight="1" ht="16.5" r="9606" s="3">
      <c r="A9606" s="0" t="n">
        <v>9603</v>
      </c>
      <c r="B9606" s="0" t="inlineStr">
        <is>
          <t>攻打野怪专用加速令，可立即到达野怪位置</t>
        </is>
      </c>
      <c r="D9606" s="0" t="inlineStr">
        <is>
          <t>攻打野怪專用加速令，可立即到達野怪位置</t>
        </is>
      </c>
    </row>
    <row customHeight="1" ht="16.5" r="9607" s="3">
      <c r="A9607" s="0" t="n">
        <v>9604</v>
      </c>
      <c r="B9607" s="0" t="inlineStr">
        <is>
          <t>使用后可缩短伤兵恢复时间&lt;color=#67d940&gt;5分钟&lt;/color&gt;</t>
        </is>
      </c>
      <c r="D9607" s="0" t="inlineStr">
        <is>
          <t>使用後可縮短傷兵恢復時間&lt;color=#67d940&gt;5分鐘&lt;/color&gt;</t>
        </is>
      </c>
    </row>
    <row customHeight="1" ht="16.5" r="9608" s="3">
      <c r="A9608" s="0" t="n">
        <v>9605</v>
      </c>
      <c r="B9608" s="0" t="inlineStr">
        <is>
          <t>使用后可缩短伤兵恢复时间&lt;color=#67d940&gt;30分钟&lt;/color&gt;</t>
        </is>
      </c>
      <c r="D9608" s="0" t="inlineStr">
        <is>
          <t>使用後可縮短傷兵恢復時間&lt;color=#67d940&gt;30分鐘&lt;/color&gt;</t>
        </is>
      </c>
    </row>
    <row customHeight="1" ht="16.5" r="9609" s="3">
      <c r="A9609" s="0" t="n">
        <v>9606</v>
      </c>
      <c r="B9609" s="0" t="inlineStr">
        <is>
          <t>使用后可缩短伤兵恢复时间&lt;color=#67d940&gt;2小时&lt;/color&gt;</t>
        </is>
      </c>
      <c r="D9609" s="0" t="inlineStr">
        <is>
          <t>使用後可縮短傷兵恢復時間&lt;color=#67d940&gt;2小時&lt;/color&gt;</t>
        </is>
      </c>
    </row>
    <row customHeight="1" ht="16.5" r="9610" s="3">
      <c r="A9610" s="0" t="n">
        <v>9607</v>
      </c>
      <c r="B9610" s="0" t="inlineStr">
        <is>
          <t>使用后可缩短伤兵恢复时间&lt;color=#67d940&gt;5小时&lt;/color&gt;</t>
        </is>
      </c>
      <c r="D9610" s="0" t="inlineStr">
        <is>
          <t>使用後可縮短傷兵恢復時間&lt;color=#67d940&gt;5小時&lt;/color&gt;</t>
        </is>
      </c>
    </row>
    <row customHeight="1" ht="16.5" r="9611" s="3">
      <c r="A9611" s="0" t="n">
        <v>9608</v>
      </c>
      <c r="B9611" s="0" t="inlineStr">
        <is>
          <t>使用后可缩短科技研究时间&lt;color=#67d940&gt;5分钟&lt;/color&gt;</t>
        </is>
      </c>
      <c r="D9611" s="0" t="inlineStr">
        <is>
          <t>使用後可縮短科技研究時間&lt;color=#67d940&gt;5分鐘&lt;/color&gt;</t>
        </is>
      </c>
    </row>
    <row customHeight="1" ht="16.5" r="9612" s="3">
      <c r="A9612" s="0" t="n">
        <v>9609</v>
      </c>
      <c r="B9612" s="0" t="inlineStr">
        <is>
          <t>使用后可缩短科技研究时间&lt;color=#67d940&gt;30分钟&lt;/color&gt;</t>
        </is>
      </c>
      <c r="D9612" s="0" t="inlineStr">
        <is>
          <t>使用後可縮短科技研究時間&lt;color=#67d940&gt;30分鐘&lt;/color&gt;</t>
        </is>
      </c>
    </row>
    <row customHeight="1" ht="16.5" r="9613" s="3">
      <c r="A9613" s="0" t="n">
        <v>9610</v>
      </c>
      <c r="B9613" s="0" t="inlineStr">
        <is>
          <t>使用后可缩短科技研究时间&lt;color=#67d940&gt;1小时&lt;/color&gt;</t>
        </is>
      </c>
      <c r="D9613" s="0" t="inlineStr">
        <is>
          <t>使用後可縮短科技研究時間&lt;color=#67d940&gt;1小時&lt;/color&gt;</t>
        </is>
      </c>
    </row>
    <row customHeight="1" ht="16.5" r="9614" s="3">
      <c r="A9614" s="0" t="n">
        <v>9611</v>
      </c>
      <c r="B9614" s="0" t="inlineStr">
        <is>
          <t>使用后可缩短建筑升级时间&lt;color=#67d940&gt;5分钟&lt;/color&gt;</t>
        </is>
      </c>
      <c r="D9614" s="0" t="inlineStr">
        <is>
          <t>使用後可縮短建築升級時間&lt;color=#67d940&gt;5分鐘&lt;/color&gt;</t>
        </is>
      </c>
    </row>
    <row customHeight="1" ht="16.5" r="9615" s="3">
      <c r="A9615" s="0" t="n">
        <v>9612</v>
      </c>
      <c r="B9615" s="0" t="inlineStr">
        <is>
          <t>使用后可缩短建筑升级时间&lt;color=#67d940&gt;30分钟&lt;/color&gt;</t>
        </is>
      </c>
      <c r="D9615" s="0" t="inlineStr">
        <is>
          <t>使用後可縮短建築升級時間&lt;color=#67d940&gt;30分鐘&lt;/color&gt;</t>
        </is>
      </c>
    </row>
    <row customHeight="1" ht="16.5" r="9616" s="3">
      <c r="A9616" s="0" t="n">
        <v>9613</v>
      </c>
      <c r="B9616" s="0" t="inlineStr">
        <is>
          <t>使用后可缩短建筑升级时间&lt;color=#67d940&gt;2小时&lt;/color&gt;</t>
        </is>
      </c>
      <c r="D9616" s="0" t="inlineStr">
        <is>
          <t>使用後可縮短建築升級時間&lt;color=#67d940&gt;2小時&lt;/color&gt;</t>
        </is>
      </c>
    </row>
    <row customHeight="1" ht="16.5" r="9617" s="3">
      <c r="A9617" s="0" t="n">
        <v>9614</v>
      </c>
      <c r="B9617" s="0" t="inlineStr">
        <is>
          <t>使用后可缩短建筑升级时间&lt;color=#67d940&gt;8小时&lt;/color&gt;</t>
        </is>
      </c>
      <c r="D9617" s="0" t="inlineStr">
        <is>
          <t>使用後可縮短建築升級時間&lt;color=#67d940&gt;8小時&lt;/color&gt;</t>
        </is>
      </c>
    </row>
    <row customHeight="1" ht="16.5" r="9618" s="3">
      <c r="A9618" s="0" t="n">
        <v>9615</v>
      </c>
      <c r="B9618" s="0" t="inlineStr">
        <is>
          <t>使用后可缩短士兵训练时间&lt;color=#67d940&gt;5分钟&lt;/color&gt;</t>
        </is>
      </c>
      <c r="D9618" s="0" t="inlineStr">
        <is>
          <t>使用後可縮短士兵訓練時間&lt;color=#67d940&gt;5分鐘&lt;/color&gt;</t>
        </is>
      </c>
    </row>
    <row customHeight="1" ht="16.5" r="9619" s="3">
      <c r="A9619" s="0" t="n">
        <v>9616</v>
      </c>
      <c r="B9619" s="0" t="inlineStr">
        <is>
          <t>使用后可缩短士兵训练时间&lt;color=#67d940&gt;30分钟&lt;/color&gt;</t>
        </is>
      </c>
      <c r="D9619" s="0" t="inlineStr">
        <is>
          <t>使用後可縮短士兵訓練時間&lt;color=#67d940&gt;30分鐘&lt;/color&gt;</t>
        </is>
      </c>
    </row>
    <row customHeight="1" ht="16.5" r="9620" s="3">
      <c r="A9620" s="0" t="n">
        <v>9617</v>
      </c>
      <c r="B9620" s="0" t="inlineStr">
        <is>
          <t>使用后可缩短士兵训练时间&lt;color=#67d940&gt;2小时&lt;/color&gt;</t>
        </is>
      </c>
      <c r="D9620" s="0" t="inlineStr">
        <is>
          <t>使用後可縮短士兵訓練時間&lt;color=#67d940&gt;2小時&lt;/color&gt;</t>
        </is>
      </c>
    </row>
    <row customHeight="1" ht="16.5" r="9621" s="3">
      <c r="A9621" s="0" t="n">
        <v>9618</v>
      </c>
      <c r="B9621" s="0" t="inlineStr">
        <is>
          <t>通用加速令&lt;color=#67d940&gt;5分钟&lt;/color&gt;,可以对建筑和科技使用</t>
        </is>
      </c>
      <c r="D9621" s="0" t="inlineStr">
        <is>
          <t>通用加速令&lt;color=#67d940&gt;5分鐘&lt;/color&gt;,可以對建築和科技使用</t>
        </is>
      </c>
    </row>
    <row customHeight="1" ht="16.5" r="9622" s="3">
      <c r="A9622" s="0" t="n">
        <v>9619</v>
      </c>
      <c r="B9622" s="0" t="inlineStr">
        <is>
          <t>通用加速令&lt;color=#67d940&gt;30分钟&lt;/color&gt;,可以对建筑和科技使用</t>
        </is>
      </c>
      <c r="D9622" s="0" t="inlineStr">
        <is>
          <t>通用加速令&lt;color=#67d940&gt;30分鐘&lt;/color&gt;,可以對建築和科技使用</t>
        </is>
      </c>
    </row>
    <row customHeight="1" ht="16.5" r="9623" s="3">
      <c r="A9623" s="0" t="n">
        <v>9620</v>
      </c>
      <c r="B9623" s="0" t="inlineStr">
        <is>
          <t>通用加速令&lt;color=#67d940&gt;1小时&lt;/color&gt;,可以对建筑和科技使用</t>
        </is>
      </c>
      <c r="D9623" s="0" t="inlineStr">
        <is>
          <t>通用加速令&lt;color=#67d940&gt;1小時&lt;/color&gt;,可以對建築和科技使用</t>
        </is>
      </c>
    </row>
    <row customHeight="1" ht="16.5" r="9624" s="3">
      <c r="A9624" s="0" t="n">
        <v>9621</v>
      </c>
      <c r="B9624" s="0" t="inlineStr">
        <is>
          <t>通用加速令&lt;color=#67d940&gt;2小时&lt;/color&gt;,可以对建筑和科技使用</t>
        </is>
      </c>
      <c r="D9624" s="0" t="inlineStr">
        <is>
          <t>通用加速令&lt;color=#67d940&gt;2小時&lt;/color&gt;,可以對建築和科技使用</t>
        </is>
      </c>
    </row>
    <row customHeight="1" ht="16.5" r="9625" s="3">
      <c r="A9625" s="0" t="n">
        <v>9622</v>
      </c>
      <c r="B9625" s="0" t="inlineStr">
        <is>
          <t>通用加速令&lt;color=#67d940&gt;5小时&lt;/color&gt;,可以对建筑和科技使用</t>
        </is>
      </c>
      <c r="D9625" s="0" t="inlineStr">
        <is>
          <t>通用加速令&lt;color=#67d940&gt;5小時&lt;/color&gt;,可以對建築和科技使用</t>
        </is>
      </c>
    </row>
    <row customHeight="1" ht="16.5" r="9626" s="3">
      <c r="A9626" s="0" t="n">
        <v>9623</v>
      </c>
      <c r="B9626" s="0" t="inlineStr">
        <is>
          <t>超级加速令，使用后随机减少进度条&lt;color=#67d940&gt;5-10小时&lt;/color&gt;</t>
        </is>
      </c>
      <c r="D9626" s="0" t="inlineStr">
        <is>
          <t>超級加速令，使用後隨機減少進度條&lt;color=#67d940&gt;5-10小時&lt;/color&gt;</t>
        </is>
      </c>
    </row>
    <row customHeight="1" ht="16.5" r="9627" s="3">
      <c r="A9627" s="0" t="n">
        <v>9624</v>
      </c>
      <c r="B9627" s="0" t="inlineStr">
        <is>
          <t>凑齐&lt;color=#67d940&gt;20个碎片&lt;/color&gt;可招募将领&lt;color=#ff6600&gt;曹操&lt;/color&gt;，分解该碎片可获得&lt;color=#67d940&gt;80个将魂&lt;/color&gt;</t>
        </is>
      </c>
      <c r="D9627" s="0" t="inlineStr">
        <is>
          <t>湊齊&lt;color=#67d940&gt;20個碎片&lt;/color&gt;可招募將領&lt;color=#ff6600&gt;曹操&lt;/color&gt;，分解該碎片可獲得&lt;color=#67d940&gt;80個將魂&lt;/color&gt;</t>
        </is>
      </c>
    </row>
    <row customHeight="1" ht="16.5" r="9628" s="3">
      <c r="A9628" s="0" t="n">
        <v>9625</v>
      </c>
      <c r="B9628" s="0" t="inlineStr">
        <is>
          <t>凑齐&lt;color=#67d940&gt;20个碎片&lt;/color&gt;可招募将领&lt;color=#ffe938&gt;袁绍&lt;/color&gt;，分解该碎片可获得&lt;color=#67d940&gt;80个将魂&lt;/color&gt;</t>
        </is>
      </c>
      <c r="D9628" s="0" t="inlineStr">
        <is>
          <t>湊齊&lt;color=#67d940&gt;20個碎片&lt;/color&gt;可招募將領&lt;color=#ffe938&gt;袁紹&lt;/color&gt;，分解該碎片可獲得&lt;color=#67d940&gt;80個將魂&lt;/color&gt;</t>
        </is>
      </c>
    </row>
    <row customHeight="1" ht="16.5" r="9629" s="3">
      <c r="A9629" s="0" t="n">
        <v>9626</v>
      </c>
      <c r="B9629" s="0" t="inlineStr">
        <is>
          <t>凑齐&lt;color=#67d940&gt;20个碎片&lt;/color&gt;可招募将领&lt;color=#ff6600&gt;孙权&lt;/color&gt;，分解该碎片可获得&lt;color=#67d940&gt;80个将魂&lt;/color&gt;</t>
        </is>
      </c>
      <c r="D9629" s="0" t="inlineStr">
        <is>
          <t>湊齊&lt;color=#67d940&gt;20個碎片&lt;/color&gt;可招募將領&lt;color=#ff6600&gt;孫權&lt;/color&gt;，分解該碎片可獲得&lt;color=#67d940&gt;80個將魂&lt;/color&gt;</t>
        </is>
      </c>
    </row>
    <row customHeight="1" ht="16.5" r="9630" s="3">
      <c r="A9630" s="0" t="n">
        <v>9627</v>
      </c>
      <c r="B9630" s="0" t="inlineStr">
        <is>
          <t>凑齐&lt;color=#67d940&gt;20个碎片&lt;/color&gt;可招募将领&lt;color=#ff6600&gt;刘备&lt;/color&gt;，分解该碎片可获得&lt;color=#67d940&gt;80个将魂&lt;/color&gt;</t>
        </is>
      </c>
      <c r="D9630" s="0" t="inlineStr">
        <is>
          <t>湊齊&lt;color=#67d940&gt;20個碎片&lt;/color&gt;可招募將領&lt;color=#ff6600&gt;劉備&lt;/color&gt;，分解該碎片可獲得&lt;color=#67d940&gt;80個將魂&lt;/color&gt;</t>
        </is>
      </c>
    </row>
    <row customHeight="1" ht="16.5" r="9631" s="3">
      <c r="A9631" s="0" t="n">
        <v>9628</v>
      </c>
      <c r="B9631" s="0" t="inlineStr">
        <is>
          <t>凑齐&lt;color=#67d940&gt;20个碎片&lt;/color&gt;可招募将领&lt;color=#ff6600&gt;吕布&lt;/color&gt;，分解该碎片可获得&lt;color=#67d940&gt;80个将魂&lt;/color&gt;</t>
        </is>
      </c>
      <c r="D9631" s="0" t="inlineStr">
        <is>
          <t>湊齊&lt;color=#67d940&gt;20個碎片&lt;/color&gt;可招募將領&lt;color=#ff6600&gt;呂布&lt;/color&gt;，分解該碎片可獲得&lt;color=#67d940&gt;80個將魂&lt;/color&gt;</t>
        </is>
      </c>
    </row>
    <row customHeight="1" ht="16.5" r="9632" s="3">
      <c r="A9632" s="0" t="n">
        <v>9629</v>
      </c>
      <c r="B9632" s="0" t="inlineStr">
        <is>
          <t>凑齐&lt;color=#67d940&gt;20个碎片&lt;/color&gt;可招募将领&lt;color=#ff6600&gt;赵云&lt;/color&gt;，分解该碎片可获得&lt;color=#67d940&gt;80个将魂&lt;/color&gt;</t>
        </is>
      </c>
      <c r="D9632" s="0" t="inlineStr">
        <is>
          <t>湊齊&lt;color=#67d940&gt;20個碎片&lt;/color&gt;可招募將領&lt;color=#ff6600&gt;趙雲&lt;/color&gt;，分解該碎片可獲得&lt;color=#67d940&gt;80個將魂&lt;/color&gt;</t>
        </is>
      </c>
    </row>
    <row customHeight="1" ht="16.5" r="9633" s="3">
      <c r="A9633" s="0" t="n">
        <v>9630</v>
      </c>
      <c r="B9633" s="0" t="inlineStr">
        <is>
          <t>凑齐&lt;color=#67d940&gt;20个碎片&lt;/color&gt;可招募将领&lt;color=#ff6600&gt;典韦&lt;/color&gt;，分解该碎片可获得&lt;color=#67d940&gt;80个将魂&lt;/color&gt;</t>
        </is>
      </c>
      <c r="D9633" s="0" t="inlineStr">
        <is>
          <t>湊齊&lt;color=#67d940&gt;20個碎片&lt;/color&gt;可招募將領&lt;color=#ff6600&gt;典韋&lt;/color&gt;，分解該碎片可獲得&lt;color=#67d940&gt;80個將魂&lt;/color&gt;</t>
        </is>
      </c>
    </row>
    <row customHeight="1" ht="16.5" r="9634" s="3">
      <c r="A9634" s="0" t="n">
        <v>9631</v>
      </c>
      <c r="B9634" s="0" t="inlineStr">
        <is>
          <t>凑齐&lt;color=#67d940&gt;20个碎片&lt;/color&gt;可招募将领&lt;color=#ff6600&gt;关羽&lt;/color&gt;，分解该碎片可获得&lt;color=#67d940&gt;80个将魂&lt;/color&gt;</t>
        </is>
      </c>
      <c r="D9634" s="0" t="inlineStr">
        <is>
          <t>湊齊&lt;color=#67d940&gt;20個碎片&lt;/color&gt;可招募將領&lt;color=#ff6600&gt;關羽&lt;/color&gt;，分解該碎片可獲得&lt;color=#67d940&gt;80個將魂&lt;/color&gt;</t>
        </is>
      </c>
    </row>
    <row customHeight="1" ht="16.5" r="9635" s="3">
      <c r="A9635" s="0" t="n">
        <v>9632</v>
      </c>
      <c r="B9635" s="0" t="inlineStr">
        <is>
          <t>凑齐&lt;color=#67d940&gt;20个碎片&lt;/color&gt;可招募将领&lt;color=#ff6600&gt;马超&lt;/color&gt;，分解该碎片可获得&lt;color=#67d940&gt;80个将魂&lt;/color&gt;</t>
        </is>
      </c>
      <c r="D9635" s="0" t="inlineStr">
        <is>
          <t>湊齊&lt;color=#67d940&gt;20個碎片&lt;/color&gt;可招募將領&lt;color=#ff6600&gt;馬超&lt;/color&gt;，分解該碎片可獲得&lt;color=#67d940&gt;80個將魂&lt;/color&gt;</t>
        </is>
      </c>
    </row>
    <row customHeight="1" ht="16.5" r="9636" s="3">
      <c r="A9636" s="0" t="n">
        <v>9633</v>
      </c>
      <c r="B9636" s="0" t="inlineStr">
        <is>
          <t>凑齐&lt;color=#67d940&gt;20个碎片&lt;/color&gt;可招募将领&lt;color=#ff6600&gt;张飞&lt;/color&gt;，分解该碎片可获得&lt;color=#67d940&gt;80个将魂&lt;/color&gt;</t>
        </is>
      </c>
      <c r="D9636" s="0" t="inlineStr">
        <is>
          <t>湊齊&lt;color=#67d940&gt;20個碎片&lt;/color&gt;可招募將領&lt;color=#ff6600&gt;張飛&lt;/color&gt;，分解該碎片可獲得&lt;color=#67d940&gt;80個將魂&lt;/color&gt;</t>
        </is>
      </c>
    </row>
    <row customHeight="1" ht="16.5" r="9637" s="3">
      <c r="A9637" s="0" t="n">
        <v>9634</v>
      </c>
      <c r="B9637" s="0" t="inlineStr">
        <is>
          <t>凑齐&lt;color=#67d940&gt;20个碎片&lt;/color&gt;可招募将领&lt;color=#ffe938&gt;黄忠&lt;/color&gt;，分解该碎片可获得&lt;color=#67d940&gt;40个将魂&lt;/color&gt;</t>
        </is>
      </c>
      <c r="D9637" s="0" t="inlineStr">
        <is>
          <t>湊齊&lt;color=#67d940&gt;20個碎片&lt;/color&gt;可招募將領&lt;color=#ffe938&gt;黃忠&lt;/color&gt;，分解該碎片可獲得&lt;color=#67d940&gt;40個將魂&lt;/color&gt;</t>
        </is>
      </c>
    </row>
    <row customHeight="1" ht="16.5" r="9638" s="3">
      <c r="A9638" s="0" t="n">
        <v>9635</v>
      </c>
      <c r="B9638" s="0" t="inlineStr">
        <is>
          <t>凑齐&lt;color=#67d940&gt;20个碎片&lt;/color&gt;可招募将领&lt;color=#ff6600&gt;许诸&lt;/color&gt;，分解该碎片可获得&lt;color=#67d940&gt;80个将魂&lt;/color&gt;</t>
        </is>
      </c>
      <c r="D9638" s="0" t="inlineStr">
        <is>
          <t>湊齊&lt;color=#67d940&gt;20個碎片&lt;/color&gt;可招募將領&lt;color=#ff6600&gt;許諸&lt;/color&gt;，分解該碎片可獲得&lt;color=#67d940&gt;80個將魂&lt;/color&gt;</t>
        </is>
      </c>
    </row>
    <row customHeight="1" ht="16.5" r="9639" s="3">
      <c r="A9639" s="0" t="n">
        <v>9636</v>
      </c>
      <c r="B9639" s="0" t="inlineStr">
        <is>
          <t>凑齐&lt;color=#67d940&gt;20个碎片&lt;/color&gt;可招募将领&lt;color=#ffe938&gt;姜维&lt;/color&gt;，分解该碎片可获得&lt;color=#67d940&gt;40个将魂&lt;/color&gt;</t>
        </is>
      </c>
      <c r="D9639" s="0" t="inlineStr">
        <is>
          <t>湊齊&lt;color=#67d940&gt;20個碎片&lt;/color&gt;可招募將領&lt;color=#ffe938&gt;薑維&lt;/color&gt;，分解該碎片可獲得&lt;color=#67d940&gt;40個將魂&lt;/color&gt;</t>
        </is>
      </c>
    </row>
    <row customHeight="1" ht="16.5" r="9640" s="3">
      <c r="A9640" s="0" t="n">
        <v>9637</v>
      </c>
      <c r="B9640" s="0" t="inlineStr">
        <is>
          <t>凑齐&lt;color=#67d940&gt;20个碎片&lt;/color&gt;可招募将领&lt;color=#ffe938&gt;庞德&lt;/color&gt;，分解该碎片可获得&lt;color=#67d940&gt;40个将魂&lt;/color&gt;</t>
        </is>
      </c>
      <c r="D9640" s="0" t="inlineStr">
        <is>
          <t>湊齊&lt;color=#67d940&gt;20個碎片&lt;/color&gt;可招募將領&lt;color=#ffe938&gt;龐德&lt;/color&gt;，分解該碎片可獲得&lt;color=#67d940&gt;40個將魂&lt;/color&gt;</t>
        </is>
      </c>
    </row>
    <row customHeight="1" ht="16.5" r="9641" s="3">
      <c r="A9641" s="0" t="n">
        <v>9638</v>
      </c>
      <c r="B9641" s="0" t="inlineStr">
        <is>
          <t>凑齐&lt;color=#67d940&gt;20个碎片&lt;/color&gt;可招募将领&lt;color=#ffe938&gt;文丑&lt;/color&gt;，分解该碎片可获得&lt;color=#67d940&gt;40个将魂&lt;/color&gt;</t>
        </is>
      </c>
      <c r="D9641" s="0" t="inlineStr">
        <is>
          <t>湊齊&lt;color=#67d940&gt;20個碎片&lt;/color&gt;可招募將領&lt;color=#ffe938&gt;文醜&lt;/color&gt;，分解該碎片可獲得&lt;color=#67d940&gt;40個將魂&lt;/color&gt;</t>
        </is>
      </c>
    </row>
    <row customHeight="1" ht="16.5" r="9642" s="3">
      <c r="A9642" s="0" t="n">
        <v>9639</v>
      </c>
      <c r="B9642" s="0" t="inlineStr">
        <is>
          <t>凑齐&lt;color=#67d940&gt;20个碎片&lt;/color&gt;可招募将领&lt;color=#ffe938&gt;孙策&lt;/color&gt;，分解该碎片可获得&lt;color=#67d940&gt;40个将魂&lt;/color&gt;</t>
        </is>
      </c>
      <c r="D9642" s="0" t="inlineStr">
        <is>
          <t>湊齊&lt;color=#67d940&gt;20個碎片&lt;/color&gt;可招募將領&lt;color=#ffe938&gt;孫策&lt;/color&gt;，分解該碎片可獲得&lt;color=#67d940&gt;40個將魂&lt;/color&gt;</t>
        </is>
      </c>
    </row>
    <row customHeight="1" ht="16.5" r="9643" s="3">
      <c r="A9643" s="0" t="n">
        <v>9640</v>
      </c>
      <c r="B9643" s="0" t="inlineStr">
        <is>
          <t>凑齐&lt;color=#67d940&gt;20个碎片&lt;/color&gt;可招募将领&lt;color=#ffe938&gt;太史慈&lt;/color&gt;，分解该碎片可获得&lt;color=#67d940&gt;40个将魂&lt;/color&gt;</t>
        </is>
      </c>
      <c r="D9643" s="0" t="inlineStr">
        <is>
          <t>湊齊&lt;color=#67d940&gt;20個碎片&lt;/color&gt;可招募將領&lt;color=#ffe938&gt;太史慈&lt;/color&gt;，分解該碎片可獲得&lt;color=#67d940&gt;40個將魂&lt;/color&gt;</t>
        </is>
      </c>
    </row>
    <row customHeight="1" ht="16.5" r="9644" s="3">
      <c r="A9644" s="0" t="n">
        <v>9641</v>
      </c>
      <c r="B9644" s="0" t="inlineStr">
        <is>
          <t>凑齐&lt;color=#67d940&gt;20个碎片&lt;/color&gt;可招募将领&lt;color=#ffe938&gt;颜良&lt;/color&gt;，分解该碎片可获得&lt;color=#67d940&gt;40个将魂&lt;/color&gt;</t>
        </is>
      </c>
      <c r="D9644" s="0" t="inlineStr">
        <is>
          <t>湊齊&lt;color=#67d940&gt;20個碎片&lt;/color&gt;可招募將領&lt;color=#ffe938&gt;顏良&lt;/color&gt;，分解該碎片可獲得&lt;color=#67d940&gt;40個將魂&lt;/color&gt;</t>
        </is>
      </c>
    </row>
    <row customHeight="1" ht="16.5" r="9645" s="3">
      <c r="A9645" s="0" t="n">
        <v>9642</v>
      </c>
      <c r="B9645" s="0" t="inlineStr">
        <is>
          <t>凑齐&lt;color=#67d940&gt;20个碎片&lt;/color&gt;可招募将领&lt;color=#ffe938&gt;甘宁&lt;/color&gt;，分解该碎片可获得&lt;color=#67d940&gt;40个将魂&lt;/color&gt;</t>
        </is>
      </c>
      <c r="D9645" s="0" t="inlineStr">
        <is>
          <t>湊齊&lt;color=#67d940&gt;20個碎片&lt;/color&gt;可招募將領&lt;color=#ffe938&gt;甘寧&lt;/color&gt;，分解該碎片可獲得&lt;color=#67d940&gt;40個將魂&lt;/color&gt;</t>
        </is>
      </c>
    </row>
    <row customHeight="1" ht="16.5" r="9646" s="3">
      <c r="A9646" s="0" t="n">
        <v>9643</v>
      </c>
      <c r="B9646" s="0" t="inlineStr">
        <is>
          <t>凑齐&lt;color=#67d940&gt;20个碎片&lt;/color&gt;可招募将领&lt;color=#ffe938&gt;张郃&lt;/color&gt;，分解该碎片可获得&lt;color=#67d940&gt;40个将魂&lt;/color&gt;</t>
        </is>
      </c>
      <c r="D9646" s="0" t="inlineStr">
        <is>
          <t>湊齊&lt;color=#67d940&gt;20個碎片&lt;/color&gt;可招募將領&lt;color=#ffe938&gt;張郃&lt;/color&gt;，分解該碎片可獲得&lt;color=#67d940&gt;40個將魂&lt;/color&gt;</t>
        </is>
      </c>
    </row>
    <row customHeight="1" ht="16.5" r="9647" s="3">
      <c r="A9647" s="0" t="n">
        <v>9644</v>
      </c>
      <c r="B9647" s="0" t="inlineStr">
        <is>
          <t>凑齐&lt;color=#67d940&gt;20个碎片&lt;/color&gt;可招募将领&lt;color=#ffe938&gt;曹彰&lt;/color&gt;，分解该碎片可获得&lt;color=#67d940&gt;40个将魂&lt;/color&gt;</t>
        </is>
      </c>
      <c r="D9647" s="0" t="inlineStr">
        <is>
          <t>湊齊&lt;color=#67d940&gt;20個碎片&lt;/color&gt;可招募將領&lt;color=#ffe938&gt;曹彰&lt;/color&gt;，分解該碎片可獲得&lt;color=#67d940&gt;40個將魂&lt;/color&gt;</t>
        </is>
      </c>
    </row>
    <row customHeight="1" ht="16.5" r="9648" s="3">
      <c r="A9648" s="0" t="n">
        <v>9645</v>
      </c>
      <c r="B9648" s="0" t="inlineStr">
        <is>
          <t>凑齐&lt;color=#67d940&gt;20个碎片&lt;/color&gt;可招募将领&lt;color=#ffe938&gt;夏侯惇&lt;/color&gt;，分解该碎片可获得&lt;color=#67d940&gt;40个将魂&lt;/color&gt;</t>
        </is>
      </c>
      <c r="D9648" s="0" t="inlineStr">
        <is>
          <t>湊齊&lt;color=#67d940&gt;20個碎片&lt;/color&gt;可招募將領&lt;color=#ffe938&gt;夏侯惇&lt;/color&gt;，分解該碎片可獲得&lt;color=#67d940&gt;40個將魂&lt;/color&gt;</t>
        </is>
      </c>
    </row>
    <row customHeight="1" ht="16.5" r="9649" s="3">
      <c r="A9649" s="0" t="n">
        <v>9646</v>
      </c>
      <c r="B9649" s="0" t="inlineStr">
        <is>
          <t>凑齐&lt;color=#67d940&gt;20个碎片&lt;/color&gt;可招募将领&lt;color=#ffe938&gt;文鸯&lt;/color&gt;，分解该碎片可获得&lt;color=#67d940&gt;40个将魂&lt;/color&gt;</t>
        </is>
      </c>
      <c r="D9649" s="0" t="inlineStr">
        <is>
          <t>湊齊&lt;color=#67d940&gt;20個碎片&lt;/color&gt;可招募將領&lt;color=#ffe938&gt;文鴦&lt;/color&gt;，分解該碎片可獲得&lt;color=#67d940&gt;40個將魂&lt;/color&gt;</t>
        </is>
      </c>
    </row>
    <row customHeight="1" ht="16.5" r="9650" s="3">
      <c r="A9650" s="0" t="n">
        <v>9647</v>
      </c>
      <c r="B9650" s="0" t="inlineStr">
        <is>
          <t>凑齐&lt;color=#67d940&gt;20个碎片&lt;/color&gt;可招募将领&lt;color=#ffe938&gt;周泰&lt;/color&gt;，分解该碎片可获得&lt;color=#67d940&gt;40个将魂&lt;/color&gt;</t>
        </is>
      </c>
      <c r="D9650" s="0" t="inlineStr">
        <is>
          <t>湊齊&lt;color=#67d940&gt;20個碎片&lt;/color&gt;可招募將領&lt;color=#ffe938&gt;周泰&lt;/color&gt;，分解該碎片可獲得&lt;color=#67d940&gt;40個將魂&lt;/color&gt;</t>
        </is>
      </c>
    </row>
    <row customHeight="1" ht="16.5" r="9651" s="3">
      <c r="A9651" s="0" t="n">
        <v>9648</v>
      </c>
      <c r="B9651" s="0" t="inlineStr">
        <is>
          <t>凑齐&lt;color=#67d940&gt;20个碎片&lt;/color&gt;可招募将领&lt;color=#ffe938&gt;张辽&lt;/color&gt;，分解该碎片可获得&lt;color=#67d940&gt;40个将魂&lt;/color&gt;</t>
        </is>
      </c>
      <c r="D9651" s="0" t="inlineStr">
        <is>
          <t>湊齊&lt;color=#67d940&gt;20個碎片&lt;/color&gt;可招募將領&lt;color=#ffe938&gt;張遼&lt;/color&gt;，分解該碎片可獲得&lt;color=#67d940&gt;40個將魂&lt;/color&gt;</t>
        </is>
      </c>
    </row>
    <row customHeight="1" ht="16.5" r="9652" s="3">
      <c r="A9652" s="0" t="n">
        <v>9649</v>
      </c>
      <c r="B9652" s="0" t="inlineStr">
        <is>
          <t>凑齐&lt;color=#67d940&gt;20个碎片&lt;/color&gt;可招募将领&lt;color=#ffe938&gt;魏延&lt;/color&gt;，分解该碎片可获得&lt;color=#67d940&gt;40个将魂&lt;/color&gt;</t>
        </is>
      </c>
      <c r="D9652" s="0" t="inlineStr">
        <is>
          <t>湊齊&lt;color=#67d940&gt;20個碎片&lt;/color&gt;可招募將領&lt;color=#ffe938&gt;魏延&lt;/color&gt;，分解該碎片可獲得&lt;color=#67d940&gt;40個將魂&lt;/color&gt;</t>
        </is>
      </c>
    </row>
    <row customHeight="1" ht="16.5" r="9653" s="3">
      <c r="A9653" s="0" t="n">
        <v>9650</v>
      </c>
      <c r="B9653" s="0" t="inlineStr">
        <is>
          <t>凑齐&lt;color=#67d940&gt;20个碎片&lt;/color&gt;可招募将领&lt;color=#d85fee&gt;邓艾&lt;/color&gt;，分解该碎片可获得&lt;color=#67d940&gt;20个将魂&lt;/color&gt;</t>
        </is>
      </c>
      <c r="D9653" s="0" t="inlineStr">
        <is>
          <t>湊齊&lt;color=#67d940&gt;20個碎片&lt;/color&gt;可招募將領&lt;color=#d85fee&gt;鄧艾&lt;/color&gt;，分解該碎片可獲得&lt;color=#67d940&gt;20個將魂&lt;/color&gt;</t>
        </is>
      </c>
    </row>
    <row customHeight="1" ht="16.5" r="9654" s="3">
      <c r="A9654" s="0" t="n">
        <v>9651</v>
      </c>
      <c r="B9654" s="0" t="inlineStr">
        <is>
          <t>凑齐&lt;color=#67d940&gt;20个碎片&lt;/color&gt;可招募将领&lt;color=#d85fee&gt;高览&lt;/color&gt;，分解该碎片可获得&lt;color=#67d940&gt;20个将魂&lt;/color&gt;</t>
        </is>
      </c>
      <c r="D9654" s="0" t="inlineStr">
        <is>
          <t>湊齊&lt;color=#67d940&gt;20個碎片&lt;/color&gt;可招募將領&lt;color=#d85fee&gt;高覽&lt;/color&gt;，分解該碎片可獲得&lt;color=#67d940&gt;20個將魂&lt;/color&gt;</t>
        </is>
      </c>
    </row>
    <row customHeight="1" ht="16.5" r="9655" s="3">
      <c r="A9655" s="0" t="n">
        <v>9652</v>
      </c>
      <c r="B9655" s="0" t="inlineStr">
        <is>
          <t>凑齐&lt;color=#67d940&gt;20个碎片&lt;/color&gt;可招募将领&lt;color=#d85fee&gt;张绣&lt;/color&gt;，分解该碎片可获得&lt;color=#67d940&gt;20个将魂&lt;/color&gt;</t>
        </is>
      </c>
      <c r="D9655" s="0" t="inlineStr">
        <is>
          <t>湊齊&lt;color=#67d940&gt;20個碎片&lt;/color&gt;可招募將領&lt;color=#d85fee&gt;張繡&lt;/color&gt;，分解該碎片可獲得&lt;color=#67d940&gt;20個將魂&lt;/color&gt;</t>
        </is>
      </c>
    </row>
    <row customHeight="1" ht="16.5" r="9656" s="3">
      <c r="A9656" s="0" t="n">
        <v>9653</v>
      </c>
      <c r="B9656" s="0" t="inlineStr">
        <is>
          <t>凑齐&lt;color=#67d940&gt;20个碎片&lt;/color&gt;可招募将领&lt;color=#ffe938&gt;夏侯渊&lt;/color&gt;，分解该碎片可获得&lt;color=#67d940&gt;40个将魂&lt;/color&gt;</t>
        </is>
      </c>
      <c r="D9656" s="0" t="inlineStr">
        <is>
          <t>湊齊&lt;color=#67d940&gt;20個碎片&lt;/color&gt;可招募將領&lt;color=#ffe938&gt;夏侯淵&lt;/color&gt;，分解該碎片可獲得&lt;color=#67d940&gt;40個將魂&lt;/color&gt;</t>
        </is>
      </c>
    </row>
    <row customHeight="1" ht="16.5" r="9657" s="3">
      <c r="A9657" s="0" t="n">
        <v>9654</v>
      </c>
      <c r="B9657" s="0" t="inlineStr">
        <is>
          <t>凑齐&lt;color=#67d940&gt;20个碎片&lt;/color&gt;可招募将领&lt;color=#d85fee&gt;华雄&lt;/color&gt;，分解该碎片可获得&lt;color=#67d940&gt;20个将魂&lt;/color&gt;</t>
        </is>
      </c>
      <c r="D9657" s="0" t="inlineStr">
        <is>
          <t>湊齊&lt;color=#67d940&gt;20個碎片&lt;/color&gt;可招募將領&lt;color=#d85fee&gt;華雄&lt;/color&gt;，分解該碎片可獲得&lt;color=#67d940&gt;20個將魂&lt;/color&gt;</t>
        </is>
      </c>
    </row>
    <row customHeight="1" ht="16.5" r="9658" s="3">
      <c r="A9658" s="0" t="n">
        <v>9655</v>
      </c>
      <c r="B9658" s="0" t="inlineStr">
        <is>
          <t>凑齐&lt;color=#67d940&gt;20个碎片&lt;/color&gt;可招募将领&lt;color=#ffe938&gt;孙坚&lt;/color&gt;，分解该碎片可获得&lt;color=#67d940&gt;40个将魂&lt;/color&gt;</t>
        </is>
      </c>
      <c r="D9658" s="0" t="inlineStr">
        <is>
          <t>湊齊&lt;color=#67d940&gt;20個碎片&lt;/color&gt;可招募將領&lt;color=#ffe938&gt;孫堅&lt;/color&gt;，分解該碎片可獲得&lt;color=#67d940&gt;40個將魂&lt;/color&gt;</t>
        </is>
      </c>
    </row>
    <row customHeight="1" ht="16.5" r="9659" s="3">
      <c r="A9659" s="0" t="n">
        <v>9656</v>
      </c>
      <c r="B9659" s="0" t="inlineStr">
        <is>
          <t>凑齐&lt;color=#67d940&gt;20个碎片&lt;/color&gt;可招募将领&lt;color=#ffe938&gt;徐晃&lt;/color&gt;，分解该碎片可获得&lt;color=#67d940&gt;40个将魂&lt;/color&gt;</t>
        </is>
      </c>
      <c r="D9659" s="0" t="inlineStr">
        <is>
          <t>湊齊&lt;color=#67d940&gt;20個碎片&lt;/color&gt;可招募將領&lt;color=#ffe938&gt;徐晃&lt;/color&gt;，分解該碎片可獲得&lt;color=#67d940&gt;40個將魂&lt;/color&gt;</t>
        </is>
      </c>
    </row>
    <row customHeight="1" ht="16.5" r="9660" s="3">
      <c r="A9660" s="0" t="n">
        <v>9657</v>
      </c>
      <c r="B9660" s="0" t="inlineStr">
        <is>
          <t>凑齐&lt;color=#67d940&gt;20个碎片&lt;/color&gt;可招募将领&lt;color=#d85fee&gt;关平&lt;/color&gt;，分解该碎片可获得&lt;color=#67d940&gt;20个将魂&lt;/color&gt;</t>
        </is>
      </c>
      <c r="D9660" s="0" t="inlineStr">
        <is>
          <t>湊齊&lt;color=#67d940&gt;20個碎片&lt;/color&gt;可招募將領&lt;color=#d85fee&gt;關平&lt;/color&gt;，分解該碎片可獲得&lt;color=#67d940&gt;20個將魂&lt;/color&gt;</t>
        </is>
      </c>
    </row>
    <row customHeight="1" ht="16.5" r="9661" s="3">
      <c r="A9661" s="0" t="n">
        <v>9658</v>
      </c>
      <c r="B9661" s="0" t="inlineStr">
        <is>
          <t>凑齐&lt;color=#67d940&gt;20个碎片&lt;/color&gt;可招募将领&lt;color=#ff6600&gt;诸葛亮&lt;/color&gt;，分解该碎片可获得&lt;color=#67d940&gt;80个将魂&lt;/color&gt;</t>
        </is>
      </c>
      <c r="D9661" s="0" t="inlineStr">
        <is>
          <t>湊齊&lt;color=#67d940&gt;20個碎片&lt;/color&gt;可招募將領&lt;color=#ff6600&gt;諸葛亮&lt;/color&gt;，分解該碎片可獲得&lt;color=#67d940&gt;80個將魂&lt;/color&gt;</t>
        </is>
      </c>
    </row>
    <row customHeight="1" ht="16.5" r="9662" s="3">
      <c r="A9662" s="0" t="n">
        <v>9659</v>
      </c>
      <c r="B9662" s="0" t="inlineStr">
        <is>
          <t>凑齐&lt;color=#67d940&gt;20个碎片&lt;/color&gt;可招募将领&lt;color=#ff6600&gt;司马懿&lt;/color&gt;，分解该碎片可获得&lt;color=#67d940&gt;80个将魂&lt;/color&gt;</t>
        </is>
      </c>
      <c r="D9662" s="0" t="inlineStr">
        <is>
          <t>湊齊&lt;color=#67d940&gt;20個碎片&lt;/color&gt;可招募將領&lt;color=#ff6600&gt;司馬懿&lt;/color&gt;，分解該碎片可獲得&lt;color=#67d940&gt;80個將魂&lt;/color&gt;</t>
        </is>
      </c>
    </row>
    <row customHeight="1" ht="16.5" r="9663" s="3">
      <c r="A9663" s="0" t="n">
        <v>9660</v>
      </c>
      <c r="B9663" s="0" t="inlineStr">
        <is>
          <t>凑齐&lt;color=#67d940&gt;20个碎片&lt;/color&gt;可招募将领&lt;color=#ff6600&gt;周瑜&lt;/color&gt;，分解该碎片可获得&lt;color=#67d940&gt;80个将魂&lt;/color&gt;</t>
        </is>
      </c>
      <c r="D9663" s="0" t="inlineStr">
        <is>
          <t>湊齊&lt;color=#67d940&gt;20個碎片&lt;/color&gt;可招募將領&lt;color=#ff6600&gt;周瑜&lt;/color&gt;，分解該碎片可獲得&lt;color=#67d940&gt;80個將魂&lt;/color&gt;</t>
        </is>
      </c>
    </row>
    <row customHeight="1" ht="16.5" r="9664" s="3">
      <c r="A9664" s="0" t="n">
        <v>9661</v>
      </c>
      <c r="B9664" s="0" t="inlineStr">
        <is>
          <t>凑齐&lt;color=#67d940&gt;20个碎片&lt;/color&gt;可招募将领&lt;color=#ff6600&gt;庞统&lt;/color&gt;，分解该碎片可获得&lt;color=#67d940&gt;80个将魂&lt;/color&gt;</t>
        </is>
      </c>
      <c r="D9664" s="0" t="inlineStr">
        <is>
          <t>湊齊&lt;color=#67d940&gt;20個碎片&lt;/color&gt;可招募將領&lt;color=#ff6600&gt;龐統&lt;/color&gt;，分解該碎片可獲得&lt;color=#67d940&gt;80個將魂&lt;/color&gt;</t>
        </is>
      </c>
    </row>
    <row customHeight="1" ht="16.5" r="9665" s="3">
      <c r="A9665" s="0" t="n">
        <v>9662</v>
      </c>
      <c r="B9665" s="0" t="inlineStr">
        <is>
          <t>凑齐&lt;color=#67d940&gt;20个碎片&lt;/color&gt;可招募将领&lt;color=#ff6600&gt;郭嘉&lt;/color&gt;，分解该碎片可获得&lt;color=#67d940&gt;80个将魂&lt;/color&gt;</t>
        </is>
      </c>
      <c r="D9665" s="0" t="inlineStr">
        <is>
          <t>湊齊&lt;color=#67d940&gt;20個碎片&lt;/color&gt;可招募將領&lt;color=#ff6600&gt;郭嘉&lt;/color&gt;，分解該碎片可獲得&lt;color=#67d940&gt;80個將魂&lt;/color&gt;</t>
        </is>
      </c>
    </row>
    <row customHeight="1" ht="16.5" r="9666" s="3">
      <c r="A9666" s="0" t="n">
        <v>9663</v>
      </c>
      <c r="B9666" s="0" t="inlineStr">
        <is>
          <t>凑齐&lt;color=#67d940&gt;20个碎片&lt;/color&gt;可招募将领&lt;color=#ffe938&gt;荀彧&lt;/color&gt;，分解该碎片可获得&lt;color=#67d940&gt;40个将魂&lt;/color&gt;</t>
        </is>
      </c>
      <c r="D9666" s="0" t="inlineStr">
        <is>
          <t>湊齊&lt;color=#67d940&gt;20個碎片&lt;/color&gt;可招募將領&lt;color=#ffe938&gt;荀彧&lt;/color&gt;，分解該碎片可獲得&lt;color=#67d940&gt;40個將魂&lt;/color&gt;</t>
        </is>
      </c>
    </row>
    <row customHeight="1" ht="16.5" r="9667" s="3">
      <c r="A9667" s="0" t="n">
        <v>9664</v>
      </c>
      <c r="B9667" s="0" t="inlineStr">
        <is>
          <t>凑齐&lt;color=#67d940&gt;20个碎片&lt;/color&gt;可招募将领&lt;color=#ffe938&gt;鲁肃&lt;/color&gt;，分解该碎片可获得&lt;color=#67d940&gt;40个将魂&lt;/color&gt;</t>
        </is>
      </c>
      <c r="D9667" s="0" t="inlineStr">
        <is>
          <t>湊齊&lt;color=#67d940&gt;20個碎片&lt;/color&gt;可招募將領&lt;color=#ffe938&gt;魯肅&lt;/color&gt;，分解該碎片可獲得&lt;color=#67d940&gt;40個將魂&lt;/color&gt;</t>
        </is>
      </c>
    </row>
    <row customHeight="1" ht="16.5" r="9668" s="3">
      <c r="A9668" s="0" t="n">
        <v>9665</v>
      </c>
      <c r="B9668" s="0" t="inlineStr">
        <is>
          <t>凑齐&lt;color=#67d940&gt;20个碎片&lt;/color&gt;可招募将领&lt;color=#ffe938&gt;贾诩&lt;/color&gt;，分解该碎片可获得&lt;color=#67d940&gt;40个将魂&lt;/color&gt;</t>
        </is>
      </c>
      <c r="D9668" s="0" t="inlineStr">
        <is>
          <t>湊齊&lt;color=#67d940&gt;20個碎片&lt;/color&gt;可招募將領&lt;color=#ffe938&gt;賈詡&lt;/color&gt;，分解該碎片可獲得&lt;color=#67d940&gt;40個將魂&lt;/color&gt;</t>
        </is>
      </c>
    </row>
    <row customHeight="1" ht="16.5" r="9669" s="3">
      <c r="A9669" s="0" t="n">
        <v>9666</v>
      </c>
      <c r="B9669" s="0" t="inlineStr">
        <is>
          <t>凑齐&lt;color=#67d940&gt;20个碎片&lt;/color&gt;可招募将领&lt;color=#ff6600&gt;陆逊&lt;/color&gt;，分解该碎片可获得&lt;color=#67d940&gt;80个将魂&lt;/color&gt;</t>
        </is>
      </c>
      <c r="D9669" s="0" t="inlineStr">
        <is>
          <t>湊齊&lt;color=#67d940&gt;20個碎片&lt;/color&gt;可招募將領&lt;color=#ff6600&gt;陸遜&lt;/color&gt;，分解該碎片可獲得&lt;color=#67d940&gt;80個將魂&lt;/color&gt;</t>
        </is>
      </c>
    </row>
    <row customHeight="1" ht="16.5" r="9670" s="3">
      <c r="A9670" s="0" t="n">
        <v>9667</v>
      </c>
      <c r="B9670" s="0" t="inlineStr">
        <is>
          <t>凑齐&lt;color=#67d940&gt;20个碎片&lt;/color&gt;可招募将领&lt;color=#d85fee&gt;陈宫&lt;/color&gt;，分解该碎片可获得&lt;color=#67d940&gt;20个将魂&lt;/color&gt;</t>
        </is>
      </c>
      <c r="D9670" s="0" t="inlineStr">
        <is>
          <t>湊齊&lt;color=#67d940&gt;20個碎片&lt;/color&gt;可招募將領&lt;color=#d85fee&gt;陳宮&lt;/color&gt;，分解該碎片可獲得&lt;color=#67d940&gt;20個將魂&lt;/color&gt;</t>
        </is>
      </c>
    </row>
    <row customHeight="1" ht="16.5" r="9671" s="3">
      <c r="A9671" s="0" t="n">
        <v>9668</v>
      </c>
      <c r="B9671" s="0" t="inlineStr">
        <is>
          <t>凑齐&lt;color=#67d940&gt;20个碎片&lt;/color&gt;可招募将领&lt;color=#d85fee&gt;文聘&lt;/color&gt;，分解该碎片可获得&lt;color=#67d940&gt;20个将魂&lt;/color&gt;</t>
        </is>
      </c>
      <c r="D9671" s="0" t="inlineStr">
        <is>
          <t>湊齊&lt;color=#67d940&gt;20個碎片&lt;/color&gt;可招募將領&lt;color=#d85fee&gt;文聘&lt;/color&gt;，分解該碎片可獲得&lt;color=#67d940&gt;20個將魂&lt;/color&gt;</t>
        </is>
      </c>
    </row>
    <row customHeight="1" ht="16.5" r="9672" s="3">
      <c r="A9672" s="0" t="n">
        <v>9669</v>
      </c>
      <c r="B9672" s="0" t="inlineStr">
        <is>
          <t>凑齐&lt;color=#67d940&gt;20个碎片&lt;/color&gt;可招募将领&lt;color=#d85fee&gt;沮授&lt;/color&gt;，分解该碎片可获得&lt;color=#67d940&gt;20个将魂&lt;/color&gt;</t>
        </is>
      </c>
      <c r="D9672" s="0" t="inlineStr">
        <is>
          <t>湊齊&lt;color=#67d940&gt;20個碎片&lt;/color&gt;可招募將領&lt;color=#d85fee&gt;沮授&lt;/color&gt;，分解該碎片可獲得&lt;color=#67d940&gt;20個將魂&lt;/color&gt;</t>
        </is>
      </c>
    </row>
    <row customHeight="1" ht="16.5" r="9673" s="3">
      <c r="A9673" s="0" t="n">
        <v>9670</v>
      </c>
      <c r="B9673" s="0" t="inlineStr">
        <is>
          <t>凑齐&lt;color=#67d940&gt;20个碎片&lt;/color&gt;可招募将领&lt;color=#d85fee&gt;徐庶&lt;/color&gt;，分解该碎片可获得&lt;color=#67d940&gt;20个将魂&lt;/color&gt;</t>
        </is>
      </c>
      <c r="D9673" s="0" t="inlineStr">
        <is>
          <t>湊齊&lt;color=#67d940&gt;20個碎片&lt;/color&gt;可招募將領&lt;color=#d85fee&gt;徐庶&lt;/color&gt;，分解該碎片可獲得&lt;color=#67d940&gt;20個將魂&lt;/color&gt;</t>
        </is>
      </c>
    </row>
    <row customHeight="1" ht="16.5" r="9674" s="3">
      <c r="A9674" s="0" t="n">
        <v>9671</v>
      </c>
      <c r="B9674" s="0" t="inlineStr">
        <is>
          <t>凑齐&lt;color=#67d940&gt;20个碎片&lt;/color&gt;可招募将领&lt;color=#ffe938&gt;吕蒙&lt;/color&gt;，分解该碎片可获得&lt;color=#67d940&gt;40个将魂&lt;/color&gt;</t>
        </is>
      </c>
      <c r="D9674" s="0" t="inlineStr">
        <is>
          <t>湊齊&lt;color=#67d940&gt;20個碎片&lt;/color&gt;可招募將領&lt;color=#ffe938&gt;呂蒙&lt;/color&gt;，分解該碎片可獲得&lt;color=#67d940&gt;40個將魂&lt;/color&gt;</t>
        </is>
      </c>
    </row>
    <row customHeight="1" ht="16.5" r="9675" s="3">
      <c r="A9675" s="0" t="n">
        <v>9672</v>
      </c>
      <c r="B9675" s="0" t="inlineStr">
        <is>
          <t>凑齐&lt;color=#67d940&gt;20个碎片&lt;/color&gt;可招募将领&lt;color=#ffe938&gt;法正&lt;/color&gt;，分解该碎片可获得&lt;color=#67d940&gt;40个将魂&lt;/color&gt;</t>
        </is>
      </c>
      <c r="D9675" s="0" t="inlineStr">
        <is>
          <t>湊齊&lt;color=#67d940&gt;20個碎片&lt;/color&gt;可招募將領&lt;color=#ffe938&gt;法正&lt;/color&gt;，分解該碎片可獲得&lt;color=#67d940&gt;40個將魂&lt;/color&gt;</t>
        </is>
      </c>
    </row>
    <row customHeight="1" ht="16.5" r="9676" s="3">
      <c r="A9676" s="0" t="n">
        <v>9673</v>
      </c>
      <c r="B9676" s="0" t="inlineStr">
        <is>
          <t>凑齐&lt;color=#67d940&gt;20个碎片&lt;/color&gt;可招募将领&lt;color=#d85fee&gt;程昱&lt;/color&gt;，分解该碎片可获得&lt;color=#67d940&gt;20个将魂&lt;/color&gt;</t>
        </is>
      </c>
      <c r="D9676" s="0" t="inlineStr">
        <is>
          <t>湊齊&lt;color=#67d940&gt;20個碎片&lt;/color&gt;可招募將領&lt;color=#d85fee&gt;程昱&lt;/color&gt;，分解該碎片可獲得&lt;color=#67d940&gt;20個將魂&lt;/color&gt;</t>
        </is>
      </c>
    </row>
    <row customHeight="1" ht="16.5" r="9677" s="3">
      <c r="A9677" s="0" t="n">
        <v>9674</v>
      </c>
      <c r="B9677" s="0" t="inlineStr">
        <is>
          <t>凑齐&lt;color=#67d940&gt;20个碎片&lt;/color&gt;可招募将领&lt;color=#ffe938&gt;荀攸&lt;/color&gt;，分解该碎片可获得&lt;color=#67d940&gt;40个将魂&lt;/color&gt;</t>
        </is>
      </c>
      <c r="D9677" s="0" t="inlineStr">
        <is>
          <t>湊齊&lt;color=#67d940&gt;20個碎片&lt;/color&gt;可招募將領&lt;color=#ffe938&gt;荀攸&lt;/color&gt;，分解該碎片可獲得&lt;color=#67d940&gt;40個將魂&lt;/color&gt;</t>
        </is>
      </c>
    </row>
    <row customHeight="1" ht="16.5" r="9678" s="3">
      <c r="A9678" s="0" t="n">
        <v>9675</v>
      </c>
      <c r="B9678" s="0" t="inlineStr">
        <is>
          <t>凑齐&lt;color=#67d940&gt;20个碎片&lt;/color&gt;可招募将领&lt;color=#d85fee&gt;李儒&lt;/color&gt;，分解该碎片可获得&lt;color=#67d940&gt;20个将魂&lt;/color&gt;</t>
        </is>
      </c>
      <c r="D9678" s="0" t="inlineStr">
        <is>
          <t>湊齊&lt;color=#67d940&gt;20個碎片&lt;/color&gt;可招募將領&lt;color=#d85fee&gt;李儒&lt;/color&gt;，分解該碎片可獲得&lt;color=#67d940&gt;20個將魂&lt;/color&gt;</t>
        </is>
      </c>
    </row>
    <row customHeight="1" ht="16.5" r="9679" s="3">
      <c r="A9679" s="0" t="n">
        <v>9676</v>
      </c>
      <c r="B9679" s="0" t="inlineStr">
        <is>
          <t>凑齐&lt;color=#67d940&gt;20个碎片&lt;/color&gt;可招募将领&lt;color=#d85fee&gt;诸葛谨&lt;/color&gt;，分解该碎片可获得&lt;color=#67d940&gt;20个将魂&lt;/color&gt;</t>
        </is>
      </c>
      <c r="D9679" s="0" t="inlineStr">
        <is>
          <t>湊齊&lt;color=#67d940&gt;20個碎片&lt;/color&gt;可招募將領&lt;color=#d85fee&gt;諸葛謹&lt;/color&gt;，分解該碎片可獲得&lt;color=#67d940&gt;20個將魂&lt;/color&gt;</t>
        </is>
      </c>
    </row>
    <row customHeight="1" ht="16.5" r="9680" s="3">
      <c r="A9680" s="0" t="n">
        <v>9677</v>
      </c>
      <c r="B9680" s="0" t="inlineStr">
        <is>
          <t>凑齐&lt;color=#67d940&gt;20个碎片&lt;/color&gt;可招募将领&lt;color=#5a9be6&gt;周仓&lt;/color&gt;，分解该碎片可获得&lt;color=#67d940&gt;5个将魂&lt;/color&gt;</t>
        </is>
      </c>
      <c r="D9680" s="0" t="inlineStr">
        <is>
          <t>湊齊&lt;color=#67d940&gt;20個碎片&lt;/color&gt;可招募將領&lt;color=#5a9be6&gt;周倉&lt;/color&gt;，分解該碎片可獲得&lt;color=#67d940&gt;5個將魂&lt;/color&gt;</t>
        </is>
      </c>
    </row>
    <row customHeight="1" ht="16.5" r="9681" s="3">
      <c r="A9681" s="0" t="n">
        <v>9678</v>
      </c>
      <c r="B9681" s="0" t="inlineStr">
        <is>
          <t>凑齐&lt;color=#67d940&gt;20个碎片&lt;/color&gt;可招募将领&lt;color=#ffe938&gt;曹仁&lt;/color&gt;，分解该碎片可获得&lt;color=#67d940&gt;40个将魂&lt;/color&gt;</t>
        </is>
      </c>
      <c r="D9681" s="0" t="inlineStr">
        <is>
          <t>湊齊&lt;color=#67d940&gt;20個碎片&lt;/color&gt;可招募將領&lt;color=#ffe938&gt;曹仁&lt;/color&gt;，分解該碎片可獲得&lt;color=#67d940&gt;40個將魂&lt;/color&gt;</t>
        </is>
      </c>
    </row>
    <row customHeight="1" ht="16.5" r="9682" s="3">
      <c r="A9682" s="0" t="n">
        <v>9679</v>
      </c>
      <c r="B9682" s="0" t="inlineStr">
        <is>
          <t>凑齐&lt;color=#67d940&gt;20个碎片&lt;/color&gt;可招募将领&lt;color=#d85fee&gt;郭图&lt;/color&gt;，分解该碎片可获得&lt;color=#67d940&gt;20个将魂&lt;/color&gt;</t>
        </is>
      </c>
      <c r="D9682" s="0" t="inlineStr">
        <is>
          <t>湊齊&lt;color=#67d940&gt;20個碎片&lt;/color&gt;可招募將領&lt;color=#d85fee&gt;郭圖&lt;/color&gt;，分解該碎片可獲得&lt;color=#67d940&gt;20個將魂&lt;/color&gt;</t>
        </is>
      </c>
    </row>
    <row customHeight="1" ht="16.5" r="9683" s="3">
      <c r="A9683" s="0" t="n">
        <v>9680</v>
      </c>
      <c r="B9683" s="0" t="inlineStr">
        <is>
          <t>凑齐&lt;color=#67d940&gt;20个碎片&lt;/color&gt;可招募将领&lt;color=#d85fee&gt;逢纪&lt;/color&gt;，分解该碎片可获得&lt;color=#67d940&gt;20个将魂&lt;/color&gt;</t>
        </is>
      </c>
      <c r="D9683" s="0" t="inlineStr">
        <is>
          <t>湊齊&lt;color=#67d940&gt;20個碎片&lt;/color&gt;可招募將領&lt;color=#d85fee&gt;逢紀&lt;/color&gt;，分解該碎片可獲得&lt;color=#67d940&gt;20個將魂&lt;/color&gt;</t>
        </is>
      </c>
    </row>
    <row customHeight="1" ht="16.5" r="9684" s="3">
      <c r="A9684" s="0" t="n">
        <v>9681</v>
      </c>
      <c r="B9684" s="0" t="inlineStr">
        <is>
          <t>凑齐&lt;color=#67d940&gt;20个碎片&lt;/color&gt;可招募将领&lt;color=#d85fee&gt;钟会&lt;/color&gt;，分解该碎片可获得&lt;color=#67d940&gt;20个将魂&lt;/color&gt;</t>
        </is>
      </c>
      <c r="D9684" s="0" t="inlineStr">
        <is>
          <t>湊齊&lt;color=#67d940&gt;20個碎片&lt;/color&gt;可招募將領&lt;color=#d85fee&gt;鐘會&lt;/color&gt;，分解該碎片可獲得&lt;color=#67d940&gt;20個將魂&lt;/color&gt;</t>
        </is>
      </c>
    </row>
    <row customHeight="1" ht="16.5" r="9685" s="3">
      <c r="A9685" s="0" t="n">
        <v>9682</v>
      </c>
      <c r="B9685" s="0" t="inlineStr">
        <is>
          <t>凑齐&lt;color=#67d940&gt;20个碎片&lt;/color&gt;可招募将领&lt;color=#d85fee&gt;毛玠&lt;/color&gt;，分解该碎片可获得&lt;color=#67d940&gt;20个将魂&lt;/color&gt;</t>
        </is>
      </c>
      <c r="D9685" s="0" t="inlineStr">
        <is>
          <t>湊齊&lt;color=#67d940&gt;20個碎片&lt;/color&gt;可招募將領&lt;color=#d85fee&gt;毛玠&lt;/color&gt;，分解該碎片可獲得&lt;color=#67d940&gt;20個將魂&lt;/color&gt;</t>
        </is>
      </c>
    </row>
    <row customHeight="1" ht="16.5" r="9686" s="3">
      <c r="A9686" s="0" t="n">
        <v>9683</v>
      </c>
      <c r="B9686" s="0" t="inlineStr">
        <is>
          <t>凑齐&lt;color=#67d940&gt;20个碎片&lt;/color&gt;可招募将领&lt;color=#5a9be6&gt;刘烨&lt;/color&gt;，分解该碎片可获得&lt;color=#67d940&gt;5个将魂&lt;/color&gt;</t>
        </is>
      </c>
      <c r="D9686" s="0" t="inlineStr">
        <is>
          <t>湊齊&lt;color=#67d940&gt;20個碎片&lt;/color&gt;可招募將領&lt;color=#5a9be6&gt;劉燁&lt;/color&gt;，分解該碎片可獲得&lt;color=#67d940&gt;5個將魂&lt;/color&gt;</t>
        </is>
      </c>
    </row>
    <row customHeight="1" ht="16.5" r="9687" s="3">
      <c r="A9687" s="0" t="n">
        <v>9684</v>
      </c>
      <c r="B9687" s="0" t="inlineStr">
        <is>
          <t>凑齐&lt;color=#67d940&gt;20个碎片&lt;/color&gt;可招募将领&lt;color=#5a9be6&gt;黄权&lt;/color&gt;，分解该碎片可获得&lt;color=#67d940&gt;5个将魂&lt;/color&gt;</t>
        </is>
      </c>
      <c r="D9687" s="0" t="inlineStr">
        <is>
          <t>湊齊&lt;color=#67d940&gt;20個碎片&lt;/color&gt;可招募將領&lt;color=#5a9be6&gt;黃權&lt;/color&gt;，分解該碎片可獲得&lt;color=#67d940&gt;5個將魂&lt;/color&gt;</t>
        </is>
      </c>
    </row>
    <row customHeight="1" ht="16.5" r="9688" s="3">
      <c r="A9688" s="0" t="n">
        <v>9685</v>
      </c>
      <c r="B9688" s="0" t="inlineStr">
        <is>
          <t>凑齐&lt;color=#67d940&gt;20个碎片&lt;/color&gt;可招募将领&lt;color=#d85fee&gt;诸葛诞&lt;/color&gt;，分解该碎片可获得&lt;color=#67d940&gt;20个将魂&lt;/color&gt;</t>
        </is>
      </c>
      <c r="D9688" s="0" t="inlineStr">
        <is>
          <t>湊齊&lt;color=#67d940&gt;20個碎片&lt;/color&gt;可招募將領&lt;color=#d85fee&gt;諸葛誕&lt;/color&gt;，分解該碎片可獲得&lt;color=#67d940&gt;20個將魂&lt;/color&gt;</t>
        </is>
      </c>
    </row>
    <row customHeight="1" ht="16.5" r="9689" s="3">
      <c r="A9689" s="0" t="n">
        <v>9686</v>
      </c>
      <c r="B9689" s="0" t="inlineStr">
        <is>
          <t>凑齐&lt;color=#67d940&gt;20个碎片&lt;/color&gt;可招募将领&lt;color=#ffe938&gt;黄盖&lt;/color&gt;，分解该碎片可获得&lt;color=#67d940&gt;40个将魂&lt;/color&gt;</t>
        </is>
      </c>
      <c r="D9689" s="0" t="inlineStr">
        <is>
          <t>湊齊&lt;color=#67d940&gt;20個碎片&lt;/color&gt;可招募將領&lt;color=#ffe938&gt;黃蓋&lt;/color&gt;，分解該碎片可獲得&lt;color=#67d940&gt;40個將魂&lt;/color&gt;</t>
        </is>
      </c>
    </row>
    <row customHeight="1" ht="16.5" r="9690" s="3">
      <c r="A9690" s="0" t="n">
        <v>9687</v>
      </c>
      <c r="B9690" s="0" t="inlineStr">
        <is>
          <t>凑齐&lt;color=#67d940&gt;20个碎片&lt;/color&gt;可招募将领&lt;color=#d85fee&gt;公孙瓒&lt;/color&gt;，分解该碎片可获得&lt;color=#67d940&gt;20个将魂&lt;/color&gt;</t>
        </is>
      </c>
      <c r="D9690" s="0" t="inlineStr">
        <is>
          <t>湊齊&lt;color=#67d940&gt;20個碎片&lt;/color&gt;可招募將領&lt;color=#d85fee&gt;公孫瓚&lt;/color&gt;，分解該碎片可獲得&lt;color=#67d940&gt;20個將魂&lt;/color&gt;</t>
        </is>
      </c>
    </row>
    <row customHeight="1" ht="16.5" r="9691" s="3">
      <c r="A9691" s="0" t="n">
        <v>9688</v>
      </c>
      <c r="B9691" s="0" t="inlineStr">
        <is>
          <t>凑齐&lt;color=#67d940&gt;20个碎片&lt;/color&gt;可招募将领&lt;color=#d85fee&gt;关兴&lt;/color&gt;，分解该碎片可获得&lt;color=#67d940&gt;20个将魂&lt;/color&gt;</t>
        </is>
      </c>
      <c r="D9691" s="0" t="inlineStr">
        <is>
          <t>湊齊&lt;color=#67d940&gt;20個碎片&lt;/color&gt;可招募將領&lt;color=#d85fee&gt;關興&lt;/color&gt;，分解該碎片可獲得&lt;color=#67d940&gt;20個將魂&lt;/color&gt;</t>
        </is>
      </c>
    </row>
    <row customHeight="1" ht="16.5" r="9692" s="3">
      <c r="A9692" s="0" t="n">
        <v>9689</v>
      </c>
      <c r="B9692" s="0" t="inlineStr">
        <is>
          <t>凑齐&lt;color=#67d940&gt;20个碎片&lt;/color&gt;可招募将领&lt;color=#5a9be6&gt;纪灵&lt;/color&gt;，分解该碎片可获得&lt;color=#67d940&gt;5个将魂&lt;/color&gt;</t>
        </is>
      </c>
      <c r="D9692" s="0" t="inlineStr">
        <is>
          <t>湊齊&lt;color=#67d940&gt;20個碎片&lt;/color&gt;可招募將領&lt;color=#5a9be6&gt;紀靈&lt;/color&gt;，分解該碎片可獲得&lt;color=#67d940&gt;5個將魂&lt;/color&gt;</t>
        </is>
      </c>
    </row>
    <row customHeight="1" ht="16.5" r="9693" s="3">
      <c r="A9693" s="0" t="n">
        <v>9690</v>
      </c>
      <c r="B9693" s="0" t="inlineStr">
        <is>
          <t>凑齐&lt;color=#67d940&gt;20个碎片&lt;/color&gt;可招募将领&lt;color=#5a9be6&gt;马岱&lt;/color&gt;，分解该碎片可获得&lt;color=#67d940&gt;5个将魂&lt;/color&gt;</t>
        </is>
      </c>
      <c r="D9693" s="0" t="inlineStr">
        <is>
          <t>湊齊&lt;color=#67d940&gt;20個碎片&lt;/color&gt;可招募將領&lt;color=#5a9be6&gt;馬岱&lt;/color&gt;，分解該碎片可獲得&lt;color=#67d940&gt;5個將魂&lt;/color&gt;</t>
        </is>
      </c>
    </row>
    <row customHeight="1" ht="16.5" r="9694" s="3">
      <c r="A9694" s="0" t="n">
        <v>9691</v>
      </c>
      <c r="B9694" s="0" t="inlineStr">
        <is>
          <t>凑齐&lt;color=#67d940&gt;20个碎片&lt;/color&gt;可招募将领&lt;color=#ffe938&gt;于禁&lt;/color&gt;，分解该碎片可获得&lt;color=#67d940&gt;40个将魂&lt;/color&gt;</t>
        </is>
      </c>
      <c r="D9694" s="0" t="inlineStr">
        <is>
          <t>湊齊&lt;color=#67d940&gt;20個碎片&lt;/color&gt;可招募將領&lt;color=#ffe938&gt;於禁&lt;/color&gt;，分解該碎片可獲得&lt;color=#67d940&gt;40個將魂&lt;/color&gt;</t>
        </is>
      </c>
    </row>
    <row customHeight="1" ht="16.5" r="9695" s="3">
      <c r="A9695" s="0" t="n">
        <v>9692</v>
      </c>
      <c r="B9695" s="0" t="inlineStr">
        <is>
          <t>凑齐&lt;color=#67d940&gt;20个碎片&lt;/color&gt;可招募将领&lt;color=#5a9be6&gt;邓忠&lt;/color&gt;，分解该碎片可获得&lt;color=#67d940&gt;5个将魂&lt;/color&gt;</t>
        </is>
      </c>
      <c r="D9695" s="0" t="inlineStr">
        <is>
          <t>湊齊&lt;color=#67d940&gt;20個碎片&lt;/color&gt;可招募將領&lt;color=#5a9be6&gt;鄧忠&lt;/color&gt;，分解該碎片可獲得&lt;color=#67d940&gt;5個將魂&lt;/color&gt;</t>
        </is>
      </c>
    </row>
    <row customHeight="1" ht="16.5" r="9696" s="3">
      <c r="A9696" s="0" t="n">
        <v>9693</v>
      </c>
      <c r="B9696" s="0" t="inlineStr">
        <is>
          <t>凑齐&lt;color=#67d940&gt;20个碎片&lt;/color&gt;可招募将领&lt;color=#d85fee&gt;高顺&lt;/color&gt;，分解该碎片可获得&lt;color=#67d940&gt;20个将魂&lt;/color&gt;</t>
        </is>
      </c>
      <c r="D9696" s="0" t="inlineStr">
        <is>
          <t>湊齊&lt;color=#67d940&gt;20個碎片&lt;/color&gt;可招募將領&lt;color=#d85fee&gt;高順&lt;/color&gt;，分解該碎片可獲得&lt;color=#67d940&gt;20個將魂&lt;/color&gt;</t>
        </is>
      </c>
    </row>
    <row customHeight="1" ht="16.5" r="9697" s="3">
      <c r="A9697" s="0" t="n">
        <v>9694</v>
      </c>
      <c r="B9697" s="0" t="inlineStr">
        <is>
          <t>凑齐&lt;color=#67d940&gt;20个碎片&lt;/color&gt;可招募将领&lt;color=#d85fee&gt;乐进&lt;/color&gt;，分解该碎片可获得&lt;color=#67d940&gt;20个将魂&lt;/color&gt;</t>
        </is>
      </c>
      <c r="D9697" s="0" t="inlineStr">
        <is>
          <t>湊齊&lt;color=#67d940&gt;20個碎片&lt;/color&gt;可招募將領&lt;color=#d85fee&gt;樂進&lt;/color&gt;，分解該碎片可獲得&lt;color=#67d940&gt;20個將魂&lt;/color&gt;</t>
        </is>
      </c>
    </row>
    <row customHeight="1" ht="16.5" r="9698" s="3">
      <c r="A9698" s="0" t="n">
        <v>9695</v>
      </c>
      <c r="B9698" s="0" t="inlineStr">
        <is>
          <t>凑齐&lt;color=#67d940&gt;20个碎片&lt;/color&gt;可招募将领&lt;color=#5a9be6&gt;李典&lt;/color&gt;，分解该碎片可获得&lt;color=#67d940&gt;5个将魂&lt;/color&gt;</t>
        </is>
      </c>
      <c r="D9698" s="0" t="inlineStr">
        <is>
          <t>湊齊&lt;color=#67d940&gt;20個碎片&lt;/color&gt;可招募將領&lt;color=#5a9be6&gt;李典&lt;/color&gt;，分解該碎片可獲得&lt;color=#67d940&gt;5個將魂&lt;/color&gt;</t>
        </is>
      </c>
    </row>
    <row customHeight="1" ht="16.5" r="9699" s="3">
      <c r="A9699" s="0" t="n">
        <v>9696</v>
      </c>
      <c r="B9699" s="0" t="inlineStr">
        <is>
          <t>凑齐&lt;color=#67d940&gt;20个碎片&lt;/color&gt;可招募将领&lt;color=#5a9be6&gt;李恢&lt;/color&gt;，分解该碎片可获得&lt;color=#67d940&gt;5个将魂&lt;/color&gt;</t>
        </is>
      </c>
      <c r="D9699" s="0" t="inlineStr">
        <is>
          <t>湊齊&lt;color=#67d940&gt;20個碎片&lt;/color&gt;可招募將領&lt;color=#5a9be6&gt;李恢&lt;/color&gt;，分解該碎片可獲得&lt;color=#67d940&gt;5個將魂&lt;/color&gt;</t>
        </is>
      </c>
    </row>
    <row customHeight="1" ht="16.5" r="9700" s="3">
      <c r="A9700" s="0" t="n">
        <v>9697</v>
      </c>
      <c r="B9700" s="0" t="inlineStr">
        <is>
          <t>凑齐&lt;color=#67d940&gt;20个碎片&lt;/color&gt;可招募将领&lt;color=#5a9be6&gt;李严&lt;/color&gt;，分解该碎片可获得&lt;color=#67d940&gt;5个将魂&lt;/color&gt;</t>
        </is>
      </c>
      <c r="D9700" s="0" t="inlineStr">
        <is>
          <t>湊齊&lt;color=#67d940&gt;20個碎片&lt;/color&gt;可招募將領&lt;color=#5a9be6&gt;李嚴&lt;/color&gt;，分解該碎片可獲得&lt;color=#67d940&gt;5個將魂&lt;/color&gt;</t>
        </is>
      </c>
    </row>
    <row customHeight="1" ht="16.5" r="9701" s="3">
      <c r="A9701" s="0" t="n">
        <v>9698</v>
      </c>
      <c r="B9701" s="0" t="inlineStr">
        <is>
          <t>凑齐&lt;color=#67d940&gt;20个碎片&lt;/color&gt;可招募将领&lt;color=#5a9be6&gt;凌统&lt;/color&gt;，分解该碎片可获得&lt;color=#67d940&gt;5个将魂&lt;/color&gt;</t>
        </is>
      </c>
      <c r="D9701" s="0" t="inlineStr">
        <is>
          <t>湊齊&lt;color=#67d940&gt;20個碎片&lt;/color&gt;可招募將領&lt;color=#5a9be6&gt;淩統&lt;/color&gt;，分解該碎片可獲得&lt;color=#67d940&gt;5個將魂&lt;/color&gt;</t>
        </is>
      </c>
    </row>
    <row customHeight="1" ht="16.5" r="9702" s="3">
      <c r="A9702" s="0" t="n">
        <v>9699</v>
      </c>
      <c r="B9702" s="0" t="inlineStr">
        <is>
          <t>凑齐&lt;color=#67d940&gt;20个碎片&lt;/color&gt;可招募将领&lt;color=#5a9be6&gt;马忠&lt;/color&gt;，分解该碎片可获得&lt;color=#67d940&gt;5个将魂&lt;/color&gt;</t>
        </is>
      </c>
      <c r="D9702" s="0" t="inlineStr">
        <is>
          <t>湊齊&lt;color=#67d940&gt;20個碎片&lt;/color&gt;可招募將領&lt;color=#5a9be6&gt;馬忠&lt;/color&gt;，分解該碎片可獲得&lt;color=#67d940&gt;5個將魂&lt;/color&gt;</t>
        </is>
      </c>
    </row>
    <row customHeight="1" ht="16.5" r="9703" s="3">
      <c r="A9703" s="0" t="n">
        <v>9700</v>
      </c>
      <c r="B9703" s="0" t="inlineStr">
        <is>
          <t>凑齐&lt;color=#67d940&gt;20个碎片&lt;/color&gt;可招募将领&lt;color=#d85fee&gt;满宠&lt;/color&gt;，分解该碎片可获得&lt;color=#67d940&gt;20个将魂&lt;/color&gt;</t>
        </is>
      </c>
      <c r="D9703" s="0" t="inlineStr">
        <is>
          <t>湊齊&lt;color=#67d940&gt;20個碎片&lt;/color&gt;可招募將領&lt;color=#d85fee&gt;滿寵&lt;/color&gt;，分解該碎片可獲得&lt;color=#67d940&gt;20個將魂&lt;/color&gt;</t>
        </is>
      </c>
    </row>
    <row customHeight="1" ht="16.5" r="9704" s="3">
      <c r="A9704" s="0" t="n">
        <v>9701</v>
      </c>
      <c r="B9704" s="0" t="inlineStr">
        <is>
          <t>凑齐&lt;color=#67d940&gt;20个碎片&lt;/color&gt;可招募将领&lt;color=#d85fee&gt;司马师&lt;/color&gt;，分解该碎片可获得&lt;color=#67d940&gt;20个将魂&lt;/color&gt;</t>
        </is>
      </c>
      <c r="D9704" s="0" t="inlineStr">
        <is>
          <t>湊齊&lt;color=#67d940&gt;20個碎片&lt;/color&gt;可招募將領&lt;color=#d85fee&gt;司馬師&lt;/color&gt;，分解該碎片可獲得&lt;color=#67d940&gt;20個將魂&lt;/color&gt;</t>
        </is>
      </c>
    </row>
    <row customHeight="1" ht="16.5" r="9705" s="3">
      <c r="A9705" s="0" t="n">
        <v>9702</v>
      </c>
      <c r="B9705" s="0" t="inlineStr">
        <is>
          <t>凑齐&lt;color=#67d940&gt;20个碎片&lt;/color&gt;可招募将领&lt;color=#ff6600&gt;董卓&lt;/color&gt;，分解该碎片可获得&lt;color=#67d940&gt;80个将魂&lt;/color&gt;</t>
        </is>
      </c>
      <c r="D9705" s="0" t="inlineStr">
        <is>
          <t>湊齊&lt;color=#67d940&gt;20個碎片&lt;/color&gt;可招募將領&lt;color=#ff6600&gt;董卓&lt;/color&gt;，分解該碎片可獲得&lt;color=#67d940&gt;80個將魂&lt;/color&gt;</t>
        </is>
      </c>
    </row>
    <row customHeight="1" ht="16.5" r="9706" s="3">
      <c r="A9706" s="0" t="n">
        <v>9703</v>
      </c>
      <c r="B9706" s="0" t="inlineStr">
        <is>
          <t>凑齐&lt;color=#67d940&gt;20个碎片&lt;/color&gt;可招募将领&lt;color=#5a9be6&gt;田豫&lt;/color&gt;，分解该碎片可获得&lt;color=#67d940&gt;5个将魂&lt;/color&gt;</t>
        </is>
      </c>
      <c r="D9706" s="0" t="inlineStr">
        <is>
          <t>湊齊&lt;color=#67d940&gt;20個碎片&lt;/color&gt;可招募將領&lt;color=#5a9be6&gt;田豫&lt;/color&gt;，分解該碎片可獲得&lt;color=#67d940&gt;5個將魂&lt;/color&gt;</t>
        </is>
      </c>
    </row>
    <row customHeight="1" ht="16.5" r="9707" s="3">
      <c r="A9707" s="0" t="n">
        <v>9704</v>
      </c>
      <c r="B9707" s="0" t="inlineStr">
        <is>
          <t>凑齐&lt;color=#67d940&gt;20个碎片&lt;/color&gt;可招募将领&lt;color=#ffe938&gt;华佗&lt;/color&gt;，分解该碎片可获得&lt;color=#67d940&gt;40个将魂&lt;/color&gt;</t>
        </is>
      </c>
      <c r="D9707" s="0" t="inlineStr">
        <is>
          <t>湊齊&lt;color=#67d940&gt;20個碎片&lt;/color&gt;可招募將領&lt;color=#ffe938&gt;華佗&lt;/color&gt;，分解該碎片可獲得&lt;color=#67d940&gt;40個將魂&lt;/color&gt;</t>
        </is>
      </c>
    </row>
    <row customHeight="1" ht="16.5" r="9708" s="3">
      <c r="A9708" s="0" t="n">
        <v>9705</v>
      </c>
      <c r="B9708" s="0" t="inlineStr">
        <is>
          <t>凑齐&lt;color=#67d940&gt;20个碎片&lt;/color&gt;可招募将领&lt;color=#5a9be6&gt;夏侯霸&lt;/color&gt;，分解该碎片可获得&lt;color=#67d940&gt;5个将魂&lt;/color&gt;</t>
        </is>
      </c>
      <c r="D9708" s="0" t="inlineStr">
        <is>
          <t>湊齊&lt;color=#67d940&gt;20個碎片&lt;/color&gt;可招募將領&lt;color=#5a9be6&gt;夏侯霸&lt;/color&gt;，分解該碎片可獲得&lt;color=#67d940&gt;5個將魂&lt;/color&gt;</t>
        </is>
      </c>
    </row>
    <row customHeight="1" ht="16.5" r="9709" s="3">
      <c r="A9709" s="0" t="n">
        <v>9706</v>
      </c>
      <c r="B9709" s="0" t="inlineStr">
        <is>
          <t>凑齐&lt;color=#67d940&gt;20个碎片&lt;/color&gt;可招募将领&lt;color=#5a9be6&gt;徐盛&lt;/color&gt;，分解该碎片可获得&lt;color=#67d940&gt;5个将魂&lt;/color&gt;</t>
        </is>
      </c>
      <c r="D9709" s="0" t="inlineStr">
        <is>
          <t>湊齊&lt;color=#67d940&gt;20個碎片&lt;/color&gt;可招募將領&lt;color=#5a9be6&gt;徐盛&lt;/color&gt;，分解該碎片可獲得&lt;color=#67d940&gt;5個將魂&lt;/color&gt;</t>
        </is>
      </c>
    </row>
    <row customHeight="1" ht="16.5" r="9710" s="3">
      <c r="A9710" s="0" t="n">
        <v>9707</v>
      </c>
      <c r="B9710" s="0" t="inlineStr">
        <is>
          <t>凑齐&lt;color=#67d940&gt;20个碎片&lt;/color&gt;可招募将领&lt;color=#5a9be6&gt;严颜&lt;/color&gt;，分解该碎片可获得&lt;color=#67d940&gt;5个将魂&lt;/color&gt;</t>
        </is>
      </c>
      <c r="D9710" s="0" t="inlineStr">
        <is>
          <t>湊齊&lt;color=#67d940&gt;20個碎片&lt;/color&gt;可招募將領&lt;color=#5a9be6&gt;嚴顏&lt;/color&gt;，分解該碎片可獲得&lt;color=#67d940&gt;5個將魂&lt;/color&gt;</t>
        </is>
      </c>
    </row>
    <row customHeight="1" ht="16.5" r="9711" s="3">
      <c r="A9711" s="0" t="n">
        <v>9708</v>
      </c>
      <c r="B9711" s="0" t="inlineStr">
        <is>
          <t>凑齐&lt;color=#67d940&gt;20个碎片&lt;/color&gt;可招募将领&lt;color=#d85fee&gt;张任&lt;/color&gt;，分解该碎片可获得&lt;color=#67d940&gt;20个将魂&lt;/color&gt;</t>
        </is>
      </c>
      <c r="D9711" s="0" t="inlineStr">
        <is>
          <t>湊齊&lt;color=#67d940&gt;20個碎片&lt;/color&gt;可招募將領&lt;color=#d85fee&gt;張任&lt;/color&gt;，分解該碎片可獲得&lt;color=#67d940&gt;20個將魂&lt;/color&gt;</t>
        </is>
      </c>
    </row>
    <row customHeight="1" ht="16.5" r="9712" s="3">
      <c r="A9712" s="0" t="n">
        <v>9709</v>
      </c>
      <c r="B9712" s="0" t="inlineStr">
        <is>
          <t>凑齐&lt;color=#67d940&gt;20个碎片&lt;/color&gt;可招募将领&lt;color=#ff6600&gt;貂蝉&lt;/color&gt;，分解该碎片可获得&lt;color=#67d940&gt;80个将魂&lt;/color&gt;</t>
        </is>
      </c>
      <c r="D9712" s="0" t="inlineStr">
        <is>
          <t>湊齊&lt;color=#67d940&gt;20個碎片&lt;/color&gt;可招募將領&lt;color=#ff6600&gt;貂蟬&lt;/color&gt;，分解該碎片可獲得&lt;color=#67d940&gt;80個將魂&lt;/color&gt;</t>
        </is>
      </c>
    </row>
    <row customHeight="1" ht="16.5" r="9713" s="3">
      <c r="A9713" s="0" t="n">
        <v>9710</v>
      </c>
      <c r="B9713" s="0" t="inlineStr">
        <is>
          <t>凑齐&lt;color=#67d940&gt;20个碎片&lt;/color&gt;可招募将领&lt;color=#ffe938&gt;甄宓&lt;/color&gt;，分解该碎片可获得&lt;color=#67d940&gt;40个将魂&lt;/color&gt;</t>
        </is>
      </c>
      <c r="D9713" s="0" t="inlineStr">
        <is>
          <t>湊齊&lt;color=#67d940&gt;20個碎片&lt;/color&gt;可招募將領&lt;color=#ffe938&gt;甄宓&lt;/color&gt;，分解該碎片可獲得&lt;color=#67d940&gt;40個將魂&lt;/color&gt;</t>
        </is>
      </c>
    </row>
    <row customHeight="1" ht="16.5" r="9714" s="3">
      <c r="A9714" s="0" t="n">
        <v>9711</v>
      </c>
      <c r="B9714" s="0" t="inlineStr">
        <is>
          <t>凑齐&lt;color=#67d940&gt;20个碎片&lt;/color&gt;可招募将领&lt;color=#ff6600&gt;大乔&lt;/color&gt;，分解该碎片可获得&lt;color=#67d940&gt;80个将魂&lt;/color&gt;</t>
        </is>
      </c>
      <c r="D9714" s="0" t="inlineStr">
        <is>
          <t>湊齊&lt;color=#67d940&gt;20個碎片&lt;/color&gt;可招募將領&lt;color=#ff6600&gt;大喬&lt;/color&gt;，分解該碎片可獲得&lt;color=#67d940&gt;80個將魂&lt;/color&gt;</t>
        </is>
      </c>
    </row>
    <row customHeight="1" ht="16.5" r="9715" s="3">
      <c r="A9715" s="0" t="n">
        <v>9712</v>
      </c>
      <c r="B9715" s="0" t="inlineStr">
        <is>
          <t>凑齐&lt;color=#67d940&gt;20个碎片&lt;/color&gt;可招募将领&lt;color=#ff6600&gt;小乔&lt;/color&gt;，分解该碎片可获得&lt;color=#67d940&gt;80个将魂&lt;/color&gt;</t>
        </is>
      </c>
      <c r="D9715" s="0" t="inlineStr">
        <is>
          <t>湊齊&lt;color=#67d940&gt;20個碎片&lt;/color&gt;可招募將領&lt;color=#ff6600&gt;小喬&lt;/color&gt;，分解該碎片可獲得&lt;color=#67d940&gt;80個將魂&lt;/color&gt;</t>
        </is>
      </c>
    </row>
    <row customHeight="1" ht="16.5" r="9716" s="3">
      <c r="A9716" s="0" t="n">
        <v>9713</v>
      </c>
      <c r="B9716" s="0" t="inlineStr">
        <is>
          <t>凑齐&lt;color=#67d940&gt;20个碎片&lt;/color&gt;可招募将领&lt;color=#ff6600&gt;孙尚香&lt;/color&gt;，分解该碎片可获得&lt;color=#67d940&gt;80个将魂&lt;/color&gt;</t>
        </is>
      </c>
      <c r="D9716" s="0" t="inlineStr">
        <is>
          <t>湊齊&lt;color=#67d940&gt;20個碎片&lt;/color&gt;可招募將領&lt;color=#ff6600&gt;孫尚香&lt;/color&gt;，分解該碎片可獲得&lt;color=#67d940&gt;80個將魂&lt;/color&gt;</t>
        </is>
      </c>
    </row>
    <row customHeight="1" ht="16.5" r="9717" s="3">
      <c r="A9717" s="0" t="n">
        <v>9714</v>
      </c>
      <c r="B9717" s="0" t="inlineStr">
        <is>
          <t>凑齐&lt;color=#67d940&gt;20个碎片&lt;/color&gt;可招募将领&lt;color=#ffe938&gt;蔡文姬&lt;/color&gt;，分解该碎片可获得&lt;color=#67d940&gt;40个将魂&lt;/color&gt;</t>
        </is>
      </c>
      <c r="D9717" s="0" t="inlineStr">
        <is>
          <t>湊齊&lt;color=#67d940&gt;20個碎片&lt;/color&gt;可招募將領&lt;color=#ffe938&gt;蔡文姬&lt;/color&gt;，分解該碎片可獲得&lt;color=#67d940&gt;40個將魂&lt;/color&gt;</t>
        </is>
      </c>
    </row>
    <row customHeight="1" ht="16.5" r="9718" s="3">
      <c r="A9718" s="0" t="n">
        <v>9715</v>
      </c>
      <c r="B9718" s="0" t="inlineStr">
        <is>
          <t>凑齐&lt;color=#67d940&gt;20个碎片&lt;/color&gt;可招募将领&lt;color=#ffe938&gt;马云禄&lt;/color&gt;，分解该碎片可获得&lt;color=#67d940&gt;40个将魂&lt;/color&gt;</t>
        </is>
      </c>
      <c r="D9718" s="0" t="inlineStr">
        <is>
          <t>湊齊&lt;color=#67d940&gt;20個碎片&lt;/color&gt;可招募將領&lt;color=#ffe938&gt;馬雲祿&lt;/color&gt;，分解該碎片可獲得&lt;color=#67d940&gt;40個將魂&lt;/color&gt;</t>
        </is>
      </c>
    </row>
    <row customHeight="1" ht="16.5" r="9719" s="3">
      <c r="A9719" s="0" t="n">
        <v>9716</v>
      </c>
      <c r="B9719" s="0" t="inlineStr">
        <is>
          <t>凑齐&lt;color=#67d940&gt;20个碎片&lt;/color&gt;可招募将领&lt;color=#ff6600&gt;祝融夫人&lt;/color&gt;，分解该碎片可获得&lt;color=#67d940&gt;80个将魂&lt;/color&gt;</t>
        </is>
      </c>
      <c r="D9719" s="0" t="inlineStr">
        <is>
          <t>湊齊&lt;color=#67d940&gt;20個碎片&lt;/color&gt;可招募將領&lt;color=#ff6600&gt;祝融夫人&lt;/color&gt;，分解該碎片可獲得&lt;color=#67d940&gt;80個將魂&lt;/color&gt;</t>
        </is>
      </c>
    </row>
    <row customHeight="1" ht="16.5" r="9720" s="3">
      <c r="A9720" s="0" t="n">
        <v>9717</v>
      </c>
      <c r="B9720" s="0" t="inlineStr">
        <is>
          <t>凑齐&lt;color=#67d940&gt;20个碎片&lt;/color&gt;可招募将领&lt;color=#ff6600&gt;黄月英&lt;/color&gt;，分解该碎片可获得&lt;color=#67d940&gt;80个将魂&lt;/color&gt;</t>
        </is>
      </c>
      <c r="D9720" s="0" t="inlineStr">
        <is>
          <t>湊齊&lt;color=#67d940&gt;20個碎片&lt;/color&gt;可招募將領&lt;color=#ff6600&gt;黃月英&lt;/color&gt;，分解該碎片可獲得&lt;color=#67d940&gt;80個將魂&lt;/color&gt;</t>
        </is>
      </c>
    </row>
    <row customHeight="1" ht="16.5" r="9721" s="3">
      <c r="A9721" s="0" t="n">
        <v>9718</v>
      </c>
      <c r="B9721" s="0" t="inlineStr">
        <is>
          <t>凑齐&lt;color=#67d940&gt;20个碎片&lt;/color&gt;可招募将领&lt;color=#ffe938&gt;诸葛果&lt;/color&gt;，分解该碎片可获得&lt;color=#67d940&gt;40个将魂&lt;/color&gt;</t>
        </is>
      </c>
      <c r="D9721" s="0" t="inlineStr">
        <is>
          <t>湊齊&lt;color=#67d940&gt;20個碎片&lt;/color&gt;可招募將領&lt;color=#ffe938&gt;諸葛果&lt;/color&gt;，分解該碎片可獲得&lt;color=#67d940&gt;40個將魂&lt;/color&gt;</t>
        </is>
      </c>
    </row>
    <row customHeight="1" ht="16.5" r="9722" s="3">
      <c r="A9722" s="0" t="n">
        <v>9719</v>
      </c>
      <c r="B9722" s="0" t="inlineStr">
        <is>
          <t>凑齐&lt;color=#67d940&gt;20个碎片&lt;/color&gt;可招募将领&lt;color=#d85fee&gt;关凤&lt;/color&gt;，分解该碎片可获得&lt;color=#67d940&gt;20个将魂&lt;/color&gt;</t>
        </is>
      </c>
      <c r="D9722" s="0" t="inlineStr">
        <is>
          <t>湊齊&lt;color=#67d940&gt;20個碎片&lt;/color&gt;可招募將領&lt;color=#d85fee&gt;關鳳&lt;/color&gt;，分解該碎片可獲得&lt;color=#67d940&gt;20個將魂&lt;/color&gt;</t>
        </is>
      </c>
    </row>
    <row customHeight="1" ht="16.5" r="9723" s="3">
      <c r="A9723" s="0" t="n">
        <v>9720</v>
      </c>
      <c r="B9723" s="0" t="inlineStr">
        <is>
          <t>凑齐&lt;color=#67d940&gt;20个碎片&lt;/color&gt;可招募将领&lt;color=#ffe938&gt;张春华&lt;/color&gt;，分解该碎片可获得&lt;color=#67d940&gt;40个将魂&lt;/color&gt;</t>
        </is>
      </c>
      <c r="D9723" s="0" t="inlineStr">
        <is>
          <t>湊齊&lt;color=#67d940&gt;20個碎片&lt;/color&gt;可招募將領&lt;color=#ffe938&gt;張春華&lt;/color&gt;，分解該碎片可獲得&lt;color=#67d940&gt;40個將魂&lt;/color&gt;</t>
        </is>
      </c>
    </row>
    <row customHeight="1" ht="16.5" r="9724" s="3">
      <c r="A9724" s="0" t="n">
        <v>9721</v>
      </c>
      <c r="B9724" s="0" t="inlineStr">
        <is>
          <t>凑齐&lt;color=#67d940&gt;20个碎片&lt;/color&gt;可招募将领&lt;color=#ffe938&gt;步练师&lt;/color&gt;，分解该碎片可获得&lt;color=#67d940&gt;40个将魂&lt;/color&gt;</t>
        </is>
      </c>
      <c r="D9724" s="0" t="inlineStr">
        <is>
          <t>湊齊&lt;color=#67d940&gt;20個碎片&lt;/color&gt;可招募將領&lt;color=#ffe938&gt;步練師&lt;/color&gt;，分解該碎片可獲得&lt;color=#67d940&gt;40個將魂&lt;/color&gt;</t>
        </is>
      </c>
    </row>
    <row customHeight="1" ht="16.5" r="9725" s="3">
      <c r="A9725" s="0" t="n">
        <v>9722</v>
      </c>
      <c r="B9725" s="0" t="inlineStr">
        <is>
          <t>凑齐&lt;color=#67d940&gt;20个碎片&lt;/color&gt;可招募将领&lt;color=#ff6600&gt;张星彩&lt;/color&gt;，分解该碎片可获得&lt;color=#67d940&gt;80个将魂&lt;/color&gt;</t>
        </is>
      </c>
      <c r="D9725" s="0" t="inlineStr">
        <is>
          <t>湊齊&lt;color=#67d940&gt;20個碎片&lt;/color&gt;可招募將領&lt;color=#ff6600&gt;張星彩&lt;/color&gt;，分解該碎片可獲得&lt;color=#67d940&gt;80個將魂&lt;/color&gt;</t>
        </is>
      </c>
    </row>
    <row customHeight="1" ht="16.5" r="9726" s="3">
      <c r="A9726" s="0" t="n">
        <v>9723</v>
      </c>
      <c r="B9726" s="0" t="inlineStr">
        <is>
          <t>凑齐&lt;color=#67d940&gt;20个碎片&lt;/color&gt;可招募将领&lt;color=#ffe938&gt;吕玲绮&lt;/color&gt;，分解该碎片可获得&lt;color=#67d940&gt;40个将魂&lt;/color&gt;</t>
        </is>
      </c>
      <c r="D9726" s="0" t="inlineStr">
        <is>
          <t>湊齊&lt;color=#67d940&gt;20個碎片&lt;/color&gt;可招募將領&lt;color=#ffe938&gt;呂玲綺&lt;/color&gt;，分解該碎片可獲得&lt;color=#67d940&gt;40個將魂&lt;/color&gt;</t>
        </is>
      </c>
    </row>
    <row customHeight="1" ht="16.5" r="9727" s="3">
      <c r="A9727" s="0" t="n">
        <v>9724</v>
      </c>
      <c r="B9727" s="0" t="inlineStr">
        <is>
          <t>初级经验书,可增加指定将领&lt;color=#67d940&gt;100点经验&lt;/color&gt;</t>
        </is>
      </c>
      <c r="D9727" s="0" t="inlineStr">
        <is>
          <t>初級經驗書,可增加指定將領&lt;color=#67d940&gt;100點經驗&lt;/color&gt;</t>
        </is>
      </c>
    </row>
    <row customHeight="1" ht="16.5" r="9728" s="3">
      <c r="A9728" s="0" t="n">
        <v>9725</v>
      </c>
      <c r="B9728" s="0" t="inlineStr">
        <is>
          <t>中级经验书,可增加指定将领&lt;color=#67d940&gt;500点经验&lt;/color&gt;</t>
        </is>
      </c>
      <c r="D9728" s="0" t="inlineStr">
        <is>
          <t>中級經驗書,可增加指定將領&lt;color=#67d940&gt;500點經驗&lt;/color&gt;</t>
        </is>
      </c>
    </row>
    <row customHeight="1" ht="16.5" r="9729" s="3">
      <c r="A9729" s="0" t="n">
        <v>9726</v>
      </c>
      <c r="B9729" s="0" t="inlineStr">
        <is>
          <t>高级经验书,可增加指定将领&lt;color=#67d940&gt;2000点经验&lt;/color&gt;</t>
        </is>
      </c>
      <c r="D9729" s="0" t="inlineStr">
        <is>
          <t>高級經驗書,可增加指定將領&lt;color=#67d940&gt;2000點經驗&lt;/color&gt;</t>
        </is>
      </c>
    </row>
    <row customHeight="1" ht="16.5" r="9730" s="3">
      <c r="A9730" s="0" t="n">
        <v>9727</v>
      </c>
      <c r="B9730" s="0" t="inlineStr">
        <is>
          <t>特级经验书,可增加指定将领&lt;color=#67d940&gt;10000点经验&lt;/color&gt;</t>
        </is>
      </c>
      <c r="D9730" s="0" t="inlineStr">
        <is>
          <t>特級經驗書,可增加指定將領&lt;color=#67d940&gt;10000點經驗&lt;/color&gt;</t>
        </is>
      </c>
    </row>
    <row customHeight="1" ht="16.5" r="9731" s="3">
      <c r="A9731" s="0" t="n">
        <v>9728</v>
      </c>
      <c r="B9731" s="0" t="inlineStr">
        <is>
          <t>顶级经验书,可增加指定将领&lt;color=#67d940&gt;50000点经验&lt;/color&gt;</t>
        </is>
      </c>
      <c r="D9731" s="0" t="inlineStr">
        <is>
          <t>頂級經驗書,可增加指定將領&lt;color=#67d940&gt;50000點經驗&lt;/color&gt;</t>
        </is>
      </c>
    </row>
    <row customHeight="1" ht="16.5" r="9732" s="3">
      <c r="A9732" s="0" t="n">
        <v>9729</v>
      </c>
      <c r="B9732" s="0" t="inlineStr">
        <is>
          <t>可让指定将领学习&lt;color=#5a9be6&gt;初级计策&lt;/color&gt;:主动技能冷却减少1S</t>
        </is>
      </c>
      <c r="D9732" s="0" t="inlineStr">
        <is>
          <t>可讓指定將領學習&lt;color=#5a9be6&gt;初級計策&lt;/color&gt;:主動技能冷卻減少1S</t>
        </is>
      </c>
    </row>
    <row customHeight="1" ht="16.5" r="9733" s="3">
      <c r="A9733" s="0" t="n">
        <v>9730</v>
      </c>
      <c r="B9733" s="0" t="inlineStr">
        <is>
          <t>可让指定将领学习&lt;color=#d85fee&gt;中级计策&lt;/color&gt;:主动技能冷却减少1.5S</t>
        </is>
      </c>
      <c r="D9733" s="0" t="inlineStr">
        <is>
          <t>可讓指定將領學習&lt;color=#d85fee&gt;中級計策&lt;/color&gt;:主動技能冷卻減少1.5S</t>
        </is>
      </c>
    </row>
    <row customHeight="1" ht="16.5" r="9734" s="3">
      <c r="A9734" s="0" t="n">
        <v>9731</v>
      </c>
      <c r="B9734" s="0" t="inlineStr">
        <is>
          <t>可让指定将领学习&lt;color=#ffe938&gt;高级计策&lt;/color&gt;:主动技能冷却减少2S</t>
        </is>
      </c>
      <c r="D9734" s="0" t="inlineStr">
        <is>
          <t>可讓指定將領學習&lt;color=#ffe938&gt;高級計策&lt;/color&gt;:主動技能冷卻減少2S</t>
        </is>
      </c>
    </row>
    <row customHeight="1" ht="16.5" r="9735" s="3">
      <c r="A9735" s="0" t="n">
        <v>9732</v>
      </c>
      <c r="B9735" s="0" t="inlineStr">
        <is>
          <t>可让指定将领学习&lt;color=#5a9be6&gt;初级减耗&lt;/color&gt;:主动技能怒气消耗减少500</t>
        </is>
      </c>
      <c r="D9735" s="0" t="inlineStr">
        <is>
          <t>可讓指定將領學習&lt;color=#5a9be6&gt;初級減耗&lt;/color&gt;:主動技能怒氣消耗減少500</t>
        </is>
      </c>
    </row>
    <row customHeight="1" ht="16.5" r="9736" s="3">
      <c r="A9736" s="0" t="n">
        <v>9733</v>
      </c>
      <c r="B9736" s="0" t="inlineStr">
        <is>
          <t>可让指定将领学习&lt;color=#d85fee&gt;中级减耗&lt;/color&gt;:主动技能怒气消耗减少1000</t>
        </is>
      </c>
      <c r="D9736" s="0" t="inlineStr">
        <is>
          <t>可讓指定將領學習&lt;color=#d85fee&gt;中級減耗&lt;/color&gt;:主動技能怒氣消耗減少1000</t>
        </is>
      </c>
    </row>
    <row customHeight="1" ht="16.5" r="9737" s="3">
      <c r="A9737" s="0" t="n">
        <v>9734</v>
      </c>
      <c r="B9737" s="0" t="inlineStr">
        <is>
          <t>可让指定将领学习&lt;color=#ffe938&gt;高级减耗&lt;/color&gt;:主动技能怒气消耗减少1500</t>
        </is>
      </c>
      <c r="D9737" s="0" t="inlineStr">
        <is>
          <t>可讓指定將領學習&lt;color=#ffe938&gt;高級減耗&lt;/color&gt;:主動技能怒氣消耗減少1500</t>
        </is>
      </c>
    </row>
    <row customHeight="1" ht="16.5" r="9738" s="3">
      <c r="A9738" s="0" t="n">
        <v>9735</v>
      </c>
      <c r="B9738" s="0" t="inlineStr">
        <is>
          <t>可让指定将领学习&lt;color=#5a9be6&gt;初级攻强&lt;/color&gt;:物攻增加100点</t>
        </is>
      </c>
      <c r="D9738" s="0" t="inlineStr">
        <is>
          <t>可讓指定將領學習&lt;color=#5a9be6&gt;初級攻強&lt;/color&gt;:物攻增加100點</t>
        </is>
      </c>
    </row>
    <row customHeight="1" ht="16.5" r="9739" s="3">
      <c r="A9739" s="0" t="n">
        <v>9736</v>
      </c>
      <c r="B9739" s="0" t="inlineStr">
        <is>
          <t>可让指定将领学习&lt;color=#d85fee&gt;中级攻强&lt;/color&gt;:物攻增加200点</t>
        </is>
      </c>
      <c r="D9739" s="0" t="inlineStr">
        <is>
          <t>可讓指定將領學習&lt;color=#d85fee&gt;中級攻強&lt;/color&gt;:物攻增加200點</t>
        </is>
      </c>
    </row>
    <row customHeight="1" ht="16.5" r="9740" s="3">
      <c r="A9740" s="0" t="n">
        <v>9737</v>
      </c>
      <c r="B9740" s="0" t="inlineStr">
        <is>
          <t>可让指定将领学习&lt;color=#ffe938&gt;高级攻强&lt;/color&gt;:物攻增加400点</t>
        </is>
      </c>
      <c r="D9740" s="0" t="inlineStr">
        <is>
          <t>可讓指定將領學習&lt;color=#ffe938&gt;高級攻強&lt;/color&gt;:物攻增加400點</t>
        </is>
      </c>
    </row>
    <row customHeight="1" ht="16.5" r="9741" s="3">
      <c r="A9741" s="0" t="n">
        <v>9738</v>
      </c>
      <c r="B9741" s="0" t="inlineStr">
        <is>
          <t>可让指定将领学习&lt;color=#5a9be6&gt;初级物防&lt;/color&gt;:物防增加100点</t>
        </is>
      </c>
      <c r="D9741" s="0" t="inlineStr">
        <is>
          <t>可讓指定將領學習&lt;color=#5a9be6&gt;初級物防&lt;/color&gt;:物防增加100點</t>
        </is>
      </c>
    </row>
    <row customHeight="1" ht="16.5" r="9742" s="3">
      <c r="A9742" s="0" t="n">
        <v>9739</v>
      </c>
      <c r="B9742" s="0" t="inlineStr">
        <is>
          <t>可让指定将领学习&lt;color=#d85fee&gt;中级物防&lt;/color&gt;:物防增加200点</t>
        </is>
      </c>
      <c r="D9742" s="0" t="inlineStr">
        <is>
          <t>可讓指定將領學習&lt;color=#d85fee&gt;中級物防&lt;/color&gt;:物防增加200點</t>
        </is>
      </c>
    </row>
    <row customHeight="1" ht="16.5" r="9743" s="3">
      <c r="A9743" s="0" t="n">
        <v>9740</v>
      </c>
      <c r="B9743" s="0" t="inlineStr">
        <is>
          <t>可让指定将领学习&lt;color=#ffe938&gt;高级物防&lt;/color&gt;:物防增加400点</t>
        </is>
      </c>
      <c r="D9743" s="0" t="inlineStr">
        <is>
          <t>可讓指定將領學習&lt;color=#ffe938&gt;高級物防&lt;/color&gt;:物防增加400點</t>
        </is>
      </c>
    </row>
    <row customHeight="1" ht="16.5" r="9744" s="3">
      <c r="A9744" s="0" t="n">
        <v>9741</v>
      </c>
      <c r="B9744" s="0" t="inlineStr">
        <is>
          <t>可让指定将领学习&lt;color=#5a9be6&gt;初级法强&lt;/color&gt;:法攻增加100点</t>
        </is>
      </c>
      <c r="D9744" s="0" t="inlineStr">
        <is>
          <t>可讓指定將領學習&lt;color=#5a9be6&gt;初級法強&lt;/color&gt;:法攻增加100點</t>
        </is>
      </c>
    </row>
    <row customHeight="1" ht="16.5" r="9745" s="3">
      <c r="A9745" s="0" t="n">
        <v>9742</v>
      </c>
      <c r="B9745" s="0" t="inlineStr">
        <is>
          <t>可让指定将领学习&lt;color=#d85fee&gt;中级法强&lt;/color&gt;:法攻增加200点</t>
        </is>
      </c>
      <c r="D9745" s="0" t="inlineStr">
        <is>
          <t>可讓指定將領學習&lt;color=#d85fee&gt;中級法強&lt;/color&gt;:法攻增加200點</t>
        </is>
      </c>
    </row>
    <row customHeight="1" ht="16.5" r="9746" s="3">
      <c r="A9746" s="0" t="n">
        <v>9743</v>
      </c>
      <c r="B9746" s="0" t="inlineStr">
        <is>
          <t>可让指定将领学习&lt;color=#ffe938&gt;高级法强&lt;/color&gt;:法攻增加400点</t>
        </is>
      </c>
      <c r="D9746" s="0" t="inlineStr">
        <is>
          <t>可讓指定將領學習&lt;color=#ffe938&gt;高級法強&lt;/color&gt;:法攻增加400點</t>
        </is>
      </c>
    </row>
    <row customHeight="1" ht="16.5" r="9747" s="3">
      <c r="A9747" s="0" t="n">
        <v>9744</v>
      </c>
      <c r="B9747" s="0" t="inlineStr">
        <is>
          <t>可让指定将领学习&lt;color=#5a9be6&gt;初级法防&lt;/color&gt;:法防增加100点</t>
        </is>
      </c>
      <c r="D9747" s="0" t="inlineStr">
        <is>
          <t>可讓指定將領學習&lt;color=#5a9be6&gt;初級法防&lt;/color&gt;:法防增加100點</t>
        </is>
      </c>
    </row>
    <row customHeight="1" ht="16.5" r="9748" s="3">
      <c r="A9748" s="0" t="n">
        <v>9745</v>
      </c>
      <c r="B9748" s="0" t="inlineStr">
        <is>
          <t>可让指定将领学习&lt;color=#d85fee&gt;中级法防&lt;/color&gt;:法防增加200点</t>
        </is>
      </c>
      <c r="D9748" s="0" t="inlineStr">
        <is>
          <t>可讓指定將領學習&lt;color=#d85fee&gt;中級法防&lt;/color&gt;:法防增加200點</t>
        </is>
      </c>
    </row>
    <row customHeight="1" ht="16.5" r="9749" s="3">
      <c r="A9749" s="0" t="n">
        <v>9746</v>
      </c>
      <c r="B9749" s="0" t="inlineStr">
        <is>
          <t>可让指定将领学习&lt;color=#ffe938&gt;高级法防&lt;/color&gt;:法防增加400点</t>
        </is>
      </c>
      <c r="D9749" s="0" t="inlineStr">
        <is>
          <t>可讓指定將領學習&lt;color=#ffe938&gt;高級法防&lt;/color&gt;:法防增加400點</t>
        </is>
      </c>
    </row>
    <row customHeight="1" ht="16.5" r="9750" s="3">
      <c r="A9750" s="0" t="n">
        <v>9747</v>
      </c>
      <c r="B9750" s="0" t="inlineStr">
        <is>
          <t>可让指定将领学习&lt;color=#5a9be6&gt;初级坚挺&lt;/color&gt;:当剩余兵力降低至30%时，增加300点物攻物防，单场战斗只生效一次</t>
        </is>
      </c>
      <c r="D9750" s="0" t="inlineStr">
        <is>
          <t>可讓指定將領學習&lt;color=#5a9be6&gt;初級堅挺&lt;/color&gt;:當剩餘兵力降低至30%時，增加300點物攻物防，單場戰鬥只生效一次</t>
        </is>
      </c>
    </row>
    <row customHeight="1" ht="16.5" r="9751" s="3">
      <c r="A9751" s="0" t="n">
        <v>9748</v>
      </c>
      <c r="B9751" s="0" t="inlineStr">
        <is>
          <t>可让指定将领学习&lt;color=#d85fee&gt;中级坚挺&lt;/color&gt;:当剩余兵力降低至40%时，增加400点物攻物防，单场战斗只生效一次</t>
        </is>
      </c>
      <c r="D9751" s="0" t="inlineStr">
        <is>
          <t>可讓指定將領學習&lt;color=#d85fee&gt;中級堅挺&lt;/color&gt;:當剩餘兵力降低至40%時，增加400點物攻物防，單場戰鬥只生效一次</t>
        </is>
      </c>
    </row>
    <row customHeight="1" ht="16.5" r="9752" s="3">
      <c r="A9752" s="0" t="n">
        <v>9749</v>
      </c>
      <c r="B9752" s="0" t="inlineStr">
        <is>
          <t>可让指定将领学习&lt;color=#ffe938&gt;高级坚挺&lt;/color&gt;:当剩余兵力降低至50%时，增加500点物攻物防，单场战斗只生效一次</t>
        </is>
      </c>
      <c r="D9752" s="0" t="inlineStr">
        <is>
          <t>可讓指定將領學習&lt;color=#ffe938&gt;高級堅挺&lt;/color&gt;:當剩餘兵力降低至50%時，增加500點物攻物防，單場戰鬥只生效一次</t>
        </is>
      </c>
    </row>
    <row customHeight="1" ht="16.5" r="9753" s="3">
      <c r="A9753" s="0" t="n">
        <v>9750</v>
      </c>
      <c r="B9753" s="0" t="inlineStr">
        <is>
          <t>可让指定将领学习&lt;color=#5a9be6&gt;初级反弹&lt;/color&gt;:自身受到伤害的10%反弹给伤害来源；</t>
        </is>
      </c>
      <c r="D9753" s="0" t="inlineStr">
        <is>
          <t>可讓指定將領學習&lt;color=#5a9be6&gt;初級反彈&lt;/color&gt;:自身受到傷害的10%反彈給傷害來源；</t>
        </is>
      </c>
    </row>
    <row customHeight="1" ht="16.5" r="9754" s="3">
      <c r="A9754" s="0" t="n">
        <v>9751</v>
      </c>
      <c r="B9754" s="0" t="inlineStr">
        <is>
          <t>可让指定将领学习&lt;color=#d85fee&gt;中级反弹&lt;/color&gt;:自身受到伤害的15%反弹给伤害来源；</t>
        </is>
      </c>
      <c r="D9754" s="0" t="inlineStr">
        <is>
          <t>可讓指定將領學習&lt;color=#d85fee&gt;中級反彈&lt;/color&gt;:自身受到傷害的15%反彈給傷害來源；</t>
        </is>
      </c>
    </row>
    <row customHeight="1" ht="16.5" r="9755" s="3">
      <c r="A9755" s="0" t="n">
        <v>9752</v>
      </c>
      <c r="B9755" s="0" t="inlineStr">
        <is>
          <t>可让指定将领学习&lt;color=#ffe938&gt;高级反弹&lt;/color&gt;:自身受到伤害的20%反弹给伤害来源；</t>
        </is>
      </c>
      <c r="D9755" s="0" t="inlineStr">
        <is>
          <t>可讓指定將領學習&lt;color=#ffe938&gt;高級反彈&lt;/color&gt;:自身受到傷害的20%反彈給傷害來源；</t>
        </is>
      </c>
    </row>
    <row customHeight="1" ht="16.5" r="9756" s="3">
      <c r="A9756" s="0" t="n">
        <v>9753</v>
      </c>
      <c r="B9756" s="0" t="inlineStr">
        <is>
          <t>可让指定将领学习&lt;color=#5a9be6&gt;初级减伤&lt;/color&gt;:减少自身受到伤害的10%；</t>
        </is>
      </c>
      <c r="D9756" s="0" t="inlineStr">
        <is>
          <t>可讓指定將領學習&lt;color=#5a9be6&gt;初級減傷&lt;/color&gt;:減少自身受到傷害的10%；</t>
        </is>
      </c>
    </row>
    <row customHeight="1" ht="16.5" r="9757" s="3">
      <c r="A9757" s="0" t="n">
        <v>9754</v>
      </c>
      <c r="B9757" s="0" t="inlineStr">
        <is>
          <t>可让指定将领学习&lt;color=#d85fee&gt;中级减伤&lt;/color&gt;:减少自身受到伤害的15%；</t>
        </is>
      </c>
      <c r="D9757" s="0" t="inlineStr">
        <is>
          <t>可讓指定將領學習&lt;color=#d85fee&gt;中級減傷&lt;/color&gt;:減少自身受到傷害的15%；</t>
        </is>
      </c>
    </row>
    <row customHeight="1" ht="16.5" r="9758" s="3">
      <c r="A9758" s="0" t="n">
        <v>9755</v>
      </c>
      <c r="B9758" s="0" t="inlineStr">
        <is>
          <t>可让指定将领学习&lt;color=#ffe938&gt;高级减伤&lt;/color&gt;:减少自身受到伤害的20%；</t>
        </is>
      </c>
      <c r="D9758" s="0" t="inlineStr">
        <is>
          <t>可讓指定將領學習&lt;color=#ffe938&gt;高級減傷&lt;/color&gt;:減少自身受到傷害的20%；</t>
        </is>
      </c>
    </row>
    <row customHeight="1" ht="16.5" r="9759" s="3">
      <c r="A9759" s="0" t="n">
        <v>9756</v>
      </c>
      <c r="B9759" s="0" t="inlineStr">
        <is>
          <t>可让指定将领学习&lt;color=#5a9be6&gt;初级破墙&lt;/color&gt;:攻打城墙时最终伤害额外增加20%</t>
        </is>
      </c>
      <c r="D9759" s="0" t="inlineStr">
        <is>
          <t>可讓指定將領學習&lt;color=#5a9be6&gt;初級破牆&lt;/color&gt;:攻打城牆時最終傷害額外增加20%</t>
        </is>
      </c>
    </row>
    <row customHeight="1" ht="16.5" r="9760" s="3">
      <c r="A9760" s="0" t="n">
        <v>9757</v>
      </c>
      <c r="B9760" s="0" t="inlineStr">
        <is>
          <t>可让指定将领学习&lt;color=#d85fee&gt;中级破墙&lt;/color&gt;:攻打城墙时最终伤害额外增加30%</t>
        </is>
      </c>
      <c r="D9760" s="0" t="inlineStr">
        <is>
          <t>可讓指定將領學習&lt;color=#d85fee&gt;中級破牆&lt;/color&gt;:攻打城牆時最終傷害額外增加30%</t>
        </is>
      </c>
    </row>
    <row customHeight="1" ht="16.5" r="9761" s="3">
      <c r="A9761" s="0" t="n">
        <v>9758</v>
      </c>
      <c r="B9761" s="0" t="inlineStr">
        <is>
          <t>可让指定将领学习&lt;color=#ffe938&gt;高级破墙&lt;/color&gt;:攻打城墙时最终伤害额外增加40%</t>
        </is>
      </c>
      <c r="D9761" s="0" t="inlineStr">
        <is>
          <t>可讓指定將領學習&lt;color=#ffe938&gt;高級破牆&lt;/color&gt;:攻打城牆時最終傷害額外增加40%</t>
        </is>
      </c>
    </row>
    <row customHeight="1" ht="16.5" r="9762" s="3">
      <c r="A9762" s="0" t="n">
        <v>9759</v>
      </c>
      <c r="B9762" s="0" t="inlineStr">
        <is>
          <t>可让指定将领学习&lt;color=#5a9be6&gt;初级献祭&lt;/color&gt;:自身死亡后，全体友军双攻双防各增加100</t>
        </is>
      </c>
      <c r="D9762" s="0" t="inlineStr">
        <is>
          <t>可讓指定將領學習&lt;color=#5a9be6&gt;初級獻祭&lt;/color&gt;:自身死亡後，全體友軍雙攻雙防各增加100</t>
        </is>
      </c>
    </row>
    <row customHeight="1" ht="16.5" r="9763" s="3">
      <c r="A9763" s="0" t="n">
        <v>9760</v>
      </c>
      <c r="B9763" s="0" t="inlineStr">
        <is>
          <t>可让指定将领学习&lt;color=#d85fee&gt;中级献祭&lt;/color&gt;:自身死亡后，全体友军双攻双防各增加200</t>
        </is>
      </c>
      <c r="D9763" s="0" t="inlineStr">
        <is>
          <t>可讓指定將領學習&lt;color=#d85fee&gt;中級獻祭&lt;/color&gt;:自身死亡後，全體友軍雙攻雙防各增加200</t>
        </is>
      </c>
    </row>
    <row customHeight="1" ht="16.5" r="9764" s="3">
      <c r="A9764" s="0" t="n">
        <v>9761</v>
      </c>
      <c r="B9764" s="0" t="inlineStr">
        <is>
          <t>可让指定将领学习&lt;color=#ffe938&gt;高级献祭&lt;/color&gt;:自身死亡后，全体友军双攻双防各增加400</t>
        </is>
      </c>
      <c r="D9764" s="0" t="inlineStr">
        <is>
          <t>可讓指定將領學習&lt;color=#ffe938&gt;高級獻祭&lt;/color&gt;:自身死亡後，全體友軍雙攻雙防各增加400</t>
        </is>
      </c>
    </row>
    <row customHeight="1" ht="16.5" r="9765" s="3">
      <c r="A9765" s="0" t="n">
        <v>9762</v>
      </c>
      <c r="B9765" s="0" t="inlineStr">
        <is>
          <t>可让指定将领学习&lt;color=#5a9be6&gt;初级血咒&lt;/color&gt;:自身死亡后，全体敌军双攻双防各降低100</t>
        </is>
      </c>
      <c r="D9765" s="0" t="inlineStr">
        <is>
          <t>可讓指定將領學習&lt;color=#5a9be6&gt;初級血咒&lt;/color&gt;:自身死亡後，全體敵軍雙攻雙防各降低100</t>
        </is>
      </c>
    </row>
    <row customHeight="1" ht="16.5" r="9766" s="3">
      <c r="A9766" s="0" t="n">
        <v>9763</v>
      </c>
      <c r="B9766" s="0" t="inlineStr">
        <is>
          <t>可让指定将领学习&lt;color=#d85fee&gt;中级血咒&lt;/color&gt;:自身死亡后，全体敌军双攻双防各降低200</t>
        </is>
      </c>
      <c r="D9766" s="0" t="inlineStr">
        <is>
          <t>可讓指定將領學習&lt;color=#d85fee&gt;中級血咒&lt;/color&gt;:自身死亡後，全體敵軍雙攻雙防各降低200</t>
        </is>
      </c>
    </row>
    <row customHeight="1" ht="16.5" r="9767" s="3">
      <c r="A9767" s="0" t="n">
        <v>9764</v>
      </c>
      <c r="B9767" s="0" t="inlineStr">
        <is>
          <t>可让指定将领学习&lt;color=#ffe938&gt;高级血咒&lt;/color&gt;:自身死亡后，全体敌军双攻双防各降低400</t>
        </is>
      </c>
      <c r="D9767" s="0" t="inlineStr">
        <is>
          <t>可讓指定將領學習&lt;color=#ffe938&gt;高級血咒&lt;/color&gt;:自身死亡後，全體敵軍雙攻雙防各降低400</t>
        </is>
      </c>
    </row>
    <row customHeight="1" ht="16.5" r="9768" s="3">
      <c r="A9768" s="0" t="n">
        <v>9765</v>
      </c>
      <c r="B9768" s="0" t="inlineStr">
        <is>
          <t>可让指定将领学习&lt;color=#5a9be6&gt;初级狂暴&lt;/color&gt;:暴击增加100点</t>
        </is>
      </c>
      <c r="D9768" s="0" t="inlineStr">
        <is>
          <t>可讓指定將領學習&lt;color=#5a9be6&gt;初級狂暴&lt;/color&gt;:暴擊增加100點</t>
        </is>
      </c>
    </row>
    <row customHeight="1" ht="16.5" r="9769" s="3">
      <c r="A9769" s="0" t="n">
        <v>9766</v>
      </c>
      <c r="B9769" s="0" t="inlineStr">
        <is>
          <t>可让指定将领学习&lt;color=#d85fee&gt;中级狂暴&lt;/color&gt;:暴击增加200点</t>
        </is>
      </c>
      <c r="D9769" s="0" t="inlineStr">
        <is>
          <t>可讓指定將領學習&lt;color=#d85fee&gt;中級狂暴&lt;/color&gt;:暴擊增加200點</t>
        </is>
      </c>
    </row>
    <row customHeight="1" ht="16.5" r="9770" s="3">
      <c r="A9770" s="0" t="n">
        <v>9767</v>
      </c>
      <c r="B9770" s="0" t="inlineStr">
        <is>
          <t>可让指定将领学习&lt;color=#ffe938&gt;高级狂暴&lt;/color&gt;:暴击增加400点</t>
        </is>
      </c>
      <c r="D9770" s="0" t="inlineStr">
        <is>
          <t>可讓指定將領學習&lt;color=#ffe938&gt;高級狂暴&lt;/color&gt;:暴擊增加400點</t>
        </is>
      </c>
    </row>
    <row customHeight="1" ht="16.5" r="9771" s="3">
      <c r="A9771" s="0" t="n">
        <v>9768</v>
      </c>
      <c r="B9771" s="0" t="inlineStr">
        <is>
          <t>可让指定将领学习&lt;color=#5a9be6&gt;初级催命&lt;/color&gt;:暴击伤害增加100点</t>
        </is>
      </c>
      <c r="D9771" s="0" t="inlineStr">
        <is>
          <t>可讓指定將領學習&lt;color=#5a9be6&gt;初級催命&lt;/color&gt;:暴擊傷害增加100點</t>
        </is>
      </c>
    </row>
    <row customHeight="1" ht="16.5" r="9772" s="3">
      <c r="A9772" s="0" t="n">
        <v>9769</v>
      </c>
      <c r="B9772" s="0" t="inlineStr">
        <is>
          <t>可让指定将领学习&lt;color=#d85fee&gt;中级催命&lt;/color&gt;:暴击伤害增加200点</t>
        </is>
      </c>
      <c r="D9772" s="0" t="inlineStr">
        <is>
          <t>可讓指定將領學習&lt;color=#d85fee&gt;中級催命&lt;/color&gt;:暴擊傷害增加200點</t>
        </is>
      </c>
    </row>
    <row customHeight="1" ht="16.5" r="9773" s="3">
      <c r="A9773" s="0" t="n">
        <v>9770</v>
      </c>
      <c r="B9773" s="0" t="inlineStr">
        <is>
          <t>可让指定将领学习&lt;color=#ffe938&gt;高级催命&lt;/color&gt;:暴击伤害增加400点</t>
        </is>
      </c>
      <c r="D9773" s="0" t="inlineStr">
        <is>
          <t>可讓指定將領學習&lt;color=#ffe938&gt;高級催命&lt;/color&gt;:暴擊傷害增加400點</t>
        </is>
      </c>
    </row>
    <row customHeight="1" ht="16.5" r="9774" s="3">
      <c r="A9774" s="0" t="n">
        <v>9771</v>
      </c>
      <c r="B9774" s="0" t="inlineStr">
        <is>
          <t>可让指定将领学习&lt;color=#5a9be6&gt;初级专注&lt;/color&gt;:格挡增加100点</t>
        </is>
      </c>
      <c r="D9774" s="0" t="inlineStr">
        <is>
          <t>可讓指定將領學習&lt;color=#5a9be6&gt;初級專注&lt;/color&gt;:格擋增加100點</t>
        </is>
      </c>
    </row>
    <row customHeight="1" ht="16.5" r="9775" s="3">
      <c r="A9775" s="0" t="n">
        <v>9772</v>
      </c>
      <c r="B9775" s="0" t="inlineStr">
        <is>
          <t>可让指定将领学习&lt;color=#d85fee&gt;中级专注&lt;/color&gt;:格挡增加200点</t>
        </is>
      </c>
      <c r="D9775" s="0" t="inlineStr">
        <is>
          <t>可讓指定將領學習&lt;color=#d85fee&gt;中級專注&lt;/color&gt;:格擋增加200點</t>
        </is>
      </c>
    </row>
    <row customHeight="1" ht="16.5" r="9776" s="3">
      <c r="A9776" s="0" t="n">
        <v>9773</v>
      </c>
      <c r="B9776" s="0" t="inlineStr">
        <is>
          <t>可让指定将领学习&lt;color=#ffe938&gt;高级专注&lt;/color&gt;:格挡增加400点</t>
        </is>
      </c>
      <c r="D9776" s="0" t="inlineStr">
        <is>
          <t>可讓指定將領學習&lt;color=#ffe938&gt;高級專注&lt;/color&gt;:格擋增加400點</t>
        </is>
      </c>
    </row>
    <row customHeight="1" ht="16.5" r="9777" s="3">
      <c r="A9777" s="0" t="n">
        <v>9774</v>
      </c>
      <c r="B9777" s="0" t="inlineStr">
        <is>
          <t>可让指定将领学习&lt;color=#5a9be6&gt;初级坚韧&lt;/color&gt;:韧性增加100点</t>
        </is>
      </c>
      <c r="D9777" s="0" t="inlineStr">
        <is>
          <t>可讓指定將領學習&lt;color=#5a9be6&gt;初級堅韌&lt;/color&gt;:韌性增加100點</t>
        </is>
      </c>
    </row>
    <row customHeight="1" ht="16.5" r="9778" s="3">
      <c r="A9778" s="0" t="n">
        <v>9775</v>
      </c>
      <c r="B9778" s="0" t="inlineStr">
        <is>
          <t>可让指定将领学习&lt;color=#d85fee&gt;中级坚韧&lt;/color&gt;:韧性增加200点</t>
        </is>
      </c>
      <c r="D9778" s="0" t="inlineStr">
        <is>
          <t>可讓指定將領學習&lt;color=#d85fee&gt;中級堅韌&lt;/color&gt;:韌性增加200點</t>
        </is>
      </c>
    </row>
    <row customHeight="1" ht="16.5" r="9779" s="3">
      <c r="A9779" s="0" t="n">
        <v>9776</v>
      </c>
      <c r="B9779" s="0" t="inlineStr">
        <is>
          <t>可让指定将领学习&lt;color=#ffe938&gt;高级坚韧&lt;/color&gt;:韧性增加400点</t>
        </is>
      </c>
      <c r="D9779" s="0" t="inlineStr">
        <is>
          <t>可讓指定將領學習&lt;color=#ffe938&gt;高級堅韌&lt;/color&gt;:韌性增加400點</t>
        </is>
      </c>
    </row>
    <row customHeight="1" ht="16.5" r="9780" s="3">
      <c r="A9780" s="0" t="n">
        <v>9777</v>
      </c>
      <c r="B9780" s="0" t="inlineStr">
        <is>
          <t>可让指定将领学习&lt;color=#5a9be6&gt;初级缠身&lt;/color&gt;:攻击速度增加10点</t>
        </is>
      </c>
      <c r="D9780" s="0" t="inlineStr">
        <is>
          <t>可讓指定將領學習&lt;color=#5a9be6&gt;初級纏身&lt;/color&gt;:攻擊速度增加10點</t>
        </is>
      </c>
    </row>
    <row customHeight="1" ht="16.5" r="9781" s="3">
      <c r="A9781" s="0" t="n">
        <v>9778</v>
      </c>
      <c r="B9781" s="0" t="inlineStr">
        <is>
          <t>可让指定将领学习&lt;color=#d85fee&gt;中级缠身&lt;/color&gt;:攻击速度增加20点</t>
        </is>
      </c>
      <c r="D9781" s="0" t="inlineStr">
        <is>
          <t>可讓指定將領學習&lt;color=#d85fee&gt;中級纏身&lt;/color&gt;:攻擊速度增加20點</t>
        </is>
      </c>
    </row>
    <row customHeight="1" ht="16.5" r="9782" s="3">
      <c r="A9782" s="0" t="n">
        <v>9779</v>
      </c>
      <c r="B9782" s="0" t="inlineStr">
        <is>
          <t>可让指定将领学习&lt;color=#ffe938&gt;高级缠身&lt;/color&gt;:攻击速度增加30点</t>
        </is>
      </c>
      <c r="D9782" s="0" t="inlineStr">
        <is>
          <t>可讓指定將領學習&lt;color=#ffe938&gt;高級纏身&lt;/color&gt;:攻擊速度增加30點</t>
        </is>
      </c>
    </row>
    <row customHeight="1" ht="16.5" r="9783" s="3">
      <c r="A9783" s="0" t="n">
        <v>9780</v>
      </c>
      <c r="B9783" s="0" t="inlineStr">
        <is>
          <t>可让指定将领学习&lt;color=#5a9be6&gt;初级嗜血&lt;/color&gt;:吸血增加2%</t>
        </is>
      </c>
      <c r="D9783" s="0" t="inlineStr">
        <is>
          <t>可讓指定將領學習&lt;color=#5a9be6&gt;初級嗜血&lt;/color&gt;:吸血增加2%</t>
        </is>
      </c>
    </row>
    <row customHeight="1" ht="16.5" r="9784" s="3">
      <c r="A9784" s="0" t="n">
        <v>9781</v>
      </c>
      <c r="B9784" s="0" t="inlineStr">
        <is>
          <t>可让指定将领学习&lt;color=#d85fee&gt;中级嗜血&lt;/color&gt;:吸血增加4%</t>
        </is>
      </c>
      <c r="D9784" s="0" t="inlineStr">
        <is>
          <t>可讓指定將領學習&lt;color=#d85fee&gt;中級嗜血&lt;/color&gt;:吸血增加4%</t>
        </is>
      </c>
    </row>
    <row customHeight="1" ht="16.5" r="9785" s="3">
      <c r="A9785" s="0" t="n">
        <v>9782</v>
      </c>
      <c r="B9785" s="0" t="inlineStr">
        <is>
          <t>可让指定将领学习&lt;color=#ffe938&gt;高级嗜血&lt;/color&gt;:吸血增加6%</t>
        </is>
      </c>
      <c r="D9785" s="0" t="inlineStr">
        <is>
          <t>可讓指定將領學習&lt;color=#ffe938&gt;高級嗜血&lt;/color&gt;:吸血增加6%</t>
        </is>
      </c>
    </row>
    <row customHeight="1" ht="16.5" r="9786" s="3">
      <c r="A9786" s="0" t="n">
        <v>9783</v>
      </c>
      <c r="B9786" s="0" t="inlineStr">
        <is>
          <t>可用于主动技能的升级，较难获得</t>
        </is>
      </c>
      <c r="D9786" s="0" t="inlineStr">
        <is>
          <t>可用於主動技能的升級，較難獲得</t>
        </is>
      </c>
    </row>
    <row customHeight="1" ht="16.5" r="9787" s="3">
      <c r="A9787" s="0" t="n">
        <v>9784</v>
      </c>
      <c r="B9787" s="0" t="inlineStr">
        <is>
          <t>打开可随机获得一本初级被动技能书</t>
        </is>
      </c>
      <c r="D9787" s="0" t="inlineStr">
        <is>
          <t>打開可隨機獲得一本初級被動技能書</t>
        </is>
      </c>
    </row>
    <row customHeight="1" ht="16.5" r="9788" s="3">
      <c r="A9788" s="0" t="n">
        <v>9785</v>
      </c>
      <c r="B9788" s="0" t="inlineStr">
        <is>
          <t>可用于提升将领忠诚度&lt;color=#67d940&gt;5点&lt;/color&gt;</t>
        </is>
      </c>
      <c r="D9788" s="0" t="inlineStr">
        <is>
          <t>可用于提升將領忠誠度&lt;color=#67d940&gt;5點&lt;/color&gt;</t>
        </is>
      </c>
    </row>
    <row customHeight="1" ht="16.5" r="9789" s="3">
      <c r="A9789" s="0" t="n">
        <v>9786</v>
      </c>
      <c r="B9789" s="0" t="inlineStr">
        <is>
          <t>可用于提升忠诚度&lt;color=#67d940&gt;10点&lt;/color&gt;</t>
        </is>
      </c>
      <c r="D9789" s="0" t="inlineStr">
        <is>
          <t>可用于提升忠誠度&lt;color=#67d940&gt;10點&lt;/color&gt;</t>
        </is>
      </c>
    </row>
    <row customHeight="1" ht="16.5" r="9790" s="3">
      <c r="A9790" s="0" t="n">
        <v>9787</v>
      </c>
      <c r="B9790" s="0" t="inlineStr">
        <is>
          <t>可用于提升忠诚度&lt;color=#67d940&gt;20点&lt;/color&gt;</t>
        </is>
      </c>
      <c r="D9790" s="0" t="inlineStr">
        <is>
          <t>可用于提升忠誠度&lt;color=#67d940&gt;20點&lt;/color&gt;</t>
        </is>
      </c>
    </row>
    <row customHeight="1" ht="16.5" r="9791" s="3">
      <c r="A9791" s="0" t="n">
        <v>9788</v>
      </c>
      <c r="B9791" s="0" t="inlineStr">
        <is>
          <t>可用于提升忠诚度&lt;color=#67d940&gt;30点&lt;/color&gt;</t>
        </is>
      </c>
      <c r="D9791" s="0" t="inlineStr">
        <is>
          <t>可用于提升忠誠度&lt;color=#67d940&gt;30點&lt;/color&gt;</t>
        </is>
      </c>
    </row>
    <row customHeight="1" ht="16.5" r="9792" s="3">
      <c r="A9792" s="0" t="n">
        <v>9789</v>
      </c>
      <c r="B9792" s="0" t="inlineStr">
        <is>
          <t>可用于提升忠诚度&lt;color=#67d940&gt;50点&lt;/color&gt;</t>
        </is>
      </c>
      <c r="D9792" s="0" t="inlineStr">
        <is>
          <t>可用于提升忠誠度&lt;color=#67d940&gt;50點&lt;/color&gt;</t>
        </is>
      </c>
    </row>
    <row customHeight="1" ht="16.5" r="9793" s="3">
      <c r="A9793" s="0" t="n">
        <v>9790</v>
      </c>
      <c r="B9793" s="0" t="inlineStr">
        <is>
          <t>宴请将领时消耗,每一个可刷新一次当前宴请列表</t>
        </is>
      </c>
      <c r="D9793" s="0" t="inlineStr">
        <is>
          <t>宴請將領時消耗,每一個可刷新一次當前宴請列表</t>
        </is>
      </c>
    </row>
    <row customHeight="1" ht="16.5" r="9794" s="3">
      <c r="A9794" s="0" t="n">
        <v>9791</v>
      </c>
      <c r="B9794" s="0" t="inlineStr">
        <is>
          <t>将神魂魄,可分解将领碎片获得,主要用于将领升星、复活等</t>
        </is>
      </c>
      <c r="D9794" s="0" t="inlineStr">
        <is>
          <t>將神魂魄,可分解將領碎片獲得,主要用於將領升星、復活等</t>
        </is>
      </c>
    </row>
    <row customHeight="1" ht="16.5" r="9795" s="3">
      <c r="A9795" s="0" t="n">
        <v>9792</v>
      </c>
      <c r="B9795" s="0" t="inlineStr">
        <is>
          <t>昂贵的令牌，可以用来进行一次&lt;color=#5a9be6&gt;寻访&lt;/color&gt;</t>
        </is>
      </c>
      <c r="D9795" s="0" t="inlineStr">
        <is>
          <t>昂貴的權杖，可以用來進行一次&lt;color=#5a9be6&gt;尋訪&lt;/color&gt;</t>
        </is>
      </c>
    </row>
    <row customHeight="1" ht="16.5" r="9796" s="3">
      <c r="A9796" s="0" t="n">
        <v>9793</v>
      </c>
      <c r="B9796" s="0" t="inlineStr">
        <is>
          <t>贵重物品，可以用来进行一次&lt;color=#67d940&gt;打探&lt;/color&gt;</t>
        </is>
      </c>
      <c r="D9796" s="0" t="inlineStr">
        <is>
          <t>貴重物品，可以用來進行一次&lt;color=#67d940&gt;打探&lt;/color&gt;</t>
        </is>
      </c>
    </row>
    <row customHeight="1" ht="16.5" r="9797" s="3">
      <c r="A9797" s="0" t="n">
        <v>9794</v>
      </c>
      <c r="B9797" s="0" t="inlineStr">
        <is>
          <t>象牙，可用于宴请橙色武将</t>
        </is>
      </c>
      <c r="D9797" s="0" t="inlineStr">
        <is>
          <t>象牙，可用於宴請橙色武將</t>
        </is>
      </c>
    </row>
    <row customHeight="1" ht="16.5" r="9798" s="3">
      <c r="A9798" s="0" t="n">
        <v>9795</v>
      </c>
      <c r="B9798" s="0" t="inlineStr">
        <is>
          <t>夜明珠，可用于宴请金色武将</t>
        </is>
      </c>
      <c r="D9798" s="0" t="inlineStr">
        <is>
          <t>夜明珠，可用於宴請金色武將</t>
        </is>
      </c>
    </row>
    <row customHeight="1" ht="16.5" r="9799" s="3">
      <c r="A9799" s="0" t="n">
        <v>9796</v>
      </c>
      <c r="B9799" s="0" t="inlineStr">
        <is>
          <t>水晶，可用于宴请紫色武将</t>
        </is>
      </c>
      <c r="D9799" s="0" t="inlineStr">
        <is>
          <t>水晶，可用於宴請紫色武將</t>
        </is>
      </c>
    </row>
    <row customHeight="1" ht="16.5" r="9800" s="3">
      <c r="A9800" s="0" t="n">
        <v>9797</v>
      </c>
      <c r="B9800" s="0" t="inlineStr">
        <is>
          <t>丹炉，可用于宴请蓝色武将</t>
        </is>
      </c>
      <c r="D9800" s="0" t="inlineStr">
        <is>
          <t>丹爐，可用於宴請藍色武將</t>
        </is>
      </c>
    </row>
    <row customHeight="1" ht="16.5" r="9801" s="3">
      <c r="A9801" s="0" t="n">
        <v>9798</v>
      </c>
      <c r="B9801" s="0" t="inlineStr">
        <is>
          <t>可用于赠送将领增提升忠诚度&lt;color=#67d940&gt;20点&lt;/color&gt;</t>
        </is>
      </c>
      <c r="D9801" s="0" t="inlineStr">
        <is>
          <t>可用于贈送將領增提升忠誠度&lt;color=#67d940&gt;20點&lt;/color&gt;</t>
        </is>
      </c>
    </row>
    <row customHeight="1" ht="16.5" r="9802" s="3">
      <c r="A9802" s="0" t="n">
        <v>9799</v>
      </c>
      <c r="B9802" s="0" t="inlineStr">
        <is>
          <t>无相荷叶盔,废铁粗制滥造，普通士兵最简易军服，能够抵御些许法术伤害</t>
        </is>
      </c>
      <c r="D9802" s="0" t="inlineStr">
        <is>
          <t>無相荷葉盔,廢鐵粗製濫造，普通士兵最簡易軍服，能夠抵禦些許法術傷害</t>
        </is>
      </c>
    </row>
    <row customHeight="1" ht="16.5" r="9803" s="3">
      <c r="A9803" s="0" t="n">
        <v>9800</v>
      </c>
      <c r="B9803" s="0" t="inlineStr">
        <is>
          <t>无相素禅衣,粗布缝制，普通士兵最简易军服，能够抵御些许法术伤害</t>
        </is>
      </c>
      <c r="D9803" s="0" t="inlineStr">
        <is>
          <t>無相素禪衣,粗布縫製，普通士兵最簡易軍服，能夠抵禦些許法術傷害</t>
        </is>
      </c>
    </row>
    <row customHeight="1" ht="16.5" r="9804" s="3">
      <c r="A9804" s="0" t="n">
        <v>9801</v>
      </c>
      <c r="B9804" s="0" t="inlineStr">
        <is>
          <t>无相长裤,粗布缝制，普通士兵最简易军服，能够抵御些许法术伤害</t>
        </is>
      </c>
      <c r="D9804" s="0" t="inlineStr">
        <is>
          <t>無相長褲,粗布縫製，普通士兵最簡易軍服，能夠抵禦些許法術傷害</t>
        </is>
      </c>
    </row>
    <row customHeight="1" ht="16.5" r="9805" s="3">
      <c r="A9805" s="0" t="n">
        <v>9802</v>
      </c>
      <c r="B9805" s="0" t="inlineStr">
        <is>
          <t>无相尖头履,由碎木拼接而成，鞋头尖尖的，普通士兵最简易军装，能够抵御些许法术伤害</t>
        </is>
      </c>
      <c r="D9805" s="0" t="inlineStr">
        <is>
          <t>無相尖頭履,由碎木拼接而成，鞋頭尖尖的，普通士兵最簡易軍裝，能夠抵禦些許法術傷害</t>
        </is>
      </c>
    </row>
    <row customHeight="1" ht="16.5" r="9806" s="3">
      <c r="A9806" s="0" t="n">
        <v>9803</v>
      </c>
      <c r="B9806" s="0" t="inlineStr">
        <is>
          <t>无相柳叶刀,弯弯细细似柳条，但是生了锈，普通士兵人手一把</t>
        </is>
      </c>
      <c r="D9806" s="0" t="inlineStr">
        <is>
          <t>無相柳葉刀,彎彎細細似柳條，但是生了鏽，普通士兵人手一把</t>
        </is>
      </c>
    </row>
    <row customHeight="1" ht="16.5" r="9807" s="3">
      <c r="A9807" s="0" t="n">
        <v>9804</v>
      </c>
      <c r="B9807" s="0" t="inlineStr">
        <is>
          <t>被絳衣，垂紫缨，这是获得军功的勇士享有的殊荣，能抵御一定的法术伤害</t>
        </is>
      </c>
      <c r="D9807" s="0" t="inlineStr">
        <is>
          <t>被絳衣，垂紫纓，這是獲得軍功的勇士享有的殊榮，能抵禦一定的法術傷害</t>
        </is>
      </c>
    </row>
    <row customHeight="1" ht="16.5" r="9808" s="3">
      <c r="A9808" s="0" t="n">
        <v>9805</v>
      </c>
      <c r="B9808" s="0" t="inlineStr">
        <is>
          <t>古月熟铜甲，有精炼的铜锤锻而成，赐予初次获得军功的勇士，能抵御一定的法术伤害</t>
        </is>
      </c>
      <c r="D9808" s="0" t="inlineStr">
        <is>
          <t>古月熟銅甲，有精煉的銅錘鍛而成，賜予初次獲得軍功的勇士，能抵禦一定的法術傷害</t>
        </is>
      </c>
    </row>
    <row customHeight="1" ht="16.5" r="9809" s="3">
      <c r="A9809" s="0" t="n">
        <v>9806</v>
      </c>
      <c r="B9809" s="0" t="inlineStr">
        <is>
          <t>古月大叶袍,由细麻丝纺织成绸缎精心缝制，赐予初次获得军功的勇士，能抵御一定的法术伤害</t>
        </is>
      </c>
      <c r="D9809" s="0" t="inlineStr">
        <is>
          <t>古月大葉袍,由細麻絲紡織成綢緞精心縫製，賜予初次獲得軍功的勇士，能抵禦一定的法術傷害</t>
        </is>
      </c>
    </row>
    <row customHeight="1" ht="16.5" r="9810" s="3">
      <c r="A9810" s="0" t="n">
        <v>9807</v>
      </c>
      <c r="B9810" s="0" t="inlineStr">
        <is>
          <t>古月皮靴,鳄鱼皮制成，代表勇猛，赐予初次获得军功的勇士，能抵御一定的法术伤害</t>
        </is>
      </c>
      <c r="D9810" s="0" t="inlineStr">
        <is>
          <t>古月皮靴,鱷魚皮製成，代表勇猛，賜予初次獲得軍功的勇士，能抵禦一定的法術傷害</t>
        </is>
      </c>
    </row>
    <row customHeight="1" ht="16.5" r="9811" s="3">
      <c r="A9811" s="0" t="n">
        <v>9808</v>
      </c>
      <c r="B9811" s="0" t="inlineStr">
        <is>
          <t>古月九环刀,形状与一般刀相同，惟其刀身厚，刀背上穿有九个铁环，赐予初次获得军功的勇士，能抵御法术伤害</t>
        </is>
      </c>
      <c r="D9811" s="0" t="inlineStr">
        <is>
          <t>古月九環刀,形狀與一般刀相同，惟其刀身厚，刀背上穿有九個鐵環，賜予初次獲得軍功的勇士，能抵禦法術傷害</t>
        </is>
      </c>
    </row>
    <row customHeight="1" ht="16.5" r="9812" s="3">
      <c r="A9812" s="0" t="n">
        <v>9809</v>
      </c>
      <c r="B9812" s="0" t="inlineStr">
        <is>
          <t>无极豹头盔,由猎豹头骨制成，坚硬无比，屡立战功的勇士才拥有，能大幅度提升法术防御</t>
        </is>
      </c>
      <c r="D9812" s="0" t="inlineStr">
        <is>
          <t>無極豹頭盔,由獵豹頭骨製成，堅硬無比，屢立戰功的勇士才擁有，能大幅度提升法術防禦</t>
        </is>
      </c>
    </row>
    <row customHeight="1" ht="16.5" r="9813" s="3">
      <c r="A9813" s="0" t="n">
        <v>9810</v>
      </c>
      <c r="B9813" s="0" t="inlineStr">
        <is>
          <t>无极环锁铠,一般由铁环套扣缀合成衣状，每环与另四个环相套扣，铠如环锁，射不可入，能大幅度提升法术防御</t>
        </is>
      </c>
      <c r="D9813" s="0" t="inlineStr">
        <is>
          <t>無極環鎖鎧,一般由鐵環套扣綴合成衣狀，每環與另四個環相套扣，鎧如環鎖，射不可入，能大幅度提升法術防禦</t>
        </is>
      </c>
    </row>
    <row customHeight="1" ht="16.5" r="9814" s="3">
      <c r="A9814" s="0" t="n">
        <v>9811</v>
      </c>
      <c r="B9814" s="0" t="inlineStr">
        <is>
          <t>无极铜丝袍,铜丝和丝麻混编制成,质地柔软却坚韧，赠与屡立战功的勇士，能大幅度提升法术防御</t>
        </is>
      </c>
      <c r="D9814" s="0" t="inlineStr">
        <is>
          <t>無極銅絲袍,銅絲和絲麻混編制成,質地柔軟卻堅韌，贈與屢立戰功的勇士，能大幅度提升法術防禦</t>
        </is>
      </c>
    </row>
    <row customHeight="1" ht="16.5" r="9815" s="3">
      <c r="A9815" s="0" t="n">
        <v>9812</v>
      </c>
      <c r="B9815" s="0" t="inlineStr">
        <is>
          <t>无极之靴,青铜精制，轻便简洁，屡立战功的勇士才拥有，能大幅度提升法术防御</t>
        </is>
      </c>
      <c r="D9815" s="0" t="inlineStr">
        <is>
          <t>無極之靴,青銅精製，輕便簡潔，屢立戰功的勇士才擁有，能大幅度提升法術防禦</t>
        </is>
      </c>
    </row>
    <row customHeight="1" ht="16.5" r="9816" s="3">
      <c r="A9816" s="0" t="n">
        <v>9813</v>
      </c>
      <c r="B9816" s="0" t="inlineStr">
        <is>
          <t>无极赤刀,赤刀，宝刀也，沾满敌人炽烈的鲜血，只属于屡立战功的勇士，能大幅度提升法术伤害</t>
        </is>
      </c>
      <c r="D9816" s="0" t="inlineStr">
        <is>
          <t>無極赤刀,赤刀，寶刀也，沾滿敵人熾烈的鮮血，只屬於屢立戰功的勇士，能大幅度提升法術傷害</t>
        </is>
      </c>
    </row>
    <row customHeight="1" ht="16.5" r="9817" s="3">
      <c r="A9817" s="0" t="n">
        <v>9814</v>
      </c>
      <c r="B9817" s="0" t="inlineStr">
        <is>
          <t>凤离雪莲盔，由特殊的金属锻造而成，刻有象征坚韧与希望的雪莲，能大幅度提升法术防御</t>
        </is>
      </c>
      <c r="D9817" s="0" t="inlineStr">
        <is>
          <t>鳳離雪蓮盔，由特殊的金屬鍛造而成，刻有象徵堅韌與希望的雪蓮，能大幅度提升法術防禦</t>
        </is>
      </c>
    </row>
    <row customHeight="1" ht="16.5" r="9818" s="3">
      <c r="A9818" s="0" t="n">
        <v>9815</v>
      </c>
      <c r="B9818" s="0" t="inlineStr">
        <is>
          <t>凤离银叶甲,由穿山甲的皮制成，坚韧无比，可谓是刀枪不入，能大幅度提升法术防御</t>
        </is>
      </c>
      <c r="D9818" s="0" t="inlineStr">
        <is>
          <t>鳳離銀葉甲,由穿山甲的皮製成，堅韌無比，可謂是刀槍不入，能大幅度提升法術防禦</t>
        </is>
      </c>
    </row>
    <row customHeight="1" ht="16.5" r="9819" s="3">
      <c r="A9819" s="0" t="n">
        <v>9816</v>
      </c>
      <c r="B9819" s="0" t="inlineStr">
        <is>
          <t>凤离锁子袍,由铁环套扣缀合成衣状，能有效的防护刀剑枪矛等利器的攻击，对弓弩的防御极强</t>
        </is>
      </c>
      <c r="D9819" s="0" t="inlineStr">
        <is>
          <t>鳳離鎖子袍,由鐵環套扣綴合成衣狀，能有效的防護刀劍槍矛等利器的攻擊，對弓弩的防禦極強</t>
        </is>
      </c>
    </row>
    <row customHeight="1" ht="16.5" r="9820" s="3">
      <c r="A9820" s="0" t="n">
        <v>9817</v>
      </c>
      <c r="B9820" s="0" t="inlineStr">
        <is>
          <t>凤离千里靴,由金丝牛皮锻造而成，可在任何地形疾走的神靴，能大幅度提升法术防御</t>
        </is>
      </c>
      <c r="D9820" s="0" t="inlineStr">
        <is>
          <t>鳳離千里靴,由金絲牛皮鍛造而成，可在任何地形疾走的神靴，能大幅度提升法術防禦</t>
        </is>
      </c>
    </row>
    <row customHeight="1" ht="16.5" r="9821" s="3">
      <c r="A9821" s="0" t="n">
        <v>9818</v>
      </c>
      <c r="B9821" s="0" t="inlineStr">
        <is>
          <t>凤离宝环刃,刀背布满粗大的锯齿，上挂银环，铿锵入耳如雁过九天，能大幅度提升法术伤害</t>
        </is>
      </c>
      <c r="D9821" s="0" t="inlineStr">
        <is>
          <t>鳳離寶環刃,刀背佈滿粗大的鋸齒，上掛銀環，鏗鏘入耳如雁過九天，能大幅度提升法術傷害</t>
        </is>
      </c>
    </row>
    <row customHeight="1" ht="16.5" r="9822" s="3">
      <c r="A9822" s="0" t="n">
        <v>9819</v>
      </c>
      <c r="B9822" s="0" t="inlineStr">
        <is>
          <t>清风珍珠冠,最坚硬的稀有金属经千百次锻造才得一件，镶嵌上波斯湾海域最好的天然海水珠，可抵御成吨的法术伤害</t>
        </is>
      </c>
      <c r="D9822" s="0" t="inlineStr">
        <is>
          <t>清風珍珠冠,最堅硬的稀有金屬經千百次鍛造才得一件，鑲嵌上波斯灣海域最好的天然海水珠，可抵禦成噸的法術傷害</t>
        </is>
      </c>
    </row>
    <row customHeight="1" ht="16.5" r="9823" s="3">
      <c r="A9823" s="0" t="n">
        <v>9820</v>
      </c>
      <c r="B9823" s="0" t="inlineStr">
        <is>
          <t>清风盘龙甲,传说百龙之争胜出者，因经历成百上千的摧残，龙鳞磨练得坚不可摧，取之做战甲，刀枪不入，可抵御成吨伤害</t>
        </is>
      </c>
      <c r="D9823" s="0" t="inlineStr">
        <is>
          <t>清風盤龍甲,傳說百龍之爭勝出者，因經歷成百上千的摧殘，龍鱗磨練得堅不可摧，取之做戰甲，刀槍不入，可抵禦成噸傷害</t>
        </is>
      </c>
    </row>
    <row customHeight="1" ht="16.5" r="9824" s="3">
      <c r="A9824" s="0" t="n">
        <v>9821</v>
      </c>
      <c r="B9824" s="0" t="inlineStr">
        <is>
          <t>清风凤凰袍,凤凰磐涅之时，把羽毛一根一根拔下来，幻化成精美的凤袍，象征着超脱和重生，可抵御成吨法术伤害</t>
        </is>
      </c>
      <c r="D9824" s="0" t="inlineStr">
        <is>
          <t>清風鳳凰袍,鳳凰磐涅之時，把羽毛一根一根拔下來，幻化成精美的鳳袍，象徵著超脫和重生，可抵禦成噸法術傷害</t>
        </is>
      </c>
    </row>
    <row customHeight="1" ht="16.5" r="9825" s="3">
      <c r="A9825" s="0" t="n">
        <v>9822</v>
      </c>
      <c r="B9825" s="0" t="inlineStr">
        <is>
          <t>清风乘龙靴,乘龙背上有灰色的壳,十分坚硬,取之做鞋，穿上此靴，行如乘龙,可抵御成吨的法术伤害</t>
        </is>
      </c>
      <c r="D9825" s="0" t="inlineStr">
        <is>
          <t>清風乘龍靴,乘龍背上有灰色的殼,十分堅硬,取之做鞋，穿上此靴，行如乘龍,可抵禦成噸的法術傷害</t>
        </is>
      </c>
    </row>
    <row customHeight="1" ht="16.5" r="9826" s="3">
      <c r="A9826" s="0" t="n">
        <v>9823</v>
      </c>
      <c r="B9826" s="0" t="inlineStr">
        <is>
          <t>清风寒月刃,战国末年赵国徐夫人的名刃,形若新月,寒气四射.后由宫廷匠师反复淬炼之后,终于成为一把见血封喉的毒刀</t>
        </is>
      </c>
      <c r="D9826" s="0" t="inlineStr">
        <is>
          <t>清風寒月刃,戰國末年趙國徐夫人的名刃,形若新月,寒氣四射.後由宮廷匠師反復淬煉之後,終於成為一把見血封喉的毒刀</t>
        </is>
      </c>
    </row>
    <row customHeight="1" ht="16.5" r="9827" s="3">
      <c r="A9827" s="0" t="n">
        <v>9824</v>
      </c>
      <c r="B9827" s="0" t="inlineStr">
        <is>
          <t>勇绝素缨盔，粗布缝制，普通士兵最简易军服，能抵御些许物理伤害</t>
        </is>
      </c>
      <c r="D9827" s="0" t="inlineStr">
        <is>
          <t>勇絕素纓盔，粗布縫製，普通士兵最簡易軍服，能抵禦些許物理傷害</t>
        </is>
      </c>
    </row>
    <row customHeight="1" ht="16.5" r="9828" s="3">
      <c r="A9828" s="0" t="n">
        <v>9825</v>
      </c>
      <c r="B9828" s="0" t="inlineStr">
        <is>
          <t>勇绝掩心甲，粗布缝制，心脏处缝了了块废铁皮，所以叫掩心甲，普通士兵最简易军服，能抵御些许物理伤害</t>
        </is>
      </c>
      <c r="D9828" s="0" t="inlineStr">
        <is>
          <t>勇絕掩心甲，粗布縫製，心臟處縫了了塊廢鐵皮，所以叫掩心甲，普通士兵最簡易軍服，能抵禦些許物理傷害</t>
        </is>
      </c>
    </row>
    <row customHeight="1" ht="16.5" r="9829" s="3">
      <c r="A9829" s="0" t="n">
        <v>9826</v>
      </c>
      <c r="B9829" s="0" t="inlineStr">
        <is>
          <t>勇绝战甲裙，粗布缝制，普通士兵最简易军服，能抵御些许物理伤害</t>
        </is>
      </c>
      <c r="D9829" s="0" t="inlineStr">
        <is>
          <t>勇絕戰甲裙，粗布縫製，普通士兵最簡易軍服，能抵禦些許物理傷害</t>
        </is>
      </c>
    </row>
    <row customHeight="1" ht="16.5" r="9830" s="3">
      <c r="A9830" s="0" t="n">
        <v>9827</v>
      </c>
      <c r="B9830" s="0" t="inlineStr">
        <is>
          <t>勇绝齐头履，有碎木拼接而成，最常见款式，是普通士兵最简易军装，能抵御些许物理伤害</t>
        </is>
      </c>
      <c r="D9830" s="0" t="inlineStr">
        <is>
          <t>勇絕齊頭履，有碎木拼接而成，最常見款式，是普通士兵最簡易軍裝，能抵禦些許物理傷害</t>
        </is>
      </c>
    </row>
    <row customHeight="1" ht="16.5" r="9831" s="3">
      <c r="A9831" s="0" t="n">
        <v>9828</v>
      </c>
      <c r="B9831" s="0" t="inlineStr">
        <is>
          <t>勇绝宿铁刀，铁匠铺最便宜的军刀，普通士兵所执，有些许武力伤害</t>
        </is>
      </c>
      <c r="D9831" s="0" t="inlineStr">
        <is>
          <t>勇絕宿鐵刀，鐵匠鋪最便宜的軍刀，普通士兵所執，有些許武力傷害</t>
        </is>
      </c>
    </row>
    <row customHeight="1" ht="16.5" r="9832" s="3">
      <c r="A9832" s="0" t="n">
        <v>9829</v>
      </c>
      <c r="B9832" s="0" t="inlineStr">
        <is>
          <t>震弘冲天盔,由钢铁精炼而成，样式新颖拉风，赐予初次获得军功的勇士，能抵御一定的物理伤害</t>
        </is>
      </c>
      <c r="D9832" s="0" t="inlineStr">
        <is>
          <t>震弘沖天盔,由鋼鐵精煉而成，樣式新穎拉風，賜予初次獲得軍功的勇士，能抵禦一定的物理傷害</t>
        </is>
      </c>
    </row>
    <row customHeight="1" ht="16.5" r="9833" s="3">
      <c r="A9833" s="0" t="n">
        <v>9830</v>
      </c>
      <c r="B9833" s="0" t="inlineStr">
        <is>
          <t>震弘赤铜甲,赤铜，出自昆吾之山，其色如火，质极坚，赐予初次获得军功的勇士，能抵御一定的物理伤害</t>
        </is>
      </c>
      <c r="D9833" s="0" t="inlineStr">
        <is>
          <t>震弘赤銅甲,赤銅，出自昆吾之山，其色如火，質極堅，賜予初次獲得軍功的勇士，能抵禦一定的物理傷害</t>
        </is>
      </c>
    </row>
    <row customHeight="1" ht="16.5" r="9834" s="3">
      <c r="A9834" s="0" t="n">
        <v>9831</v>
      </c>
      <c r="B9834" s="0" t="inlineStr">
        <is>
          <t>震弘细鳞袍,由成千上万像鱼鳞一样细小铁片串成，较轻便，在阳光底下闪闪发光，极其耀眼。能抵御一定的物理伤害</t>
        </is>
      </c>
      <c r="D9834" s="0" t="inlineStr">
        <is>
          <t>震弘細鱗袍,由成千上萬像魚鱗一樣細小鐵片串成，較輕便，在陽光底下閃閃發光，極其耀眼。能抵禦一定的物理傷害</t>
        </is>
      </c>
    </row>
    <row customHeight="1" ht="16.5" r="9835" s="3">
      <c r="A9835" s="0" t="n">
        <v>9832</v>
      </c>
      <c r="B9835" s="0" t="inlineStr">
        <is>
          <t>震弘战靴,精铁炼制，坚固轻巧，作战时极为便利，赐予初次获得军功的勇士，能抵御一定的物理伤害</t>
        </is>
      </c>
      <c r="D9835" s="0" t="inlineStr">
        <is>
          <t>震弘戰靴,精鐵煉製，堅固輕巧，作戰時極為便利，賜予初次獲得軍功的勇士，能抵禦一定的物理傷害</t>
        </is>
      </c>
    </row>
    <row customHeight="1" ht="16.5" r="9836" s="3">
      <c r="A9836" s="0" t="n">
        <v>9833</v>
      </c>
      <c r="B9836" s="0" t="inlineStr">
        <is>
          <t>震弘千牛刀，庖丁宰牛数千头，所用刀仍锋利无比。故千牛刀乃极其锋利的刀，作战时有一定的物理伤害</t>
        </is>
      </c>
      <c r="D9836" s="0" t="inlineStr">
        <is>
          <t>震弘千牛刀，庖丁宰牛數千頭，所用刀仍鋒利無比。故千牛刀乃極其鋒利的刀，作戰時有一定的物理傷害</t>
        </is>
      </c>
    </row>
    <row customHeight="1" ht="16.5" r="9837" s="3">
      <c r="A9837" s="0" t="n">
        <v>9834</v>
      </c>
      <c r="B9837" s="0" t="inlineStr">
        <is>
          <t>雷芒虎头盔，相传是勇士亲手捕杀的猛虎头骨制成，能大幅度提升物理防御</t>
        </is>
      </c>
      <c r="D9837" s="0" t="inlineStr">
        <is>
          <t>雷芒虎頭盔，相傳是勇士親手捕殺的猛虎頭骨製成，能大幅度提升物理防禦</t>
        </is>
      </c>
    </row>
    <row customHeight="1" ht="16.5" r="9838" s="3">
      <c r="A9838" s="0" t="n">
        <v>9835</v>
      </c>
      <c r="B9838" s="0" t="inlineStr">
        <is>
          <t>雷芒寒江甲,精铁冶炼，闪耀着凌冽的寒光，让人望而生畏，能大幅度提升物理防御</t>
        </is>
      </c>
      <c r="D9838" s="0" t="inlineStr">
        <is>
          <t>雷芒寒江甲,精鐵冶煉，閃耀著淩冽的寒光，讓人望而生畏，能大幅度提升物理防禦</t>
        </is>
      </c>
    </row>
    <row customHeight="1" ht="16.5" r="9839" s="3">
      <c r="A9839" s="0" t="n">
        <v>9836</v>
      </c>
      <c r="B9839" s="0" t="inlineStr">
        <is>
          <t>雷芒刺长袍,袍子上镶满了道理的寒刺，再战场上不仅能增加物理防御，还有一定的物理伤害</t>
        </is>
      </c>
      <c r="D9839" s="0" t="inlineStr">
        <is>
          <t>雷芒刺長袍,袍子上鑲滿了道理的寒刺，再戰場上不僅能增加物理防禦，還有一定的物理傷害</t>
        </is>
      </c>
    </row>
    <row customHeight="1" ht="16.5" r="9840" s="3">
      <c r="A9840" s="0" t="n">
        <v>9837</v>
      </c>
      <c r="B9840" s="0" t="inlineStr">
        <is>
          <t>雷芒虎皮靴,虎皮制成，因老虎是有勇士刺手空拳打下来，所以虎皮靴绝对是勇士威猛的象征，大幅增加物理防御</t>
        </is>
      </c>
      <c r="D9840" s="0" t="inlineStr">
        <is>
          <t>雷芒虎皮靴,虎皮製成，因老虎是有勇士刺手空拳打下來，所以虎皮靴絕對是勇士威猛的象徵，大幅增加物理防禦</t>
        </is>
      </c>
    </row>
    <row customHeight="1" ht="16.5" r="9841" s="3">
      <c r="A9841" s="0" t="n">
        <v>9838</v>
      </c>
      <c r="B9841" s="0" t="inlineStr">
        <is>
          <t>雷芒双锋刀,较其他兵器更轻便，两面开刃，可刺，挑，划，能大幅提升物理伤害</t>
        </is>
      </c>
      <c r="D9841" s="0" t="inlineStr">
        <is>
          <t>雷芒雙鋒刀,較其他兵器更輕便，兩面開刃，可刺，挑，劃，能大幅提升物理傷害</t>
        </is>
      </c>
    </row>
    <row customHeight="1" ht="16.5" r="9842" s="3">
      <c r="A9842" s="0" t="n">
        <v>9839</v>
      </c>
      <c r="B9842" s="0" t="inlineStr">
        <is>
          <t>虎翼玲珑盔,相传远古奇兽夔牛皮最终为一能工巧匠所得，辅以玲珑玉石编制而成一件冠帽，能大幅度提升法术防御</t>
        </is>
      </c>
      <c r="D9842" s="0" t="inlineStr">
        <is>
          <t>虎翼玲瓏盔,相傳遠古奇獸夔牛皮最終為一能工巧匠所得，輔以玲瓏玉石編制而成一件冠帽，能大幅度提升法術防禦</t>
        </is>
      </c>
    </row>
    <row customHeight="1" ht="16.5" r="9843" s="3">
      <c r="A9843" s="0" t="n">
        <v>9840</v>
      </c>
      <c r="B9843" s="0" t="inlineStr">
        <is>
          <t>虎翼连环甲,由千年玉桑上的金蚕吐丝为材料缝制而成的衣甲，有极强的韧性，能大幅度提升法术防御</t>
        </is>
      </c>
      <c r="D9843" s="0" t="inlineStr">
        <is>
          <t>虎翼連環甲,由千年玉桑上的金蠶吐絲為材料縫製而成的衣甲，有極強的韌性，能大幅度提升法術防禦</t>
        </is>
      </c>
    </row>
    <row customHeight="1" ht="16.5" r="9844" s="3">
      <c r="A9844" s="0" t="n">
        <v>9841</v>
      </c>
      <c r="B9844" s="0" t="inlineStr">
        <is>
          <t>虎翼战袍,以虎皮制成战袍，犹如虎王再现，有惊人的防御力，能大幅度提升法术防御</t>
        </is>
      </c>
      <c r="D9844" s="0" t="inlineStr">
        <is>
          <t>虎翼戰袍,以虎皮製成戰袍，猶如虎王再現，有驚人的防禦力，能大幅度提升法術防禦</t>
        </is>
      </c>
    </row>
    <row customHeight="1" ht="16.5" r="9845" s="3">
      <c r="A9845" s="0" t="n">
        <v>9842</v>
      </c>
      <c r="B9845" s="0" t="inlineStr">
        <is>
          <t>虎翼利刃靴,以虎皮金丝锻造，穿之幻影如风，踏雪无痕，能大幅度提升法术防御力</t>
        </is>
      </c>
      <c r="D9845" s="0" t="inlineStr">
        <is>
          <t>虎翼利刃靴,以虎皮金絲鍛造，穿之幻影如風，踏雪無痕，能大幅度提升法術防禦力</t>
        </is>
      </c>
    </row>
    <row customHeight="1" ht="16.5" r="9846" s="3">
      <c r="A9846" s="0" t="n">
        <v>9843</v>
      </c>
      <c r="B9846" s="0" t="inlineStr">
        <is>
          <t>虎翼偃月刀,百练寒钢打造，夜清冷，月露眉尖，笑引幽冥路，能大幅度提升法术防御力</t>
        </is>
      </c>
      <c r="D9846" s="0" t="inlineStr">
        <is>
          <t>虎翼偃月刀,百練寒鋼打造，夜清冷，月露眉尖，笑引幽冥路，能大幅度提升法術防禦力</t>
        </is>
      </c>
    </row>
    <row customHeight="1" ht="16.5" r="9847" s="3">
      <c r="A9847" s="0" t="n">
        <v>9844</v>
      </c>
      <c r="B9847" s="0" t="inlineStr">
        <is>
          <t>鸣鸿夜明盔,由最坚硬的稀有金属锻造而得，镶嵌上夜明珠，在漆黑的夜晚可凭借它的光芒杀敌于无形，可抵御成吨的物理伤害</t>
        </is>
      </c>
      <c r="D9847" s="0" t="inlineStr">
        <is>
          <t>鳴鴻夜明盔,由最堅硬的稀有金屬鍛造而得，鑲嵌上夜明珠，在漆黑的夜晚可憑藉它的光芒殺敵於無形，可抵禦成噸的物理傷害</t>
        </is>
      </c>
    </row>
    <row customHeight="1" ht="16.5" r="9848" s="3">
      <c r="A9848" s="0" t="n">
        <v>9845</v>
      </c>
      <c r="B9848" s="0" t="inlineStr">
        <is>
          <t>鸣鸿百战甲,以龙骨制成的宝甲，经过千锤百炼，能抵御极强的法术伤害</t>
        </is>
      </c>
      <c r="D9848" s="0" t="inlineStr">
        <is>
          <t>鳴鴻百戰甲,以龍骨製成的寶甲，經過千錘百煉，能抵禦極強的法術傷害</t>
        </is>
      </c>
    </row>
    <row customHeight="1" ht="16.5" r="9849" s="3">
      <c r="A9849" s="0" t="n">
        <v>9846</v>
      </c>
      <c r="B9849" s="0" t="inlineStr">
        <is>
          <t>鸣鸿赤金袍,相传为黄帝的遗物，赤金磐龙，四周散发着神奇的力量，能抵御极强的法术伤害</t>
        </is>
      </c>
      <c r="D9849" s="0" t="inlineStr">
        <is>
          <t>鳴鴻赤金袍,相傳為黃帝的遺物，赤金磐龍，四周散發著神奇的力量，能抵禦極強的法術傷害</t>
        </is>
      </c>
    </row>
    <row customHeight="1" ht="16.5" r="9850" s="3">
      <c r="A9850" s="0" t="n">
        <v>9847</v>
      </c>
      <c r="B9850" s="0" t="inlineStr">
        <is>
          <t>鸣鸿战天靴,相传为雷公电母经过千万年炼化而成，穿上后可以追逐云电，日行万里，能抵御极强的法术伤害</t>
        </is>
      </c>
      <c r="D9850" s="0" t="inlineStr">
        <is>
          <t>鳴鴻戰天靴,相傳為雷公電母經過千萬年煉化而成，穿上後可以追逐雲電，日行萬里，能抵禦極強的法術傷害</t>
        </is>
      </c>
    </row>
    <row customHeight="1" ht="16.5" r="9851" s="3">
      <c r="A9851" s="0" t="n">
        <v>9848</v>
      </c>
      <c r="B9851" s="0" t="inlineStr">
        <is>
          <t>鸣鸿夺命刀,黄帝的金剑出炉之时,原料尚有剩余,流质原料冷却后自成刀形，提升成吨的物理伤害</t>
        </is>
      </c>
      <c r="D9851" s="0" t="inlineStr">
        <is>
          <t>鳴鴻奪命刀,黃帝的金劍出爐之時,原料尚有剩餘,流質原料冷卻後自成刀形，提升成噸的物理傷害</t>
        </is>
      </c>
    </row>
    <row customHeight="1" ht="16.5" r="9852" s="3">
      <c r="A9852" s="0" t="n">
        <v>9849</v>
      </c>
      <c r="B9852" s="0" t="inlineStr">
        <is>
          <t>芒刺乌油盔,黑漆漆的头盔，普通士兵最简易军服，能抵御些许伤害</t>
        </is>
      </c>
      <c r="D9852" s="0" t="inlineStr">
        <is>
          <t>芒刺烏油盔,黑漆漆的頭盔，普通士兵最簡易軍服，能抵禦些許傷害</t>
        </is>
      </c>
    </row>
    <row customHeight="1" ht="16.5" r="9853" s="3">
      <c r="A9853" s="0" t="n">
        <v>9850</v>
      </c>
      <c r="B9853" s="0" t="inlineStr">
        <is>
          <t>芒刺护心甲,粗布缝制，普通士兵最简易军服，能抵御些许伤害</t>
        </is>
      </c>
      <c r="D9853" s="0" t="inlineStr">
        <is>
          <t>芒刺護心甲,粗布縫製，普通士兵最簡易軍服，能抵禦些許傷害</t>
        </is>
      </c>
    </row>
    <row customHeight="1" ht="16.5" r="9854" s="3">
      <c r="A9854" s="0" t="n">
        <v>9851</v>
      </c>
      <c r="B9854" s="0" t="inlineStr">
        <is>
          <t>芒刺大口裤,粗布缝制，裤脚很大，普通士兵最简易军服，能抵御些许物理伤害</t>
        </is>
      </c>
      <c r="D9854" s="0" t="inlineStr">
        <is>
          <t>芒刺大口褲,粗布縫製，褲腳很大，普通士兵最簡易軍服，能抵禦些許物理傷害</t>
        </is>
      </c>
    </row>
    <row customHeight="1" ht="16.5" r="9855" s="3">
      <c r="A9855" s="0" t="n">
        <v>9852</v>
      </c>
      <c r="B9855" s="0" t="inlineStr">
        <is>
          <t>芒刺翘头履,碎木拼接而成，鞋尖翘起来，普通士兵最简易军服，能抵御些许伤害</t>
        </is>
      </c>
      <c r="D9855" s="0" t="inlineStr">
        <is>
          <t>芒刺翹頭履,碎木拼接而成，鞋尖翹起來，普通士兵最簡易軍服，能抵禦些許傷害</t>
        </is>
      </c>
    </row>
    <row customHeight="1" ht="16.5" r="9856" s="3">
      <c r="A9856" s="0" t="n">
        <v>9853</v>
      </c>
      <c r="B9856" s="0" t="inlineStr">
        <is>
          <t>芒刺云头刀,最普通的兵器，不是很锋利</t>
        </is>
      </c>
      <c r="D9856" s="0" t="inlineStr">
        <is>
          <t>芒刺雲頭刀,最普通的兵器，不是很鋒利</t>
        </is>
      </c>
    </row>
    <row customHeight="1" ht="16.5" r="9857" s="3">
      <c r="A9857" s="0" t="n">
        <v>9854</v>
      </c>
      <c r="B9857" s="0" t="inlineStr">
        <is>
          <t>昆吾狻猊盔,前额雕刻神兽形象，寓意勇猛。赐予初次获得军功的勇士，能抵御一定的伤害</t>
        </is>
      </c>
      <c r="D9857" s="0" t="inlineStr">
        <is>
          <t>昆吾狻猊盔,前額雕刻神獸形象，寓意勇猛。賜予初次獲得軍功的勇士，能抵禦一定的傷害</t>
        </is>
      </c>
    </row>
    <row customHeight="1" ht="16.5" r="9858" s="3">
      <c r="A9858" s="0" t="n">
        <v>9855</v>
      </c>
      <c r="B9858" s="0" t="inlineStr">
        <is>
          <t>昆吾绵竹铠,桶状而带袖，是将薄钢片反复折迭锻打做出的坚轫百炼钢钢片，再由一片片的钢片编成。能抵御一定的伤害</t>
        </is>
      </c>
      <c r="D9858" s="0" t="inlineStr">
        <is>
          <t>昆吾綿竹鎧,桶狀而帶袖，是將薄鋼片反復折迭鍛打做出的堅軔百煉鋼鋼片，再由一片片的鋼片編成。能抵禦一定的傷害</t>
        </is>
      </c>
    </row>
    <row customHeight="1" ht="16.5" r="9859" s="3">
      <c r="A9859" s="0" t="n">
        <v>9856</v>
      </c>
      <c r="B9859" s="0" t="inlineStr">
        <is>
          <t>昆吾荷叶袍,质地柔软，像荷叶一样宽大飘逸，赐予初次获得军功的勇士，能抵御一定的伤害</t>
        </is>
      </c>
      <c r="D9859" s="0" t="inlineStr">
        <is>
          <t>昆吾荷葉袍,質地柔軟，像荷葉一樣寬大飄逸，賜予初次獲得軍功的勇士，能抵禦一定的傷害</t>
        </is>
      </c>
    </row>
    <row customHeight="1" ht="16.5" r="9860" s="3">
      <c r="A9860" s="0" t="n">
        <v>9857</v>
      </c>
      <c r="B9860" s="0" t="inlineStr">
        <is>
          <t>昆吾高统靴,有着高高的鞋帮，赐予初次获得军功的勇士，能抵御一定的伤害</t>
        </is>
      </c>
      <c r="D9860" s="0" t="inlineStr">
        <is>
          <t>昆吾高統靴,有著高高的鞋幫，賜予初次獲得軍功的勇士，能抵禦一定的傷害</t>
        </is>
      </c>
    </row>
    <row customHeight="1" ht="16.5" r="9861" s="3">
      <c r="A9861" s="0" t="n">
        <v>9858</v>
      </c>
      <c r="B9861" s="0" t="inlineStr">
        <is>
          <t>昆吾板门刀,刀身像板门一样宽大，且锋利坚韧，能帮助挥刀者发挥出更好地战斗力</t>
        </is>
      </c>
      <c r="D9861" s="0" t="inlineStr">
        <is>
          <t>昆吾板門刀,刀身像板門一樣寬大，且鋒利堅韌，能幫助揮刀者發揮出更好地戰鬥力</t>
        </is>
      </c>
    </row>
    <row customHeight="1" ht="16.5" r="9862" s="3">
      <c r="A9862" s="0" t="n">
        <v>9859</v>
      </c>
      <c r="B9862" s="0" t="inlineStr">
        <is>
          <t>灵犀狮子盔,相传是勇士亲手捕杀的雄狮头骨制成，能大幅度提升实力</t>
        </is>
      </c>
      <c r="D9862" s="0" t="inlineStr">
        <is>
          <t>靈犀獅子盔,相傳是勇士親手捕殺的雄獅頭骨製成，能大幅度提升實力</t>
        </is>
      </c>
    </row>
    <row customHeight="1" ht="16.5" r="9863" s="3">
      <c r="A9863" s="0" t="n">
        <v>9860</v>
      </c>
      <c r="B9863" s="0" t="inlineStr">
        <is>
          <t>灵犀明光铠,“见日之光，天下大明”，胸前和背后的板状护胸打磨光滑当可反光，故曰明光铠，可大幅度提升实力</t>
        </is>
      </c>
      <c r="D9863" s="0" t="inlineStr">
        <is>
          <t>靈犀明光鎧,“見日之光，天下大明”，胸前和背後的板狀護胸打磨光滑當可反光，故曰明光鎧，可大幅度提升實力</t>
        </is>
      </c>
    </row>
    <row customHeight="1" ht="16.5" r="9864" s="3">
      <c r="A9864" s="0" t="n">
        <v>9861</v>
      </c>
      <c r="B9864" s="0" t="inlineStr">
        <is>
          <t>灵犀碎玉裙,精铁冶炼，碎玉点缀，乃较为精良的装备,能大幅度提升实力</t>
        </is>
      </c>
      <c r="D9864" s="0" t="inlineStr">
        <is>
          <t>靈犀碎玉裙,精鐵冶煉，碎玉點綴，乃較為精良的裝備,能大幅度提升實力</t>
        </is>
      </c>
    </row>
    <row customHeight="1" ht="16.5" r="9865" s="3">
      <c r="A9865" s="0" t="n">
        <v>9862</v>
      </c>
      <c r="B9865" s="0" t="inlineStr">
        <is>
          <t>灵犀短靴,样式新颖，轻巧便捷，较为精良的装备,能大幅度提升实力</t>
        </is>
      </c>
      <c r="D9865" s="0" t="inlineStr">
        <is>
          <t>靈犀短靴,樣式新穎，輕巧便捷，較為精良的裝備,能大幅度提升實力</t>
        </is>
      </c>
    </row>
    <row customHeight="1" ht="16.5" r="9866" s="3">
      <c r="A9866" s="0" t="n">
        <v>9863</v>
      </c>
      <c r="B9866" s="0" t="inlineStr">
        <is>
          <t>灵犀大横刀,短刀的一种，多为帝王所赐，佩者以此为荣，能大幅度提升实力。</t>
        </is>
      </c>
      <c r="D9866" s="0" t="inlineStr">
        <is>
          <t>靈犀大橫刀,短刀的一種，多為帝王所賜，佩者以此為榮，能大幅度提升實力。</t>
        </is>
      </c>
    </row>
    <row customHeight="1" ht="16.5" r="9867" s="3">
      <c r="A9867" s="0" t="n">
        <v>9864</v>
      </c>
      <c r="B9867" s="0" t="inlineStr">
        <is>
          <t>引月拦云盔,高贵雅致的冠帽，镶有上等白玉精雕之飞龙图案 ，能大幅度提升法术防御</t>
        </is>
      </c>
      <c r="D9867" s="0" t="inlineStr">
        <is>
          <t>引月攔雲盔,高貴雅致的冠帽，鑲有上等白玉精雕之飛龍圖案 ，能大幅度提升法術防禦</t>
        </is>
      </c>
    </row>
    <row customHeight="1" ht="16.5" r="9868" s="3">
      <c r="A9868" s="0" t="n">
        <v>9865</v>
      </c>
      <c r="B9868" s="0" t="inlineStr">
        <is>
          <t>引月银炼甲,用铁鳞制成的铠甲，能大幅度提升法术防御力</t>
        </is>
      </c>
      <c r="D9868" s="0" t="inlineStr">
        <is>
          <t>引月銀煉甲,用鐵鱗製成的鎧甲，能大幅度提升法術防禦力</t>
        </is>
      </c>
    </row>
    <row customHeight="1" ht="16.5" r="9869" s="3">
      <c r="A9869" s="0" t="n">
        <v>9866</v>
      </c>
      <c r="B9869" s="0" t="inlineStr">
        <is>
          <t>引月银丝袍,以银丝牛皮锻造而成，非常的轻便，能大幅度提升法术防御力</t>
        </is>
      </c>
      <c r="D9869" s="0" t="inlineStr">
        <is>
          <t>引月銀絲袍,以銀絲牛皮鍛造而成，非常的輕便，能大幅度提升法術防禦力</t>
        </is>
      </c>
    </row>
    <row customHeight="1" ht="16.5" r="9870" s="3">
      <c r="A9870" s="0" t="n">
        <v>9867</v>
      </c>
      <c r="B9870" s="0" t="inlineStr">
        <is>
          <t>引月疾风靴,牛皮缝制的靴子，有非常不错的防御力和速度</t>
        </is>
      </c>
      <c r="D9870" s="0" t="inlineStr">
        <is>
          <t>引月疾風靴,牛皮縫製的靴子，有非常不錯的防禦力和速度</t>
        </is>
      </c>
    </row>
    <row customHeight="1" ht="16.5" r="9871" s="3">
      <c r="A9871" s="0" t="n">
        <v>9868</v>
      </c>
      <c r="B9871" s="0" t="inlineStr">
        <is>
          <t>引月卧龙扇,白玉制的扇骨，优雅灵巧，似白龙出海，能大幅度提升法术伤害</t>
        </is>
      </c>
      <c r="D9871" s="0" t="inlineStr">
        <is>
          <t>引月臥龍扇,白玉制的扇骨，優雅靈巧，似白龍出海，能大幅度提升法術傷害</t>
        </is>
      </c>
    </row>
    <row customHeight="1" ht="16.5" r="9872" s="3">
      <c r="A9872" s="0" t="n">
        <v>9869</v>
      </c>
      <c r="B9872" s="0" t="inlineStr">
        <is>
          <t>乾坤紫金冠,相传火神遗留之物，冠上用金雕琢为吉龙盘云，四周散发着神奇的力量，能有很强的法术防御力</t>
        </is>
      </c>
      <c r="D9872" s="0" t="inlineStr">
        <is>
          <t>乾坤紫金冠,相傳火神遺留之物，冠上用金雕琢為吉龍盤雲，四周散發著神奇的力量，能有很強的法術防禦力</t>
        </is>
      </c>
    </row>
    <row customHeight="1" ht="16.5" r="9873" s="3">
      <c r="A9873" s="0" t="n">
        <v>9870</v>
      </c>
      <c r="B9873" s="0" t="inlineStr">
        <is>
          <t>乾坤龙鳞甲,传说为道教流传的神兵，内有八卦乾坤玄机，能抵御极强的伤害。</t>
        </is>
      </c>
      <c r="D9873" s="0" t="inlineStr">
        <is>
          <t>乾坤龍鱗甲,傳說為道教流傳的神兵，內有八卦乾坤玄機，能抵禦極強的傷害。</t>
        </is>
      </c>
    </row>
    <row customHeight="1" ht="16.5" r="9874" s="3">
      <c r="A9874" s="0" t="n">
        <v>9871</v>
      </c>
      <c r="B9874" s="0" t="inlineStr">
        <is>
          <t>乾坤流星袍,以月宫桂树上的灵蝉身上的蝉翼，并取自瑶池的金丝，经七七四十九天编织而成的战袍，能抵御极强的法术伤害</t>
        </is>
      </c>
      <c r="D9874" s="0" t="inlineStr">
        <is>
          <t>乾坤流星袍,以月宮桂樹上的靈蟬身上的蟬翼，並取自瑤池的金絲，經七七四十九天編織而成的戰袍，能抵禦極強的法術傷害</t>
        </is>
      </c>
    </row>
    <row customHeight="1" ht="16.5" r="9875" s="3">
      <c r="A9875" s="0" t="n">
        <v>9872</v>
      </c>
      <c r="B9875" s="0" t="inlineStr">
        <is>
          <t>乾坤飞云靴,传说天罡星所穿之靴，穿之及疾如风，能抵御极强的法术伤害</t>
        </is>
      </c>
      <c r="D9875" s="0" t="inlineStr">
        <is>
          <t>乾坤飛雲靴,傳說天罡星所穿之靴，穿之及疾如風，能抵禦極強的法術傷害</t>
        </is>
      </c>
    </row>
    <row customHeight="1" ht="16.5" r="9876" s="3">
      <c r="A9876" s="0" t="n">
        <v>9873</v>
      </c>
      <c r="B9876" s="0" t="inlineStr">
        <is>
          <t>乾坤日月扇,是流传在民间的一种奇异兵器，扇柄由天外玄铁打造，坚不可摧，扇羽传说为凤凰涅槃时的羽毛所制，挥舞时可造成海量法术伤害</t>
        </is>
      </c>
      <c r="D9876" s="0" t="inlineStr">
        <is>
          <t>乾坤日月扇,是流傳在民間的一種奇異兵器，扇柄由天外玄鐵打造，堅不可摧，扇羽傳說為鳳凰涅槃時的羽毛所制，揮舞時可造成海量法術傷害</t>
        </is>
      </c>
    </row>
    <row customHeight="1" ht="16.5" r="9877" s="3">
      <c r="A9877" s="0" t="n">
        <v>9874</v>
      </c>
      <c r="B9877" s="0" t="inlineStr">
        <is>
          <t>冠进贤冠，佩环玦，人人一块，虽说是最普通的佩玉，但仍可提供一定的攻击加成</t>
        </is>
      </c>
      <c r="D9877" s="0" t="inlineStr">
        <is>
          <t>冠進賢冠，佩環玦，人人一塊，雖說是最普通的佩玉，但仍可提供一定的攻擊加成</t>
        </is>
      </c>
    </row>
    <row customHeight="1" ht="16.5" r="9878" s="3">
      <c r="A9878" s="0" t="n">
        <v>9875</v>
      </c>
      <c r="B9878" s="0" t="inlineStr">
        <is>
          <t>杂有斑纹的深青色的玉石，略有战功的将领之佩玉，由朝廷所赐</t>
        </is>
      </c>
      <c r="D9878" s="0" t="inlineStr">
        <is>
          <t>雜有斑紋的深青色的玉石，略有戰功的將領之佩玉，由朝廷所賜</t>
        </is>
      </c>
    </row>
    <row customHeight="1" ht="16.5" r="9879" s="3">
      <c r="A9879" s="0" t="n">
        <v>9876</v>
      </c>
      <c r="B9879" s="0" t="inlineStr">
        <is>
          <t>侯爵执信圭，屡立战功的勇士所执，能够大幅提升实力</t>
        </is>
      </c>
      <c r="D9879" s="0" t="inlineStr">
        <is>
          <t>侯爵執信圭，屢立戰功的勇士所執，能夠大幅提升實力</t>
        </is>
      </c>
    </row>
    <row customHeight="1" ht="16.5" r="9880" s="3">
      <c r="A9880" s="0" t="n">
        <v>9877</v>
      </c>
      <c r="B9880" s="0" t="inlineStr">
        <is>
          <t>环圭,难得一见的美玉，只有战功赫赫的良将才配拥有</t>
        </is>
      </c>
      <c r="D9880" s="0" t="inlineStr">
        <is>
          <t>環圭,難得一見的美玉，只有戰功赫赫的良將才配擁有</t>
        </is>
      </c>
    </row>
    <row customHeight="1" ht="16.5" r="9881" s="3">
      <c r="A9881" s="0" t="n">
        <v>9878</v>
      </c>
      <c r="B9881" s="0" t="inlineStr">
        <is>
          <t>繁露,古代帝王贵族冕旒上所悬的玉串，王权的象征，可大幅度提升自身攻击，可谓征战必备之神器</t>
        </is>
      </c>
      <c r="D9881" s="0" t="inlineStr">
        <is>
          <t>繁露,古代帝王貴族冕旒上所懸的玉串，王權的象徵，可大幅度提升自身攻擊，可謂征戰必備之神器</t>
        </is>
      </c>
    </row>
    <row customHeight="1" ht="16.5" r="9882" s="3">
      <c r="A9882" s="0" t="n">
        <v>9879</v>
      </c>
      <c r="B9882" s="0" t="inlineStr">
        <is>
          <t>在&lt;color=#67d940&gt;绿色&lt;/color&gt;装备突破至&lt;color=#5a9be6&gt;蓝色&lt;/color&gt;装备时需要，可从野外怪物身上获取</t>
        </is>
      </c>
      <c r="D9882" s="0" t="inlineStr">
        <is>
          <t>在&lt;color=#67d940&gt;綠色&lt;/color&gt;裝備突破至&lt;color=#5a9be6&gt;藍色&lt;/color&gt;裝備時需要，可從野外怪物身上獲取</t>
        </is>
      </c>
    </row>
    <row customHeight="1" ht="16.5" r="9883" s="3">
      <c r="A9883" s="0" t="n">
        <v>9880</v>
      </c>
      <c r="B9883" s="0" t="inlineStr">
        <is>
          <t>在&lt;color=#5a9be6&gt;蓝色&lt;/color&gt;装备突破至&lt;color=#d85fee&gt;紫色&lt;/color&gt;装备时需要，可从野外怪物身上获取</t>
        </is>
      </c>
      <c r="D9883" s="0" t="inlineStr">
        <is>
          <t>在&lt;color=#5a9be6&gt;藍色&lt;/color&gt;裝備突破至&lt;color=#d85fee&gt;紫色&lt;/color&gt;裝備時需要，可從野外怪物身上獲取</t>
        </is>
      </c>
    </row>
    <row customHeight="1" ht="16.5" r="9884" s="3">
      <c r="A9884" s="0" t="n">
        <v>9881</v>
      </c>
      <c r="B9884" s="0" t="inlineStr">
        <is>
          <t>在&lt;color=#d85fee&gt;紫色&lt;/color&gt;装备突破至&lt;color=#ffe938&gt;金色&lt;/color&gt;装备时需要，可从野外怪物身上获取</t>
        </is>
      </c>
      <c r="D9884" s="0" t="inlineStr">
        <is>
          <t>在&lt;color=#d85fee&gt;紫色&lt;/color&gt;裝備突破至&lt;color=#ffe938&gt;金色&lt;/color&gt;裝備時需要，可從野外怪物身上獲取</t>
        </is>
      </c>
    </row>
    <row customHeight="1" ht="16.5" r="9885" s="3">
      <c r="A9885" s="0" t="n">
        <v>9882</v>
      </c>
      <c r="B9885" s="0" t="inlineStr">
        <is>
          <t>在&lt;color=#ffe938&gt;金色&lt;/color&gt;装备突破至&lt;color=#ff6600&gt;橙色&lt;/color&gt;装备时需要，可从野外怪物身上获取</t>
        </is>
      </c>
      <c r="D9885" s="0" t="inlineStr">
        <is>
          <t>在&lt;color=#ffe938&gt;金色&lt;/color&gt;裝備突破至&lt;color=#ff6600&gt;橙色&lt;/color&gt;裝備時需要，可從野外怪物身上獲取</t>
        </is>
      </c>
    </row>
    <row customHeight="1" ht="16.5" r="9886" s="3">
      <c r="A9886" s="0" t="n">
        <v>9883</v>
      </c>
      <c r="B9886" s="0" t="inlineStr">
        <is>
          <t>在&lt;color=#67d940&gt;绿色&lt;/color&gt;装备突破至&lt;color=#5a9be6&gt;蓝色&lt;/color&gt;装备时需要，主要由名人堂副本产出</t>
        </is>
      </c>
      <c r="D9886" s="0" t="inlineStr">
        <is>
          <t>在&lt;color=#67d940&gt;綠色&lt;/color&gt;裝備突破至&lt;color=#5a9be6&gt;藍色&lt;/color&gt;裝備時需要，主要由名人堂副本產出</t>
        </is>
      </c>
    </row>
    <row customHeight="1" ht="16.5" r="9887" s="3">
      <c r="A9887" s="0" t="n">
        <v>9884</v>
      </c>
      <c r="B9887" s="0" t="inlineStr">
        <is>
          <t>在&lt;color=#5a9be6&gt;蓝色&lt;/color&gt;装备突破至&lt;color=#d85fee&gt;紫色&lt;/color&gt;装备时需要，主要由名人堂副本产出</t>
        </is>
      </c>
      <c r="D9887" s="0" t="inlineStr">
        <is>
          <t>在&lt;color=#5a9be6&gt;藍色&lt;/color&gt;裝備突破至&lt;color=#d85fee&gt;紫色&lt;/color&gt;裝備時需要，主要由名人堂副本產出</t>
        </is>
      </c>
    </row>
    <row customHeight="1" ht="16.5" r="9888" s="3">
      <c r="A9888" s="0" t="n">
        <v>9885</v>
      </c>
      <c r="B9888" s="0" t="inlineStr">
        <is>
          <t>在&lt;color=#d85fee&gt;紫色&lt;/color&gt;装备突破至&lt;color=#ffe938&gt;金色&lt;/color&gt;装备时需要，主要由名人堂副本产出</t>
        </is>
      </c>
      <c r="D9888" s="0" t="inlineStr">
        <is>
          <t>在&lt;color=#d85fee&gt;紫色&lt;/color&gt;裝備突破至&lt;color=#ffe938&gt;金色&lt;/color&gt;裝備時需要，主要由名人堂副本產出</t>
        </is>
      </c>
    </row>
    <row customHeight="1" ht="16.5" r="9889" s="3">
      <c r="A9889" s="0" t="n">
        <v>9886</v>
      </c>
      <c r="B9889" s="0" t="inlineStr">
        <is>
          <t>在&lt;color=#ffe938&gt;金色&lt;/color&gt;装备突破至&lt;color=#ff6600&gt;橙色&lt;/color&gt;装备时需要，主要由名人堂副本产出</t>
        </is>
      </c>
      <c r="D9889" s="0" t="inlineStr">
        <is>
          <t>在&lt;color=#ffe938&gt;金色&lt;/color&gt;裝備突破至&lt;color=#ff6600&gt;橙色&lt;/color&gt;裝備時需要，主要由名人堂副本產出</t>
        </is>
      </c>
    </row>
    <row customHeight="1" ht="16.5" r="9890" s="3">
      <c r="A9890" s="0" t="n">
        <v>9887</v>
      </c>
      <c r="B9890" s="0" t="inlineStr">
        <is>
          <t>1级天攻石，镶嵌在武器、玉佩上能够增加&lt;color=#67d940&gt;9物理攻击&lt;/color&gt;</t>
        </is>
      </c>
      <c r="D9890" s="0" t="inlineStr">
        <is>
          <t>1級天攻石，鑲嵌在武器、玉佩上能夠增加&lt;color=#67d940&gt;9物理攻擊&lt;/color&gt;</t>
        </is>
      </c>
    </row>
    <row customHeight="1" ht="16.5" r="9891" s="3">
      <c r="A9891" s="0" t="n">
        <v>9888</v>
      </c>
      <c r="B9891" s="0" t="inlineStr">
        <is>
          <t>2级天攻石，镶嵌在武器、玉佩上能够增加&lt;color=#67d940&gt;16物理攻击&lt;/color&gt;</t>
        </is>
      </c>
      <c r="D9891" s="0" t="inlineStr">
        <is>
          <t>2級天攻石，鑲嵌在武器、玉佩上能夠增加&lt;color=#67d940&gt;16物理攻擊&lt;/color&gt;</t>
        </is>
      </c>
    </row>
    <row customHeight="1" ht="16.5" r="9892" s="3">
      <c r="A9892" s="0" t="n">
        <v>9889</v>
      </c>
      <c r="B9892" s="0" t="inlineStr">
        <is>
          <t>3级天攻石，镶嵌在武器、玉佩上能够增加&lt;color=#67d940&gt;27物理攻击&lt;/color&gt;</t>
        </is>
      </c>
      <c r="D9892" s="0" t="inlineStr">
        <is>
          <t>3級天攻石，鑲嵌在武器、玉佩上能夠增加&lt;color=#67d940&gt;27物理攻擊&lt;/color&gt;</t>
        </is>
      </c>
    </row>
    <row customHeight="1" ht="16.5" r="9893" s="3">
      <c r="A9893" s="0" t="n">
        <v>9890</v>
      </c>
      <c r="B9893" s="0" t="inlineStr">
        <is>
          <t>4级天攻石，镶嵌在武器、玉佩上能够增加&lt;color=#67d940&gt;44物理攻击&lt;/color&gt;</t>
        </is>
      </c>
      <c r="D9893" s="0" t="inlineStr">
        <is>
          <t>4級天攻石，鑲嵌在武器、玉佩上能夠增加&lt;color=#67d940&gt;44物理攻擊&lt;/color&gt;</t>
        </is>
      </c>
    </row>
    <row customHeight="1" ht="16.5" r="9894" s="3">
      <c r="A9894" s="0" t="n">
        <v>9891</v>
      </c>
      <c r="B9894" s="0" t="inlineStr">
        <is>
          <t>5级天攻石，镶嵌在武器、玉佩上能够增加&lt;color=#67d940&gt;73物理攻击&lt;/color&gt;</t>
        </is>
      </c>
      <c r="D9894" s="0" t="inlineStr">
        <is>
          <t>5級天攻石，鑲嵌在武器、玉佩上能夠增加&lt;color=#67d940&gt;73物理攻擊&lt;/color&gt;</t>
        </is>
      </c>
    </row>
    <row customHeight="1" ht="16.5" r="9895" s="3">
      <c r="A9895" s="0" t="n">
        <v>9892</v>
      </c>
      <c r="B9895" s="0" t="inlineStr">
        <is>
          <t>6级天攻石，镶嵌在武器、玉佩上能够增加&lt;color=#67d940&gt;119物理攻击&lt;/color&gt;</t>
        </is>
      </c>
      <c r="D9895" s="0" t="inlineStr">
        <is>
          <t>6級天攻石，鑲嵌在武器、玉佩上能夠增加&lt;color=#67d940&gt;119物理攻擊&lt;/color&gt;</t>
        </is>
      </c>
    </row>
    <row customHeight="1" ht="16.5" r="9896" s="3">
      <c r="A9896" s="0" t="n">
        <v>9893</v>
      </c>
      <c r="B9896" s="0" t="inlineStr">
        <is>
          <t>7级天攻石，镶嵌在武器、玉佩上能够增加&lt;color=#67d940&gt;194物理攻击&lt;/color&gt;</t>
        </is>
      </c>
      <c r="D9896" s="0" t="inlineStr">
        <is>
          <t>7級天攻石，鑲嵌在武器、玉佩上能夠增加&lt;color=#67d940&gt;194物理攻擊&lt;/color&gt;</t>
        </is>
      </c>
    </row>
    <row customHeight="1" ht="16.5" r="9897" s="3">
      <c r="A9897" s="0" t="n">
        <v>9894</v>
      </c>
      <c r="B9897" s="0" t="inlineStr">
        <is>
          <t>1级地攻石，镶嵌在武器、玉佩上能够增加&lt;color=#67d940&gt;9法术攻击&lt;/color&gt;</t>
        </is>
      </c>
      <c r="D9897" s="0" t="inlineStr">
        <is>
          <t>1級地攻石，鑲嵌在武器、玉佩上能夠增加&lt;color=#67d940&gt;9法術攻擊&lt;/color&gt;</t>
        </is>
      </c>
    </row>
    <row customHeight="1" ht="16.5" r="9898" s="3">
      <c r="A9898" s="0" t="n">
        <v>9895</v>
      </c>
      <c r="B9898" s="0" t="inlineStr">
        <is>
          <t>2级地攻石，镶嵌在武器、玉佩上能够增加&lt;color=#67d940&gt;16法术攻击&lt;/color&gt;</t>
        </is>
      </c>
      <c r="D9898" s="0" t="inlineStr">
        <is>
          <t>2級地攻石，鑲嵌在武器、玉佩上能夠增加&lt;color=#67d940&gt;16法術攻擊&lt;/color&gt;</t>
        </is>
      </c>
    </row>
    <row customHeight="1" ht="16.5" r="9899" s="3">
      <c r="A9899" s="0" t="n">
        <v>9896</v>
      </c>
      <c r="B9899" s="0" t="inlineStr">
        <is>
          <t>3级地攻石，镶嵌在武器、玉佩上能够增加&lt;color=#67d940&gt;27法术攻击&lt;/color&gt;</t>
        </is>
      </c>
      <c r="D9899" s="0" t="inlineStr">
        <is>
          <t>3級地攻石，鑲嵌在武器、玉佩上能夠增加&lt;color=#67d940&gt;27法術攻擊&lt;/color&gt;</t>
        </is>
      </c>
    </row>
    <row customHeight="1" ht="16.5" r="9900" s="3">
      <c r="A9900" s="0" t="n">
        <v>9897</v>
      </c>
      <c r="B9900" s="0" t="inlineStr">
        <is>
          <t>4级地攻石，镶嵌在武器、玉佩上能够增加&lt;color=#67d940&gt;44法术攻击&lt;/color&gt;</t>
        </is>
      </c>
      <c r="D9900" s="0" t="inlineStr">
        <is>
          <t>4級地攻石，鑲嵌在武器、玉佩上能夠增加&lt;color=#67d940&gt;44法術攻擊&lt;/color&gt;</t>
        </is>
      </c>
    </row>
    <row customHeight="1" ht="16.5" r="9901" s="3">
      <c r="A9901" s="0" t="n">
        <v>9898</v>
      </c>
      <c r="B9901" s="0" t="inlineStr">
        <is>
          <t>5级地攻石，镶嵌在武器、玉佩上能够增加&lt;color=#67d940&gt;73法术攻击&lt;/color&gt;</t>
        </is>
      </c>
      <c r="D9901" s="0" t="inlineStr">
        <is>
          <t>5級地攻石，鑲嵌在武器、玉佩上能夠增加&lt;color=#67d940&gt;73法術攻擊&lt;/color&gt;</t>
        </is>
      </c>
    </row>
    <row customHeight="1" ht="16.5" r="9902" s="3">
      <c r="A9902" s="0" t="n">
        <v>9899</v>
      </c>
      <c r="B9902" s="0" t="inlineStr">
        <is>
          <t>6级地攻石，镶嵌在武器、玉佩上能够增加&lt;color=#67d940&gt;119法术攻击&lt;/color&gt;</t>
        </is>
      </c>
      <c r="D9902" s="0" t="inlineStr">
        <is>
          <t>6級地攻石，鑲嵌在武器、玉佩上能夠增加&lt;color=#67d940&gt;119法術攻擊&lt;/color&gt;</t>
        </is>
      </c>
    </row>
    <row customHeight="1" ht="16.5" r="9903" s="3">
      <c r="A9903" s="0" t="n">
        <v>9900</v>
      </c>
      <c r="B9903" s="0" t="inlineStr">
        <is>
          <t>7级地攻石，镶嵌在武器、玉佩上能够增加&lt;color=#67d940&gt;194法术攻击&lt;/color&gt;</t>
        </is>
      </c>
      <c r="D9903" s="0" t="inlineStr">
        <is>
          <t>7級地攻石，鑲嵌在武器、玉佩上能夠增加&lt;color=#67d940&gt;194法術攻擊&lt;/color&gt;</t>
        </is>
      </c>
    </row>
    <row customHeight="1" ht="16.5" r="9904" s="3">
      <c r="A9904" s="0" t="n">
        <v>9901</v>
      </c>
      <c r="B9904" s="0" t="inlineStr">
        <is>
          <t>1级天卫石，镶嵌在上衣、下衣、头盔、鞋子上能够增加&lt;color=#67d940&gt;9物理防御&lt;/color&gt;</t>
        </is>
      </c>
      <c r="D9904" s="0" t="inlineStr">
        <is>
          <t>1級天衛石，鑲嵌在上衣、下衣、頭盔、鞋子上能夠增加&lt;color=#67d940&gt;9物理防禦&lt;/color&gt;</t>
        </is>
      </c>
    </row>
    <row customHeight="1" ht="16.5" r="9905" s="3">
      <c r="A9905" s="0" t="n">
        <v>9902</v>
      </c>
      <c r="B9905" s="0" t="inlineStr">
        <is>
          <t>2级天卫石，镶嵌在上衣、下衣、头盔、鞋子上能够增加&lt;color=#67d940&gt;16物理防御&lt;/color&gt;</t>
        </is>
      </c>
      <c r="D9905" s="0" t="inlineStr">
        <is>
          <t>2級天衛石，鑲嵌在上衣、下衣、頭盔、鞋子上能夠增加&lt;color=#67d940&gt;16物理防禦&lt;/color&gt;</t>
        </is>
      </c>
    </row>
    <row customHeight="1" ht="16.5" r="9906" s="3">
      <c r="A9906" s="0" t="n">
        <v>9903</v>
      </c>
      <c r="B9906" s="0" t="inlineStr">
        <is>
          <t>3级天卫石，镶嵌在上衣、下衣、头盔、鞋子上能够增加&lt;color=#67d940&gt;27物理防御&lt;/color&gt;</t>
        </is>
      </c>
      <c r="D9906" s="0" t="inlineStr">
        <is>
          <t>3級天衛石，鑲嵌在上衣、下衣、頭盔、鞋子上能夠增加&lt;color=#67d940&gt;27物理防禦&lt;/color&gt;</t>
        </is>
      </c>
    </row>
    <row customHeight="1" ht="16.5" r="9907" s="3">
      <c r="A9907" s="0" t="n">
        <v>9904</v>
      </c>
      <c r="B9907" s="0" t="inlineStr">
        <is>
          <t>4级天卫石，镶嵌在上衣、下衣、头盔、鞋子上能够增加&lt;color=#67d940&gt;44物理防御&lt;/color&gt;</t>
        </is>
      </c>
      <c r="D9907" s="0" t="inlineStr">
        <is>
          <t>4級天衛石，鑲嵌在上衣、下衣、頭盔、鞋子上能夠增加&lt;color=#67d940&gt;44物理防禦&lt;/color&gt;</t>
        </is>
      </c>
    </row>
    <row customHeight="1" ht="16.5" r="9908" s="3">
      <c r="A9908" s="0" t="n">
        <v>9905</v>
      </c>
      <c r="B9908" s="0" t="inlineStr">
        <is>
          <t>5级天卫石，镶嵌在上衣、下衣、头盔、鞋子上能够增加&lt;color=#67d940&gt;73物理防御&lt;/color&gt;</t>
        </is>
      </c>
      <c r="D9908" s="0" t="inlineStr">
        <is>
          <t>5級天衛石，鑲嵌在上衣、下衣、頭盔、鞋子上能夠增加&lt;color=#67d940&gt;73物理防禦&lt;/color&gt;</t>
        </is>
      </c>
    </row>
    <row customHeight="1" ht="16.5" r="9909" s="3">
      <c r="A9909" s="0" t="n">
        <v>9906</v>
      </c>
      <c r="B9909" s="0" t="inlineStr">
        <is>
          <t>6级天卫石，镶嵌在上衣、下衣、头盔、鞋子上能够增加&lt;color=#67d940&gt;119物理防御&lt;/color&gt;</t>
        </is>
      </c>
      <c r="D9909" s="0" t="inlineStr">
        <is>
          <t>6級天衛石，鑲嵌在上衣、下衣、頭盔、鞋子上能夠增加&lt;color=#67d940&gt;119物理防禦&lt;/color&gt;</t>
        </is>
      </c>
    </row>
    <row customHeight="1" ht="16.5" r="9910" s="3">
      <c r="A9910" s="0" t="n">
        <v>9907</v>
      </c>
      <c r="B9910" s="0" t="inlineStr">
        <is>
          <t>7级天卫石，镶嵌在上衣、下衣、头盔、鞋子上能够增加&lt;color=#67d940&gt;194物理防御&lt;/color&gt;</t>
        </is>
      </c>
      <c r="D9910" s="0" t="inlineStr">
        <is>
          <t>7級天衛石，鑲嵌在上衣、下衣、頭盔、鞋子上能夠增加&lt;color=#67d940&gt;194物理防禦&lt;/color&gt;</t>
        </is>
      </c>
    </row>
    <row customHeight="1" ht="16.5" r="9911" s="3">
      <c r="A9911" s="0" t="n">
        <v>9908</v>
      </c>
      <c r="B9911" s="0" t="inlineStr">
        <is>
          <t>1级地卫石，镶嵌在上衣、下衣、头盔、鞋子上能够增加&lt;color=#67d940&gt;9法术防御&lt;/color&gt;</t>
        </is>
      </c>
      <c r="D9911" s="0" t="inlineStr">
        <is>
          <t>1級地衛石，鑲嵌在上衣、下衣、頭盔、鞋子上能夠增加&lt;color=#67d940&gt;9法術防禦&lt;/color&gt;</t>
        </is>
      </c>
    </row>
    <row customHeight="1" ht="16.5" r="9912" s="3">
      <c r="A9912" s="0" t="n">
        <v>9909</v>
      </c>
      <c r="B9912" s="0" t="inlineStr">
        <is>
          <t>2级地卫石，镶嵌在上衣、下衣、头盔、鞋子上能够增加&lt;color=#67d940&gt;16法术防御&lt;/color&gt;</t>
        </is>
      </c>
      <c r="D9912" s="0" t="inlineStr">
        <is>
          <t>2級地衛石，鑲嵌在上衣、下衣、頭盔、鞋子上能夠增加&lt;color=#67d940&gt;16法術防禦&lt;/color&gt;</t>
        </is>
      </c>
    </row>
    <row customHeight="1" ht="16.5" r="9913" s="3">
      <c r="A9913" s="0" t="n">
        <v>9910</v>
      </c>
      <c r="B9913" s="0" t="inlineStr">
        <is>
          <t>3级地卫石，镶嵌在上衣、下衣、头盔、鞋子上能够增加&lt;color=#67d940&gt;27法术防御&lt;/color&gt;</t>
        </is>
      </c>
      <c r="D9913" s="0" t="inlineStr">
        <is>
          <t>3級地衛石，鑲嵌在上衣、下衣、頭盔、鞋子上能夠增加&lt;color=#67d940&gt;27法術防禦&lt;/color&gt;</t>
        </is>
      </c>
    </row>
    <row customHeight="1" ht="16.5" r="9914" s="3">
      <c r="A9914" s="0" t="n">
        <v>9911</v>
      </c>
      <c r="B9914" s="0" t="inlineStr">
        <is>
          <t>4级地卫石，镶嵌在上衣、下衣、头盔、鞋子上能够增加&lt;color=#67d940&gt;44法术防御&lt;/color&gt;</t>
        </is>
      </c>
      <c r="D9914" s="0" t="inlineStr">
        <is>
          <t>4級地衛石，鑲嵌在上衣、下衣、頭盔、鞋子上能夠增加&lt;color=#67d940&gt;44法術防禦&lt;/color&gt;</t>
        </is>
      </c>
    </row>
    <row customHeight="1" ht="16.5" r="9915" s="3">
      <c r="A9915" s="0" t="n">
        <v>9912</v>
      </c>
      <c r="B9915" s="0" t="inlineStr">
        <is>
          <t>5级地卫石，镶嵌在上衣、下衣、头盔、鞋子上能够增加&lt;color=#67d940&gt;73法术防御&lt;/color&gt;</t>
        </is>
      </c>
      <c r="D9915" s="0" t="inlineStr">
        <is>
          <t>5級地衛石，鑲嵌在上衣、下衣、頭盔、鞋子上能夠增加&lt;color=#67d940&gt;73法術防禦&lt;/color&gt;</t>
        </is>
      </c>
    </row>
    <row customHeight="1" ht="16.5" r="9916" s="3">
      <c r="A9916" s="0" t="n">
        <v>9913</v>
      </c>
      <c r="B9916" s="0" t="inlineStr">
        <is>
          <t>6级地卫石，镶嵌在上衣、下衣、头盔、鞋子上能够增加&lt;color=#67d940&gt;119法术防御&lt;/color&gt;</t>
        </is>
      </c>
      <c r="D9916" s="0" t="inlineStr">
        <is>
          <t>6級地衛石，鑲嵌在上衣、下衣、頭盔、鞋子上能夠增加&lt;color=#67d940&gt;119法術防禦&lt;/color&gt;</t>
        </is>
      </c>
    </row>
    <row customHeight="1" ht="16.5" r="9917" s="3">
      <c r="A9917" s="0" t="n">
        <v>9914</v>
      </c>
      <c r="B9917" s="0" t="inlineStr">
        <is>
          <t>7级地卫石，镶嵌在上衣、下衣、头盔、鞋子上能够增加&lt;color=#67d940&gt;194法术防御&lt;/color&gt;</t>
        </is>
      </c>
      <c r="D9917" s="0" t="inlineStr">
        <is>
          <t>7級地衛石，鑲嵌在上衣、下衣、頭盔、鞋子上能夠增加&lt;color=#67d940&gt;194法術防禦&lt;/color&gt;</t>
        </is>
      </c>
    </row>
    <row customHeight="1" ht="16.5" r="9918" s="3">
      <c r="A9918" s="0" t="n">
        <v>9915</v>
      </c>
      <c r="B9918" s="0" t="inlineStr">
        <is>
          <t>1级暴击石，镶嵌在武器上能够增加&lt;color=#67d940&gt;5暴击&lt;/color&gt;</t>
        </is>
      </c>
      <c r="D9918" s="0" t="inlineStr">
        <is>
          <t>1級暴擊石，鑲嵌在武器上能夠增加&lt;color=#67d940&gt;5暴擊&lt;/color&gt;</t>
        </is>
      </c>
    </row>
    <row customHeight="1" ht="16.5" r="9919" s="3">
      <c r="A9919" s="0" t="n">
        <v>9916</v>
      </c>
      <c r="B9919" s="0" t="inlineStr">
        <is>
          <t>2级暴击石，镶嵌在武器上能够增加&lt;color=#67d940&gt;9暴击&lt;/color&gt;</t>
        </is>
      </c>
      <c r="D9919" s="0" t="inlineStr">
        <is>
          <t>2級暴擊石，鑲嵌在武器上能夠增加&lt;color=#67d940&gt;9暴擊&lt;/color&gt;</t>
        </is>
      </c>
    </row>
    <row customHeight="1" ht="16.5" r="9920" s="3">
      <c r="A9920" s="0" t="n">
        <v>9917</v>
      </c>
      <c r="B9920" s="0" t="inlineStr">
        <is>
          <t>3级暴击石，镶嵌在武器上能够增加&lt;color=#67d940&gt;16暴击&lt;/color&gt;</t>
        </is>
      </c>
      <c r="D9920" s="0" t="inlineStr">
        <is>
          <t>3級暴擊石，鑲嵌在武器上能夠增加&lt;color=#67d940&gt;16暴擊&lt;/color&gt;</t>
        </is>
      </c>
    </row>
    <row customHeight="1" ht="16.5" r="9921" s="3">
      <c r="A9921" s="0" t="n">
        <v>9918</v>
      </c>
      <c r="B9921" s="0" t="inlineStr">
        <is>
          <t>4级暴击石，镶嵌在武器上能够增加&lt;color=#67d940&gt;27暴击&lt;/color&gt;</t>
        </is>
      </c>
      <c r="D9921" s="0" t="inlineStr">
        <is>
          <t>4級暴擊石，鑲嵌在武器上能夠增加&lt;color=#67d940&gt;27暴擊&lt;/color&gt;</t>
        </is>
      </c>
    </row>
    <row customHeight="1" ht="16.5" r="9922" s="3">
      <c r="A9922" s="0" t="n">
        <v>9919</v>
      </c>
      <c r="B9922" s="0" t="inlineStr">
        <is>
          <t>5级暴击石，镶嵌在武器上能够增加&lt;color=#67d940&gt;44暴击&lt;/color&gt;</t>
        </is>
      </c>
      <c r="D9922" s="0" t="inlineStr">
        <is>
          <t>5級暴擊石，鑲嵌在武器上能夠增加&lt;color=#67d940&gt;44暴擊&lt;/color&gt;</t>
        </is>
      </c>
    </row>
    <row customHeight="1" ht="16.5" r="9923" s="3">
      <c r="A9923" s="0" t="n">
        <v>9920</v>
      </c>
      <c r="B9923" s="0" t="inlineStr">
        <is>
          <t>6级暴击石，镶嵌在武器上能够增加&lt;color=#67d940&gt;72暴击&lt;/color&gt;</t>
        </is>
      </c>
      <c r="D9923" s="0" t="inlineStr">
        <is>
          <t>6級暴擊石，鑲嵌在武器上能夠增加&lt;color=#67d940&gt;72暴擊&lt;/color&gt;</t>
        </is>
      </c>
    </row>
    <row customHeight="1" ht="16.5" r="9924" s="3">
      <c r="A9924" s="0" t="n">
        <v>9921</v>
      </c>
      <c r="B9924" s="0" t="inlineStr">
        <is>
          <t>7级暴击石，镶嵌在武器上能够增加&lt;color=#67d940&gt;117暴击&lt;/color&gt;</t>
        </is>
      </c>
      <c r="D9924" s="0" t="inlineStr">
        <is>
          <t>7級暴擊石，鑲嵌在武器上能夠增加&lt;color=#67d940&gt;117暴擊&lt;/color&gt;</t>
        </is>
      </c>
    </row>
    <row customHeight="1" ht="16.5" r="9925" s="3">
      <c r="A9925" s="0" t="n">
        <v>9922</v>
      </c>
      <c r="B9925" s="0" t="inlineStr">
        <is>
          <t>1级致命石，镶嵌在玉佩上能够增加&lt;color=#67d940&gt;5暴击伤害&lt;/color&gt;</t>
        </is>
      </c>
      <c r="D9925" s="0" t="inlineStr">
        <is>
          <t>1級致命石，鑲嵌在玉佩上能夠增加&lt;color=#67d940&gt;5暴擊傷害&lt;/color&gt;</t>
        </is>
      </c>
    </row>
    <row customHeight="1" ht="16.5" r="9926" s="3">
      <c r="A9926" s="0" t="n">
        <v>9923</v>
      </c>
      <c r="B9926" s="0" t="inlineStr">
        <is>
          <t>2级致命石，镶嵌在玉佩上能够增加&lt;color=#67d940&gt;9暴击伤害&lt;/color&gt;</t>
        </is>
      </c>
      <c r="D9926" s="0" t="inlineStr">
        <is>
          <t>2級致命石，鑲嵌在玉佩上能夠增加&lt;color=#67d940&gt;9暴擊傷害&lt;/color&gt;</t>
        </is>
      </c>
    </row>
    <row customHeight="1" ht="16.5" r="9927" s="3">
      <c r="A9927" s="0" t="n">
        <v>9924</v>
      </c>
      <c r="B9927" s="0" t="inlineStr">
        <is>
          <t>3级致命石，镶嵌在玉佩上能够增加&lt;color=#67d940&gt;16暴击伤害&lt;/color&gt;</t>
        </is>
      </c>
      <c r="D9927" s="0" t="inlineStr">
        <is>
          <t>3級致命石，鑲嵌在玉佩上能夠增加&lt;color=#67d940&gt;16暴擊傷害&lt;/color&gt;</t>
        </is>
      </c>
    </row>
    <row customHeight="1" ht="16.5" r="9928" s="3">
      <c r="A9928" s="0" t="n">
        <v>9925</v>
      </c>
      <c r="B9928" s="0" t="inlineStr">
        <is>
          <t>4级致命石，镶嵌在玉佩上能够增加&lt;color=#67d940&gt;27暴击伤害&lt;/color&gt;</t>
        </is>
      </c>
      <c r="D9928" s="0" t="inlineStr">
        <is>
          <t>4級致命石，鑲嵌在玉佩上能夠增加&lt;color=#67d940&gt;27暴擊傷害&lt;/color&gt;</t>
        </is>
      </c>
    </row>
    <row customHeight="1" ht="16.5" r="9929" s="3">
      <c r="A9929" s="0" t="n">
        <v>9926</v>
      </c>
      <c r="B9929" s="0" t="inlineStr">
        <is>
          <t>5级致命石，镶嵌在玉佩上能够增加&lt;color=#67d940&gt;44暴击伤害&lt;/color&gt;</t>
        </is>
      </c>
      <c r="D9929" s="0" t="inlineStr">
        <is>
          <t>5級致命石，鑲嵌在玉佩上能夠增加&lt;color=#67d940&gt;44暴擊傷害&lt;/color&gt;</t>
        </is>
      </c>
    </row>
    <row customHeight="1" ht="16.5" r="9930" s="3">
      <c r="A9930" s="0" t="n">
        <v>9927</v>
      </c>
      <c r="B9930" s="0" t="inlineStr">
        <is>
          <t>6级致命石，镶嵌在玉佩上能够增加&lt;color=#67d940&gt;72暴击伤害&lt;/color&gt;</t>
        </is>
      </c>
      <c r="D9930" s="0" t="inlineStr">
        <is>
          <t>6級致命石，鑲嵌在玉佩上能夠增加&lt;color=#67d940&gt;72暴擊傷害&lt;/color&gt;</t>
        </is>
      </c>
    </row>
    <row customHeight="1" ht="16.5" r="9931" s="3">
      <c r="A9931" s="0" t="n">
        <v>9928</v>
      </c>
      <c r="B9931" s="0" t="inlineStr">
        <is>
          <t>7级致命石，镶嵌在玉佩上能够增加&lt;color=#67d940&gt;117暴击伤害&lt;/color&gt;</t>
        </is>
      </c>
      <c r="D9931" s="0" t="inlineStr">
        <is>
          <t>7級致命石，鑲嵌在玉佩上能夠增加&lt;color=#67d940&gt;117暴擊傷害&lt;/color&gt;</t>
        </is>
      </c>
    </row>
    <row customHeight="1" ht="16.5" r="9932" s="3">
      <c r="A9932" s="0" t="n">
        <v>9929</v>
      </c>
      <c r="B9932" s="0" t="inlineStr">
        <is>
          <t>1级坚韧石，镶嵌在上衣、下衣上能够增加&lt;color=#67d940&gt;5韧性&lt;/color&gt;</t>
        </is>
      </c>
      <c r="D9932" s="0" t="inlineStr">
        <is>
          <t>1級堅韌石，鑲嵌在上衣、下衣上能夠增加&lt;color=#67d940&gt;5韌性&lt;/color&gt;</t>
        </is>
      </c>
    </row>
    <row customHeight="1" ht="16.5" r="9933" s="3">
      <c r="A9933" s="0" t="n">
        <v>9930</v>
      </c>
      <c r="B9933" s="0" t="inlineStr">
        <is>
          <t>2级坚韧石，镶嵌在上衣、下衣上能够增加&lt;color=#67d940&gt;9韧性&lt;/color&gt;</t>
        </is>
      </c>
      <c r="D9933" s="0" t="inlineStr">
        <is>
          <t>2級堅韌石，鑲嵌在上衣、下衣上能夠增加&lt;color=#67d940&gt;9韌性&lt;/color&gt;</t>
        </is>
      </c>
    </row>
    <row customHeight="1" ht="16.5" r="9934" s="3">
      <c r="A9934" s="0" t="n">
        <v>9931</v>
      </c>
      <c r="B9934" s="0" t="inlineStr">
        <is>
          <t>3级坚韧石，镶嵌在上衣、下衣上能够增加&lt;color=#67d940&gt;16韧性&lt;/color&gt;</t>
        </is>
      </c>
      <c r="D9934" s="0" t="inlineStr">
        <is>
          <t>3級堅韌石，鑲嵌在上衣、下衣上能夠增加&lt;color=#67d940&gt;16韌性&lt;/color&gt;</t>
        </is>
      </c>
    </row>
    <row customHeight="1" ht="16.5" r="9935" s="3">
      <c r="A9935" s="0" t="n">
        <v>9932</v>
      </c>
      <c r="B9935" s="0" t="inlineStr">
        <is>
          <t>4级坚韧石，镶嵌在上衣、下衣上能够增加&lt;color=#67d940&gt;27韧性&lt;/color&gt;</t>
        </is>
      </c>
      <c r="D9935" s="0" t="inlineStr">
        <is>
          <t>4級堅韌石，鑲嵌在上衣、下衣上能夠增加&lt;color=#67d940&gt;27韌性&lt;/color&gt;</t>
        </is>
      </c>
    </row>
    <row customHeight="1" ht="16.5" r="9936" s="3">
      <c r="A9936" s="0" t="n">
        <v>9933</v>
      </c>
      <c r="B9936" s="0" t="inlineStr">
        <is>
          <t>5级坚韧石，镶嵌在上衣、下衣上能够增加&lt;color=#67d940&gt;44韧性&lt;/color&gt;</t>
        </is>
      </c>
      <c r="D9936" s="0" t="inlineStr">
        <is>
          <t>5級堅韌石，鑲嵌在上衣、下衣上能夠增加&lt;color=#67d940&gt;44韌性&lt;/color&gt;</t>
        </is>
      </c>
    </row>
    <row customHeight="1" ht="16.5" r="9937" s="3">
      <c r="A9937" s="0" t="n">
        <v>9934</v>
      </c>
      <c r="B9937" s="0" t="inlineStr">
        <is>
          <t>6级坚韧石，镶嵌在上衣、下衣上能够增加&lt;color=#67d940&gt;72韧性&lt;/color&gt;</t>
        </is>
      </c>
      <c r="D9937" s="0" t="inlineStr">
        <is>
          <t>6級堅韌石，鑲嵌在上衣、下衣上能夠增加&lt;color=#67d940&gt;72韌性&lt;/color&gt;</t>
        </is>
      </c>
    </row>
    <row customHeight="1" ht="16.5" r="9938" s="3">
      <c r="A9938" s="0" t="n">
        <v>9935</v>
      </c>
      <c r="B9938" s="0" t="inlineStr">
        <is>
          <t>7级坚韧石，镶嵌在上衣、下衣上能够增加&lt;color=#67d940&gt;117韧性&lt;/color&gt;</t>
        </is>
      </c>
      <c r="D9938" s="0" t="inlineStr">
        <is>
          <t>7級堅韌石，鑲嵌在上衣、下衣上能夠增加&lt;color=#67d940&gt;117韌性&lt;/color&gt;</t>
        </is>
      </c>
    </row>
    <row customHeight="1" ht="16.5" r="9939" s="3">
      <c r="A9939" s="0" t="n">
        <v>9936</v>
      </c>
      <c r="B9939" s="0" t="inlineStr">
        <is>
          <t>1级格挡石，镶嵌在头盔、鞋子上能够增加&lt;color=#67d940&gt;5格挡&lt;/color&gt;</t>
        </is>
      </c>
      <c r="D9939" s="0" t="inlineStr">
        <is>
          <t>1級格擋石，鑲嵌在頭盔、鞋子上能夠增加&lt;color=#67d940&gt;5格擋&lt;/color&gt;</t>
        </is>
      </c>
    </row>
    <row customHeight="1" ht="16.5" r="9940" s="3">
      <c r="A9940" s="0" t="n">
        <v>9937</v>
      </c>
      <c r="B9940" s="0" t="inlineStr">
        <is>
          <t>2级格挡石，镶嵌在头盔、鞋子上能够增加&lt;color=#67d940&gt;9格挡&lt;/color&gt;</t>
        </is>
      </c>
      <c r="D9940" s="0" t="inlineStr">
        <is>
          <t>2級格擋石，鑲嵌在頭盔、鞋子上能夠增加&lt;color=#67d940&gt;9格擋&lt;/color&gt;</t>
        </is>
      </c>
    </row>
    <row customHeight="1" ht="16.5" r="9941" s="3">
      <c r="A9941" s="0" t="n">
        <v>9938</v>
      </c>
      <c r="B9941" s="0" t="inlineStr">
        <is>
          <t>3级格挡石，镶嵌在头盔、鞋子上能够增加&lt;color=#67d940&gt;16格挡&lt;/color&gt;</t>
        </is>
      </c>
      <c r="D9941" s="0" t="inlineStr">
        <is>
          <t>3級格擋石，鑲嵌在頭盔、鞋子上能夠增加&lt;color=#67d940&gt;16格擋&lt;/color&gt;</t>
        </is>
      </c>
    </row>
    <row customHeight="1" ht="16.5" r="9942" s="3">
      <c r="A9942" s="0" t="n">
        <v>9939</v>
      </c>
      <c r="B9942" s="0" t="inlineStr">
        <is>
          <t>4级格挡石，镶嵌在头盔、鞋子上能够增加&lt;color=#67d940&gt;27格挡&lt;/color&gt;</t>
        </is>
      </c>
      <c r="D9942" s="0" t="inlineStr">
        <is>
          <t>4級格擋石，鑲嵌在頭盔、鞋子上能夠增加&lt;color=#67d940&gt;27格擋&lt;/color&gt;</t>
        </is>
      </c>
    </row>
    <row customHeight="1" ht="16.5" r="9943" s="3">
      <c r="A9943" s="0" t="n">
        <v>9940</v>
      </c>
      <c r="B9943" s="0" t="inlineStr">
        <is>
          <t>5级格挡石，镶嵌在头盔、鞋子上能够增加&lt;color=#67d940&gt;44格挡&lt;/color&gt;</t>
        </is>
      </c>
      <c r="D9943" s="0" t="inlineStr">
        <is>
          <t>5級格擋石，鑲嵌在頭盔、鞋子上能夠增加&lt;color=#67d940&gt;44格擋&lt;/color&gt;</t>
        </is>
      </c>
    </row>
    <row customHeight="1" ht="16.5" r="9944" s="3">
      <c r="A9944" s="0" t="n">
        <v>9941</v>
      </c>
      <c r="B9944" s="0" t="inlineStr">
        <is>
          <t>6级格挡石，镶嵌在头盔、鞋子上能够增加&lt;color=#67d940&gt;72格挡&lt;/color&gt;</t>
        </is>
      </c>
      <c r="D9944" s="0" t="inlineStr">
        <is>
          <t>6級格擋石，鑲嵌在頭盔、鞋子上能夠增加&lt;color=#67d940&gt;72格擋&lt;/color&gt;</t>
        </is>
      </c>
    </row>
    <row customHeight="1" ht="16.5" r="9945" s="3">
      <c r="A9945" s="0" t="n">
        <v>9942</v>
      </c>
      <c r="B9945" s="0" t="inlineStr">
        <is>
          <t>7级格挡石，镶嵌在头盔、鞋子上能够增加&lt;color=#67d940&gt;117格挡&lt;/color&gt;</t>
        </is>
      </c>
      <c r="D9945" s="0" t="inlineStr">
        <is>
          <t>7級格擋石，鑲嵌在頭盔、鞋子上能夠增加&lt;color=#67d940&gt;117格擋&lt;/color&gt;</t>
        </is>
      </c>
    </row>
    <row customHeight="1" ht="16.5" r="9946" s="3">
      <c r="A9946" s="0" t="n">
        <v>9943</v>
      </c>
      <c r="B9946" s="0" t="inlineStr">
        <is>
          <t>用于装备附魔的道具,可来源于分解回收装备</t>
        </is>
      </c>
      <c r="D9946" s="0" t="inlineStr">
        <is>
          <t>用於裝備附魔的道具,可來源於分解回收裝備</t>
        </is>
      </c>
    </row>
    <row customHeight="1" ht="16.5" r="9947" s="3">
      <c r="A9947" s="0" t="n">
        <v>9944</v>
      </c>
      <c r="B9947" s="0" t="inlineStr">
        <is>
          <t>用于&lt;color=#5a9be6&gt;蓝色&lt;/color&gt;及以上装备的强化，可从野怪掉落</t>
        </is>
      </c>
      <c r="D9947" s="0" t="inlineStr">
        <is>
          <t>用於&lt;color=#5a9be6&gt;藍色&lt;/color&gt;及以上裝備的強化，可從野怪掉落</t>
        </is>
      </c>
    </row>
    <row customHeight="1" ht="16.5" r="9948" s="3">
      <c r="A9948" s="0" t="n">
        <v>9945</v>
      </c>
      <c r="B9948" s="0" t="inlineStr">
        <is>
          <t>还没用到这个道具，用命令加出来的不要问我为什么没有配置好</t>
        </is>
      </c>
      <c r="D9948" s="0" t="inlineStr">
        <is>
          <t>還沒用到這個道具，用命令加出來的不要問我為什麼沒有配置好</t>
        </is>
      </c>
    </row>
    <row customHeight="1" ht="16.5" r="9949" s="3">
      <c r="A9949" s="0" t="n">
        <v>9946</v>
      </c>
      <c r="B9949" s="0" t="inlineStr">
        <is>
          <t>珍贵的开孔道具，用于&lt;color=#67d940&gt;绿色&lt;/color&gt;装备的开孔</t>
        </is>
      </c>
      <c r="D9949" s="0" t="inlineStr">
        <is>
          <t>珍貴的開孔道具，用於&lt;color=#67d940&gt;綠色&lt;/color&gt;裝備的開孔</t>
        </is>
      </c>
    </row>
    <row customHeight="1" ht="16.5" r="9950" s="3">
      <c r="A9950" s="0" t="n">
        <v>9947</v>
      </c>
      <c r="B9950" s="0" t="inlineStr">
        <is>
          <t>珍贵的开孔道具，用于&lt;color=#5a9be6&gt;蓝色&lt;/color&gt;装备的开孔</t>
        </is>
      </c>
      <c r="D9950" s="0" t="inlineStr">
        <is>
          <t>珍貴的開孔道具，用於&lt;color=#5a9be6&gt;藍色&lt;/color&gt;裝備的開孔</t>
        </is>
      </c>
    </row>
    <row customHeight="1" ht="16.5" r="9951" s="3">
      <c r="A9951" s="0" t="n">
        <v>9948</v>
      </c>
      <c r="B9951" s="0" t="inlineStr">
        <is>
          <t>珍贵的开孔道具，用于&lt;color=#d85fee&gt;紫色&lt;/color&gt;装备的开孔</t>
        </is>
      </c>
      <c r="D9951" s="0" t="inlineStr">
        <is>
          <t>珍貴的開孔道具，用於&lt;color=#d85fee&gt;紫色&lt;/color&gt;裝備的開孔</t>
        </is>
      </c>
    </row>
    <row customHeight="1" ht="16.5" r="9952" s="3">
      <c r="A9952" s="0" t="n">
        <v>9949</v>
      </c>
      <c r="B9952" s="0" t="inlineStr">
        <is>
          <t>珍贵的开孔道具，用于&lt;color=#ffe938&gt;金色&lt;/color&gt;装备的开孔</t>
        </is>
      </c>
      <c r="D9952" s="0" t="inlineStr">
        <is>
          <t>珍貴的開孔道具，用於&lt;color=#ffe938&gt;金色&lt;/color&gt;裝備的開孔</t>
        </is>
      </c>
    </row>
    <row customHeight="1" ht="16.5" r="9953" s="3">
      <c r="A9953" s="0" t="n">
        <v>9950</v>
      </c>
      <c r="B9953" s="0" t="inlineStr">
        <is>
          <t>珍贵的开孔道具，用于&lt;color=#ff6600&gt;橙色&lt;/color&gt;装备的开孔</t>
        </is>
      </c>
      <c r="D9953" s="0" t="inlineStr">
        <is>
          <t>珍貴的開孔道具，用於&lt;color=#ff6600&gt;橙色&lt;/color&gt;裝備的開孔</t>
        </is>
      </c>
    </row>
    <row customHeight="1" ht="16.5" r="9954" s="3">
      <c r="A9954" s="0" t="n">
        <v>9951</v>
      </c>
      <c r="B9954" s="0" t="inlineStr">
        <is>
          <t>低级魔能石,主要用于&lt;color=#67d940&gt;绿色&lt;/color&gt;装备的升级</t>
        </is>
      </c>
      <c r="D9954" s="0" t="inlineStr">
        <is>
          <t>低級魔能石,主要用於&lt;color=#67d940&gt;綠色&lt;/color&gt;裝備的升級</t>
        </is>
      </c>
    </row>
    <row customHeight="1" ht="16.5" r="9955" s="3">
      <c r="A9955" s="0" t="n">
        <v>9952</v>
      </c>
      <c r="B9955" s="0" t="inlineStr">
        <is>
          <t>中级魔能石,主要用于&lt;color=#5a9be6&gt;蓝色&lt;/color&gt;装备的升级</t>
        </is>
      </c>
      <c r="D9955" s="0" t="inlineStr">
        <is>
          <t>中級魔能石,主要用於&lt;color=#5a9be6&gt;藍色&lt;/color&gt;裝備的升級</t>
        </is>
      </c>
    </row>
    <row customHeight="1" ht="16.5" r="9956" s="3">
      <c r="A9956" s="0" t="n">
        <v>9953</v>
      </c>
      <c r="B9956" s="0" t="inlineStr">
        <is>
          <t>高级魔能石,主要用于&lt;color=#d85fee&gt;紫色&lt;/color&gt;装备的升级</t>
        </is>
      </c>
      <c r="D9956" s="0" t="inlineStr">
        <is>
          <t>高級魔能石,主要用於&lt;color=#d85fee&gt;紫色&lt;/color&gt;裝備的升級</t>
        </is>
      </c>
    </row>
    <row customHeight="1" ht="16.5" r="9957" s="3">
      <c r="A9957" s="0" t="n">
        <v>9954</v>
      </c>
      <c r="B9957" s="0" t="inlineStr">
        <is>
          <t>特级魔能石,主要用于&lt;color=#ffe938&gt;金色&lt;/color&gt;装备的升级</t>
        </is>
      </c>
      <c r="D9957" s="0" t="inlineStr">
        <is>
          <t>特級魔能石,主要用於&lt;color=#ffe938&gt;金色&lt;/color&gt;裝備的升級</t>
        </is>
      </c>
    </row>
    <row customHeight="1" ht="16.5" r="9958" s="3">
      <c r="A9958" s="0" t="n">
        <v>9955</v>
      </c>
      <c r="B9958" s="0" t="inlineStr">
        <is>
          <t>顶级魔能石,主要用于&lt;color=#ff6600&gt;橙色&lt;/color&gt;装备的升级</t>
        </is>
      </c>
      <c r="D9958" s="0" t="inlineStr">
        <is>
          <t>頂級魔能石,主要用於&lt;color=#ff6600&gt;橙色&lt;/color&gt;裝備的升級</t>
        </is>
      </c>
    </row>
    <row customHeight="1" ht="16.5" r="9959" s="3">
      <c r="A9959" s="0" t="n">
        <v>9956</v>
      </c>
      <c r="B9959" s="0" t="inlineStr">
        <is>
          <t>珍贵的材料,从火山口中取出;可以用于打造珍贵装备</t>
        </is>
      </c>
      <c r="D9959" s="0" t="inlineStr">
        <is>
          <t>珍貴的材料,從火山口中取出;可以用於打造珍貴裝備</t>
        </is>
      </c>
    </row>
    <row customHeight="1" ht="16.5" r="9960" s="3">
      <c r="A9960" s="0" t="n">
        <v>9957</v>
      </c>
      <c r="B9960" s="0" t="inlineStr">
        <is>
          <t>珍贵的材料,来自于天降陨石;可以用于打造珍贵装备</t>
        </is>
      </c>
      <c r="D9960" s="0" t="inlineStr">
        <is>
          <t>珍貴的材料,來自於天降隕石;可以用於打造珍貴裝備</t>
        </is>
      </c>
    </row>
    <row customHeight="1" ht="16.5" r="9961" s="3">
      <c r="A9961" s="0" t="n">
        <v>9958</v>
      </c>
      <c r="B9961" s="0" t="inlineStr">
        <is>
          <t>&lt;color=#ff6600&gt;曹操&lt;/color&gt;专属神兵，极其珍贵，获取难度好比登天</t>
        </is>
      </c>
      <c r="D9961" s="0" t="inlineStr">
        <is>
          <t>&lt;color=#ff6600&gt;曹操&lt;/color&gt;專屬神兵，極其珍貴，獲取難度好比登天</t>
        </is>
      </c>
    </row>
    <row customHeight="1" ht="16.5" r="9962" s="3">
      <c r="A9962" s="0" t="n">
        <v>9959</v>
      </c>
      <c r="B9962" s="0" t="inlineStr">
        <is>
          <t>&lt;color=#ff6600&gt;孙权&lt;/color&gt;专属神兵，极其珍贵，获取难度好比登天</t>
        </is>
      </c>
      <c r="D9962" s="0" t="inlineStr">
        <is>
          <t>&lt;color=#ff6600&gt;孫權&lt;/color&gt;專屬神兵，極其珍貴，獲取難度好比登天</t>
        </is>
      </c>
    </row>
    <row customHeight="1" ht="16.5" r="9963" s="3">
      <c r="A9963" s="0" t="n">
        <v>9960</v>
      </c>
      <c r="B9963" s="0" t="inlineStr">
        <is>
          <t>&lt;color=#ff6600&gt;刘备&lt;/color&gt;专属神兵，极其珍贵，获取难度好比登天</t>
        </is>
      </c>
      <c r="D9963" s="0" t="inlineStr">
        <is>
          <t>&lt;color=#ff6600&gt;劉備&lt;/color&gt;專屬神兵，極其珍貴，獲取難度好比登天</t>
        </is>
      </c>
    </row>
    <row customHeight="1" ht="16.5" r="9964" s="3">
      <c r="A9964" s="0" t="n">
        <v>9961</v>
      </c>
      <c r="B9964" s="0" t="inlineStr">
        <is>
          <t>&lt;color=#ff6600&gt;吕布&lt;/color&gt;专属神兵，极其珍贵，获取难度好比登天</t>
        </is>
      </c>
      <c r="D9964" s="0" t="inlineStr">
        <is>
          <t>&lt;color=#ff6600&gt;呂布&lt;/color&gt;專屬神兵，極其珍貴，獲取難度好比登天</t>
        </is>
      </c>
    </row>
    <row customHeight="1" ht="16.5" r="9965" s="3">
      <c r="A9965" s="0" t="n">
        <v>9962</v>
      </c>
      <c r="B9965" s="0" t="inlineStr">
        <is>
          <t>&lt;color=#ff6600&gt;赵云&lt;/color&gt;专属神兵，极其珍贵，获取难度好比登天</t>
        </is>
      </c>
      <c r="D9965" s="0" t="inlineStr">
        <is>
          <t>&lt;color=#ff6600&gt;趙雲&lt;/color&gt;專屬神兵，極其珍貴，獲取難度好比登天</t>
        </is>
      </c>
    </row>
    <row customHeight="1" ht="16.5" r="9966" s="3">
      <c r="A9966" s="0" t="n">
        <v>9963</v>
      </c>
      <c r="B9966" s="0" t="inlineStr">
        <is>
          <t>&lt;color=#ff6600&gt;典韦&lt;/color&gt;专属神兵，极其珍贵，获取难度好比登天</t>
        </is>
      </c>
      <c r="D9966" s="0" t="inlineStr">
        <is>
          <t>&lt;color=#ff6600&gt;典韋&lt;/color&gt;專屬神兵，極其珍貴，獲取難度好比登天</t>
        </is>
      </c>
    </row>
    <row customHeight="1" ht="16.5" r="9967" s="3">
      <c r="A9967" s="0" t="n">
        <v>9964</v>
      </c>
      <c r="B9967" s="0" t="inlineStr">
        <is>
          <t>&lt;color=#ff6600&gt;关羽&lt;/color&gt;专属神兵，极其珍贵，获取难度好比登天</t>
        </is>
      </c>
      <c r="D9967" s="0" t="inlineStr">
        <is>
          <t>&lt;color=#ff6600&gt;關羽&lt;/color&gt;專屬神兵，極其珍貴，獲取難度好比登天</t>
        </is>
      </c>
    </row>
    <row customHeight="1" ht="16.5" r="9968" s="3">
      <c r="A9968" s="0" t="n">
        <v>9965</v>
      </c>
      <c r="B9968" s="0" t="inlineStr">
        <is>
          <t>&lt;color=#ff6600&gt;马超&lt;/color&gt;专属神兵，极其珍贵，获取难度好比登天</t>
        </is>
      </c>
      <c r="D9968" s="0" t="inlineStr">
        <is>
          <t>&lt;color=#ff6600&gt;馬超&lt;/color&gt;專屬神兵，極其珍貴，獲取難度好比登天</t>
        </is>
      </c>
    </row>
    <row customHeight="1" ht="16.5" r="9969" s="3">
      <c r="A9969" s="0" t="n">
        <v>9966</v>
      </c>
      <c r="B9969" s="0" t="inlineStr">
        <is>
          <t>&lt;color=#ff6600&gt;张飞&lt;/color&gt;专属神兵，极其珍贵，获取难度好比登天</t>
        </is>
      </c>
      <c r="D9969" s="0" t="inlineStr">
        <is>
          <t>&lt;color=#ff6600&gt;張飛&lt;/color&gt;專屬神兵，極其珍貴，獲取難度好比登天</t>
        </is>
      </c>
    </row>
    <row customHeight="1" ht="16.5" r="9970" s="3">
      <c r="A9970" s="0" t="n">
        <v>9967</v>
      </c>
      <c r="B9970" s="0" t="inlineStr">
        <is>
          <t>&lt;color=#ff6600&gt;许诸&lt;/color&gt;专属神兵，极其珍贵，获取难度好比登天</t>
        </is>
      </c>
      <c r="D9970" s="0" t="inlineStr">
        <is>
          <t>&lt;color=#ff6600&gt;許諸&lt;/color&gt;專屬神兵，極其珍貴，獲取難度好比登天</t>
        </is>
      </c>
    </row>
    <row customHeight="1" ht="16.5" r="9971" s="3">
      <c r="A9971" s="0" t="n">
        <v>9968</v>
      </c>
      <c r="B9971" s="0" t="inlineStr">
        <is>
          <t>&lt;color=#ff6600&gt;诸葛亮&lt;/color&gt;专属神兵，极其珍贵，获取难度好比登天</t>
        </is>
      </c>
      <c r="D9971" s="0" t="inlineStr">
        <is>
          <t>&lt;color=#ff6600&gt;諸葛亮&lt;/color&gt;專屬神兵，極其珍貴，獲取難度好比登天</t>
        </is>
      </c>
    </row>
    <row customHeight="1" ht="16.5" r="9972" s="3">
      <c r="A9972" s="0" t="n">
        <v>9969</v>
      </c>
      <c r="B9972" s="0" t="inlineStr">
        <is>
          <t>&lt;color=#ff6600&gt;司马懿&lt;/color&gt;专属神兵，极其珍贵，获取难度好比登天</t>
        </is>
      </c>
      <c r="D9972" s="0" t="inlineStr">
        <is>
          <t>&lt;color=#ff6600&gt;司馬懿&lt;/color&gt;專屬神兵，極其珍貴，獲取難度好比登天</t>
        </is>
      </c>
    </row>
    <row customHeight="1" ht="16.5" r="9973" s="3">
      <c r="A9973" s="0" t="n">
        <v>9970</v>
      </c>
      <c r="B9973" s="0" t="inlineStr">
        <is>
          <t>&lt;color=#ff6600&gt;周瑜&lt;/color&gt;专属神兵，极其珍贵，获取难度好比登天</t>
        </is>
      </c>
      <c r="D9973" s="0" t="inlineStr">
        <is>
          <t>&lt;color=#ff6600&gt;周瑜&lt;/color&gt;專屬神兵，極其珍貴，獲取難度好比登天</t>
        </is>
      </c>
    </row>
    <row customHeight="1" ht="16.5" r="9974" s="3">
      <c r="A9974" s="0" t="n">
        <v>9971</v>
      </c>
      <c r="B9974" s="0" t="inlineStr">
        <is>
          <t>&lt;color=#ff6600&gt;庞统&lt;/color&gt;专属神兵，极其珍贵，获取难度好比登天</t>
        </is>
      </c>
      <c r="D9974" s="0" t="inlineStr">
        <is>
          <t>&lt;color=#ff6600&gt;龐統&lt;/color&gt;專屬神兵，極其珍貴，獲取難度好比登天</t>
        </is>
      </c>
    </row>
    <row customHeight="1" ht="16.5" r="9975" s="3">
      <c r="A9975" s="0" t="n">
        <v>9972</v>
      </c>
      <c r="B9975" s="0" t="inlineStr">
        <is>
          <t>&lt;color=#ff6600&gt;郭嘉&lt;/color&gt;专属神兵，极其珍贵，获取难度好比登天</t>
        </is>
      </c>
      <c r="D9975" s="0" t="inlineStr">
        <is>
          <t>&lt;color=#ff6600&gt;郭嘉&lt;/color&gt;專屬神兵，極其珍貴，獲取難度好比登天</t>
        </is>
      </c>
    </row>
    <row customHeight="1" ht="16.5" r="9976" s="3">
      <c r="A9976" s="0" t="n">
        <v>9973</v>
      </c>
      <c r="B9976" s="0" t="inlineStr">
        <is>
          <t>&lt;color=#ff6600&gt;陆逊&lt;/color&gt;专属神兵，极其珍贵，获取难度好比登天</t>
        </is>
      </c>
      <c r="D9976" s="0" t="inlineStr">
        <is>
          <t>&lt;color=#ff6600&gt;陸遜&lt;/color&gt;專屬神兵，極其珍貴，獲取難度好比登天</t>
        </is>
      </c>
    </row>
    <row customHeight="1" ht="16.5" r="9977" s="3">
      <c r="A9977" s="0" t="n">
        <v>9974</v>
      </c>
      <c r="B9977" s="0" t="inlineStr">
        <is>
          <t>&lt;color=#ff6600&gt;董卓&lt;/color&gt;专属神兵，极其珍贵，获取难度好比登天</t>
        </is>
      </c>
      <c r="D9977" s="0" t="inlineStr">
        <is>
          <t>&lt;color=#ff6600&gt;董卓&lt;/color&gt;專屬神兵，極其珍貴，獲取難度好比登天</t>
        </is>
      </c>
    </row>
    <row customHeight="1" ht="16.5" r="9978" s="3">
      <c r="A9978" s="0" t="n">
        <v>9975</v>
      </c>
      <c r="B9978" s="0" t="inlineStr">
        <is>
          <t>&lt;color=#ff6600&gt;貂蝉&lt;/color&gt;专属神兵，极其珍贵，获取难度好比登天</t>
        </is>
      </c>
      <c r="D9978" s="0" t="inlineStr">
        <is>
          <t>&lt;color=#ff6600&gt;貂蟬&lt;/color&gt;專屬神兵，極其珍貴，獲取難度好比登天</t>
        </is>
      </c>
    </row>
    <row customHeight="1" ht="16.5" r="9979" s="3">
      <c r="A9979" s="0" t="n">
        <v>9976</v>
      </c>
      <c r="B9979" s="0" t="inlineStr">
        <is>
          <t>&lt;color=#ff6600&gt;大乔&lt;/color&gt;专属神兵，极其珍贵，获取难度好比登天</t>
        </is>
      </c>
      <c r="D9979" s="0" t="inlineStr">
        <is>
          <t>&lt;color=#ff6600&gt;大喬&lt;/color&gt;專屬神兵，極其珍貴，獲取難度好比登天</t>
        </is>
      </c>
    </row>
    <row customHeight="1" ht="16.5" r="9980" s="3">
      <c r="A9980" s="0" t="n">
        <v>9977</v>
      </c>
      <c r="B9980" s="0" t="inlineStr">
        <is>
          <t>&lt;color=#ff6600&gt;小乔&lt;/color&gt;专属神兵，极其珍贵，获取难度好比登天</t>
        </is>
      </c>
      <c r="D9980" s="0" t="inlineStr">
        <is>
          <t>&lt;color=#ff6600&gt;小喬&lt;/color&gt;專屬神兵，極其珍貴，獲取難度好比登天</t>
        </is>
      </c>
    </row>
    <row customHeight="1" ht="16.5" r="9981" s="3">
      <c r="A9981" s="0" t="n">
        <v>9978</v>
      </c>
      <c r="B9981" s="0" t="inlineStr">
        <is>
          <t>&lt;color=#ff6600&gt;孙尚香&lt;/color&gt;专属神兵，极其珍贵，获取难度好比登天</t>
        </is>
      </c>
      <c r="D9981" s="0" t="inlineStr">
        <is>
          <t>&lt;color=#ff6600&gt;孫尚香&lt;/color&gt;專屬神兵，極其珍貴，獲取難度好比登天</t>
        </is>
      </c>
    </row>
    <row customHeight="1" ht="16.5" r="9982" s="3">
      <c r="A9982" s="0" t="n">
        <v>9979</v>
      </c>
      <c r="B9982" s="0" t="inlineStr">
        <is>
          <t>&lt;color=#ff6600&gt;祝融&lt;/color&gt;专属神兵，极其珍贵，获取难度好比登天</t>
        </is>
      </c>
      <c r="D9982" s="0" t="inlineStr">
        <is>
          <t>&lt;color=#ff6600&gt;祝融&lt;/color&gt;專屬神兵，極其珍貴，獲取難度好比登天</t>
        </is>
      </c>
    </row>
    <row customHeight="1" ht="16.5" r="9983" s="3">
      <c r="A9983" s="0" t="n">
        <v>9980</v>
      </c>
      <c r="B9983" s="0" t="inlineStr">
        <is>
          <t>&lt;color=#ffe938&gt;黄月英&lt;/color&gt;专属神兵，极其珍贵，获取难度好比登天</t>
        </is>
      </c>
      <c r="D9983" s="0" t="inlineStr">
        <is>
          <t>&lt;color=#ffe938&gt;黃月英&lt;/color&gt;專屬神兵，極其珍貴，獲取難度好比登天</t>
        </is>
      </c>
    </row>
    <row customHeight="1" ht="16.5" r="9984" s="3">
      <c r="A9984" s="0" t="n">
        <v>9981</v>
      </c>
      <c r="B9984" s="0" t="inlineStr">
        <is>
          <t>&lt;color=#ffe938&gt;张星彩&lt;/color&gt;专属神兵，极其珍贵，获取难度好比登天</t>
        </is>
      </c>
      <c r="D9984" s="0" t="inlineStr">
        <is>
          <t>&lt;color=#ffe938&gt;張星彩&lt;/color&gt;專屬神兵，極其珍貴，獲取難度好比登天</t>
        </is>
      </c>
    </row>
    <row customHeight="1" ht="16.5" r="9985" s="3">
      <c r="A9985" s="0" t="n">
        <v>9982</v>
      </c>
      <c r="B9985" s="0" t="inlineStr">
        <is>
          <t>&lt;color=#ffe938&gt;袁绍&lt;/color&gt;专属神兵，极其珍贵，获取难度好比登天</t>
        </is>
      </c>
      <c r="D9985" s="0" t="inlineStr">
        <is>
          <t>&lt;color=#ffe938&gt;袁紹&lt;/color&gt;專屬神兵，極其珍貴，獲取難度好比登天</t>
        </is>
      </c>
    </row>
    <row customHeight="1" ht="16.5" r="9986" s="3">
      <c r="A9986" s="0" t="n">
        <v>9983</v>
      </c>
      <c r="B9986" s="0" t="inlineStr">
        <is>
          <t>&lt;color=#ffe938&gt;黄忠&lt;/color&gt;专属神兵，极其珍贵，获取难度好比登天</t>
        </is>
      </c>
      <c r="D9986" s="0" t="inlineStr">
        <is>
          <t>&lt;color=#ffe938&gt;黃忠&lt;/color&gt;專屬神兵，極其珍貴，獲取難度好比登天</t>
        </is>
      </c>
    </row>
    <row customHeight="1" ht="16.5" r="9987" s="3">
      <c r="A9987" s="0" t="n">
        <v>9984</v>
      </c>
      <c r="B9987" s="0" t="inlineStr">
        <is>
          <t>&lt;color=#ffe938&gt;姜维&lt;/color&gt;专属神兵，极其珍贵，获取难度好比登天</t>
        </is>
      </c>
      <c r="D9987" s="0" t="inlineStr">
        <is>
          <t>&lt;color=#ffe938&gt;薑維&lt;/color&gt;專屬神兵，極其珍貴，獲取難度好比登天</t>
        </is>
      </c>
    </row>
    <row customHeight="1" ht="16.5" r="9988" s="3">
      <c r="A9988" s="0" t="n">
        <v>9985</v>
      </c>
      <c r="B9988" s="0" t="inlineStr">
        <is>
          <t>&lt;color=#ffe938&gt;庞德&lt;/color&gt;专属神兵，极其珍贵，获取难度好比登天</t>
        </is>
      </c>
      <c r="D9988" s="0" t="inlineStr">
        <is>
          <t>&lt;color=#ffe938&gt;龐德&lt;/color&gt;專屬神兵，極其珍貴，獲取難度好比登天</t>
        </is>
      </c>
    </row>
    <row customHeight="1" ht="16.5" r="9989" s="3">
      <c r="A9989" s="0" t="n">
        <v>9986</v>
      </c>
      <c r="B9989" s="0" t="inlineStr">
        <is>
          <t>&lt;color=#ffe938&gt;文丑&lt;/color&gt;专属神兵，极其珍贵，获取难度好比登天</t>
        </is>
      </c>
      <c r="D9989" s="0" t="inlineStr">
        <is>
          <t>&lt;color=#ffe938&gt;文醜&lt;/color&gt;專屬神兵，極其珍貴，獲取難度好比登天</t>
        </is>
      </c>
    </row>
    <row customHeight="1" ht="16.5" r="9990" s="3">
      <c r="A9990" s="0" t="n">
        <v>9987</v>
      </c>
      <c r="B9990" s="0" t="inlineStr">
        <is>
          <t>&lt;color=#ffe938&gt;孙策&lt;/color&gt;专属神兵，极其珍贵，获取难度好比登天</t>
        </is>
      </c>
      <c r="D9990" s="0" t="inlineStr">
        <is>
          <t>&lt;color=#ffe938&gt;孫策&lt;/color&gt;專屬神兵，極其珍貴，獲取難度好比登天</t>
        </is>
      </c>
    </row>
    <row customHeight="1" ht="16.5" r="9991" s="3">
      <c r="A9991" s="0" t="n">
        <v>9988</v>
      </c>
      <c r="B9991" s="0" t="inlineStr">
        <is>
          <t>&lt;color=#ffe938&gt;太史慈&lt;/color&gt;专属神兵，极其珍贵，获取难度好比登天</t>
        </is>
      </c>
      <c r="D9991" s="0" t="inlineStr">
        <is>
          <t>&lt;color=#ffe938&gt;太史慈&lt;/color&gt;專屬神兵，極其珍貴，獲取難度好比登天</t>
        </is>
      </c>
    </row>
    <row customHeight="1" ht="16.5" r="9992" s="3">
      <c r="A9992" s="0" t="n">
        <v>9989</v>
      </c>
      <c r="B9992" s="0" t="inlineStr">
        <is>
          <t>&lt;color=#ffe938&gt;颜良&lt;/color&gt;专属神兵，极其珍贵，获取难度好比登天</t>
        </is>
      </c>
      <c r="D9992" s="0" t="inlineStr">
        <is>
          <t>&lt;color=#ffe938&gt;顏良&lt;/color&gt;專屬神兵，極其珍貴，獲取難度好比登天</t>
        </is>
      </c>
    </row>
    <row customHeight="1" ht="16.5" r="9993" s="3">
      <c r="A9993" s="0" t="n">
        <v>9990</v>
      </c>
      <c r="B9993" s="0" t="inlineStr">
        <is>
          <t>&lt;color=#ffe938&gt;甘宁&lt;/color&gt;专属神兵，极其珍贵，获取难度好比登天</t>
        </is>
      </c>
      <c r="D9993" s="0" t="inlineStr">
        <is>
          <t>&lt;color=#ffe938&gt;甘寧&lt;/color&gt;專屬神兵，極其珍貴，獲取難度好比登天</t>
        </is>
      </c>
    </row>
    <row customHeight="1" ht="16.5" r="9994" s="3">
      <c r="A9994" s="0" t="n">
        <v>9991</v>
      </c>
      <c r="B9994" s="0" t="inlineStr">
        <is>
          <t>&lt;color=#ffe938&gt;张郃&lt;/color&gt;专属神兵，极其珍贵，获取难度好比登天</t>
        </is>
      </c>
      <c r="D9994" s="0" t="inlineStr">
        <is>
          <t>&lt;color=#ffe938&gt;張郃&lt;/color&gt;專屬神兵，極其珍貴，獲取難度好比登天</t>
        </is>
      </c>
    </row>
    <row customHeight="1" ht="16.5" r="9995" s="3">
      <c r="A9995" s="0" t="n">
        <v>9992</v>
      </c>
      <c r="B9995" s="0" t="inlineStr">
        <is>
          <t>&lt;color=#ffe938&gt;曹彰&lt;/color&gt;专属神兵，极其珍贵，获取难度好比登天</t>
        </is>
      </c>
      <c r="D9995" s="0" t="inlineStr">
        <is>
          <t>&lt;color=#ffe938&gt;曹彰&lt;/color&gt;專屬神兵，極其珍貴，獲取難度好比登天</t>
        </is>
      </c>
    </row>
    <row customHeight="1" ht="16.5" r="9996" s="3">
      <c r="A9996" s="0" t="n">
        <v>9993</v>
      </c>
      <c r="B9996" s="0" t="inlineStr">
        <is>
          <t>&lt;color=#ffe938&gt;夏侯惇&lt;/color&gt;专属神兵，极其珍贵，获取难度好比登天</t>
        </is>
      </c>
      <c r="D9996" s="0" t="inlineStr">
        <is>
          <t>&lt;color=#ffe938&gt;夏侯惇&lt;/color&gt;專屬神兵，極其珍貴，獲取難度好比登天</t>
        </is>
      </c>
    </row>
    <row customHeight="1" ht="16.5" r="9997" s="3">
      <c r="A9997" s="0" t="n">
        <v>9994</v>
      </c>
      <c r="B9997" s="0" t="inlineStr">
        <is>
          <t>&lt;color=#ffe938&gt;文鸯&lt;/color&gt;专属神兵，极其珍贵，获取难度好比登天</t>
        </is>
      </c>
      <c r="D9997" s="0" t="inlineStr">
        <is>
          <t>&lt;color=#ffe938&gt;文鴦&lt;/color&gt;專屬神兵，極其珍貴，獲取難度好比登天</t>
        </is>
      </c>
    </row>
    <row customHeight="1" ht="16.5" r="9998" s="3">
      <c r="A9998" s="0" t="n">
        <v>9995</v>
      </c>
      <c r="B9998" s="0" t="inlineStr">
        <is>
          <t>&lt;color=#ffe938&gt;周泰&lt;/color&gt;专属神兵，极其珍贵，获取难度好比登天</t>
        </is>
      </c>
      <c r="D9998" s="0" t="inlineStr">
        <is>
          <t>&lt;color=#ffe938&gt;周泰&lt;/color&gt;專屬神兵，極其珍貴，獲取難度好比登天</t>
        </is>
      </c>
    </row>
    <row customHeight="1" ht="16.5" r="9999" s="3">
      <c r="A9999" s="0" t="n">
        <v>9996</v>
      </c>
      <c r="B9999" s="0" t="inlineStr">
        <is>
          <t>&lt;color=#ffe938&gt;张辽&lt;/color&gt;专属神兵，极其珍贵，获取难度好比登天</t>
        </is>
      </c>
      <c r="D9999" s="0" t="inlineStr">
        <is>
          <t>&lt;color=#ffe938&gt;張遼&lt;/color&gt;專屬神兵，極其珍貴，獲取難度好比登天</t>
        </is>
      </c>
    </row>
    <row customHeight="1" ht="16.5" r="10000" s="3">
      <c r="A10000" s="0" t="n">
        <v>9997</v>
      </c>
      <c r="B10000" s="0" t="inlineStr">
        <is>
          <t>&lt;color=#ffe938&gt;魏延&lt;/color&gt;专属神兵，极其珍贵，获取难度好比登天</t>
        </is>
      </c>
      <c r="D10000" s="0" t="inlineStr">
        <is>
          <t>&lt;color=#ffe938&gt;魏延&lt;/color&gt;專屬神兵，極其珍貴，獲取難度好比登天</t>
        </is>
      </c>
    </row>
    <row customHeight="1" ht="16.5" r="10001" s="3">
      <c r="A10001" s="0" t="n">
        <v>9998</v>
      </c>
      <c r="B10001" s="0" t="inlineStr">
        <is>
          <t>&lt;color=#ffe938&gt;夏侯渊&lt;/color&gt;专属神兵，极其珍贵，获取难度好比登天</t>
        </is>
      </c>
      <c r="D10001" s="0" t="inlineStr">
        <is>
          <t>&lt;color=#ffe938&gt;夏侯淵&lt;/color&gt;專屬神兵，極其珍貴，獲取難度好比登天</t>
        </is>
      </c>
    </row>
    <row customHeight="1" ht="16.5" r="10002" s="3">
      <c r="A10002" s="0" t="n">
        <v>9999</v>
      </c>
      <c r="B10002" s="0" t="inlineStr">
        <is>
          <t>&lt;color=#ffe938&gt;孙坚&lt;/color&gt;专属神兵，极其珍贵，获取难度好比登天</t>
        </is>
      </c>
      <c r="D10002" s="0" t="inlineStr">
        <is>
          <t>&lt;color=#ffe938&gt;孫堅&lt;/color&gt;專屬神兵，極其珍貴，獲取難度好比登天</t>
        </is>
      </c>
    </row>
    <row customHeight="1" ht="16.5" r="10003" s="3">
      <c r="A10003" s="0" t="n">
        <v>10000</v>
      </c>
      <c r="B10003" s="0" t="inlineStr">
        <is>
          <t>&lt;color=#ffe938&gt;徐晃&lt;/color&gt;专属神兵，极其珍贵，获取难度好比登天</t>
        </is>
      </c>
      <c r="D10003" s="0" t="inlineStr">
        <is>
          <t>&lt;color=#ffe938&gt;徐晃&lt;/color&gt;專屬神兵，極其珍貴，獲取難度好比登天</t>
        </is>
      </c>
    </row>
    <row customHeight="1" ht="16.5" r="10004" s="3">
      <c r="A10004" s="0" t="n">
        <v>10001</v>
      </c>
      <c r="B10004" s="0" t="inlineStr">
        <is>
          <t>&lt;color=#ffe938&gt;荀彧&lt;/color&gt;专属神兵，极其珍贵，获取难度好比登天</t>
        </is>
      </c>
      <c r="D10004" s="0" t="inlineStr">
        <is>
          <t>&lt;color=#ffe938&gt;荀彧&lt;/color&gt;專屬神兵，極其珍貴，獲取難度好比登天</t>
        </is>
      </c>
    </row>
    <row customHeight="1" ht="16.5" r="10005" s="3">
      <c r="A10005" s="0" t="n">
        <v>10002</v>
      </c>
      <c r="B10005" s="0" t="inlineStr">
        <is>
          <t>&lt;color=#ffe938&gt;鲁肃&lt;/color&gt;专属神兵，极其珍贵，获取难度好比登天</t>
        </is>
      </c>
      <c r="D10005" s="0" t="inlineStr">
        <is>
          <t>&lt;color=#ffe938&gt;魯肅&lt;/color&gt;專屬神兵，極其珍貴，獲取難度好比登天</t>
        </is>
      </c>
    </row>
    <row customHeight="1" ht="16.5" r="10006" s="3">
      <c r="A10006" s="0" t="n">
        <v>10003</v>
      </c>
      <c r="B10006" s="0" t="inlineStr">
        <is>
          <t>&lt;color=#ffe938&gt;贾诩&lt;/color&gt;专属神兵，极其珍贵，获取难度好比登天</t>
        </is>
      </c>
      <c r="D10006" s="0" t="inlineStr">
        <is>
          <t>&lt;color=#ffe938&gt;賈詡&lt;/color&gt;專屬神兵，極其珍貴，獲取難度好比登天</t>
        </is>
      </c>
    </row>
    <row customHeight="1" ht="16.5" r="10007" s="3">
      <c r="A10007" s="0" t="n">
        <v>10004</v>
      </c>
      <c r="B10007" s="0" t="inlineStr">
        <is>
          <t>&lt;color=#ffe938&gt;吕蒙&lt;/color&gt;专属神兵，极其珍贵，获取难度好比登天</t>
        </is>
      </c>
      <c r="D10007" s="0" t="inlineStr">
        <is>
          <t>&lt;color=#ffe938&gt;呂蒙&lt;/color&gt;專屬神兵，極其珍貴，獲取難度好比登天</t>
        </is>
      </c>
    </row>
    <row customHeight="1" ht="16.5" r="10008" s="3">
      <c r="A10008" s="0" t="n">
        <v>10005</v>
      </c>
      <c r="B10008" s="0" t="inlineStr">
        <is>
          <t>&lt;color=#ffe938&gt;法正&lt;/color&gt;专属神兵，极其珍贵，获取难度好比登天</t>
        </is>
      </c>
      <c r="D10008" s="0" t="inlineStr">
        <is>
          <t>&lt;color=#ffe938&gt;法正&lt;/color&gt;專屬神兵，極其珍貴，獲取難度好比登天</t>
        </is>
      </c>
    </row>
    <row customHeight="1" ht="16.5" r="10009" s="3">
      <c r="A10009" s="0" t="n">
        <v>10006</v>
      </c>
      <c r="B10009" s="0" t="inlineStr">
        <is>
          <t>&lt;color=#ffe938&gt;荀攸&lt;/color&gt;专属神兵，极其珍贵，获取难度好比登天</t>
        </is>
      </c>
      <c r="D10009" s="0" t="inlineStr">
        <is>
          <t>&lt;color=#ffe938&gt;荀攸&lt;/color&gt;專屬神兵，極其珍貴，獲取難度好比登天</t>
        </is>
      </c>
    </row>
    <row customHeight="1" ht="16.5" r="10010" s="3">
      <c r="A10010" s="0" t="n">
        <v>10007</v>
      </c>
      <c r="B10010" s="0" t="inlineStr">
        <is>
          <t>&lt;color=#ffe938&gt;曹仁&lt;/color&gt;专属神兵，极其珍贵，获取难度好比登天</t>
        </is>
      </c>
      <c r="D10010" s="0" t="inlineStr">
        <is>
          <t>&lt;color=#ffe938&gt;曹仁&lt;/color&gt;專屬神兵，極其珍貴，獲取難度好比登天</t>
        </is>
      </c>
    </row>
    <row customHeight="1" ht="16.5" r="10011" s="3">
      <c r="A10011" s="0" t="n">
        <v>10008</v>
      </c>
      <c r="B10011" s="0" t="inlineStr">
        <is>
          <t>&lt;color=#ffe938&gt;黄盖&lt;/color&gt;专属神兵，极其珍贵，获取难度好比登天</t>
        </is>
      </c>
      <c r="D10011" s="0" t="inlineStr">
        <is>
          <t>&lt;color=#ffe938&gt;黃蓋&lt;/color&gt;專屬神兵，極其珍貴，獲取難度好比登天</t>
        </is>
      </c>
    </row>
    <row customHeight="1" ht="16.5" r="10012" s="3">
      <c r="A10012" s="0" t="n">
        <v>10009</v>
      </c>
      <c r="B10012" s="0" t="inlineStr">
        <is>
          <t>&lt;color=#ffe938&gt;于禁&lt;/color&gt;专属神兵，极其珍贵，获取难度好比登天</t>
        </is>
      </c>
      <c r="D10012" s="0" t="inlineStr">
        <is>
          <t>&lt;color=#ffe938&gt;於禁&lt;/color&gt;專屬神兵，極其珍貴，獲取難度好比登天</t>
        </is>
      </c>
    </row>
    <row customHeight="1" ht="16.5" r="10013" s="3">
      <c r="A10013" s="0" t="n">
        <v>10010</v>
      </c>
      <c r="B10013" s="0" t="inlineStr">
        <is>
          <t>&lt;color=#ffe938&gt;华佗&lt;/color&gt;专属神兵，极其珍贵，获取难度好比登天</t>
        </is>
      </c>
      <c r="D10013" s="0" t="inlineStr">
        <is>
          <t>&lt;color=#ffe938&gt;華佗&lt;/color&gt;專屬神兵，極其珍貴，獲取難度好比登天</t>
        </is>
      </c>
    </row>
    <row customHeight="1" ht="16.5" r="10014" s="3">
      <c r="A10014" s="0" t="n">
        <v>10011</v>
      </c>
      <c r="B10014" s="0" t="inlineStr">
        <is>
          <t>&lt;color=#ffe938&gt;甄宓&lt;/color&gt;专属神兵，极其珍贵，获取难度好比登天</t>
        </is>
      </c>
      <c r="D10014" s="0" t="inlineStr">
        <is>
          <t>&lt;color=#ffe938&gt;甄宓&lt;/color&gt;專屬神兵，極其珍貴，獲取難度好比登天</t>
        </is>
      </c>
    </row>
    <row customHeight="1" ht="16.5" r="10015" s="3">
      <c r="A10015" s="0" t="n">
        <v>10012</v>
      </c>
      <c r="B10015" s="0" t="inlineStr">
        <is>
          <t>&lt;color=#ffe938&gt;蔡文姬&lt;/color&gt;专属神兵，极其珍贵，获取难度好比登天</t>
        </is>
      </c>
      <c r="D10015" s="0" t="inlineStr">
        <is>
          <t>&lt;color=#ffe938&gt;蔡文姬&lt;/color&gt;專屬神兵，極其珍貴，獲取難度好比登天</t>
        </is>
      </c>
    </row>
    <row customHeight="1" ht="16.5" r="10016" s="3">
      <c r="A10016" s="0" t="n">
        <v>10013</v>
      </c>
      <c r="B10016" s="0" t="inlineStr">
        <is>
          <t>&lt;color=#ffe938&gt;马云禄&lt;/color&gt;专属神兵，极其珍贵，获取难度好比登天</t>
        </is>
      </c>
      <c r="D10016" s="0" t="inlineStr">
        <is>
          <t>&lt;color=#ffe938&gt;馬雲祿&lt;/color&gt;專屬神兵，極其珍貴，獲取難度好比登天</t>
        </is>
      </c>
    </row>
    <row customHeight="1" ht="16.5" r="10017" s="3">
      <c r="A10017" s="0" t="n">
        <v>10014</v>
      </c>
      <c r="B10017" s="0" t="inlineStr">
        <is>
          <t>&lt;color=#ffe938&gt;诸葛果&lt;/color&gt;专属神兵，极其珍贵，获取难度好比登天</t>
        </is>
      </c>
      <c r="D10017" s="0" t="inlineStr">
        <is>
          <t>&lt;color=#ffe938&gt;諸葛果&lt;/color&gt;專屬神兵，極其珍貴，獲取難度好比登天</t>
        </is>
      </c>
    </row>
    <row customHeight="1" ht="16.5" r="10018" s="3">
      <c r="A10018" s="0" t="n">
        <v>10015</v>
      </c>
      <c r="B10018" s="0" t="inlineStr">
        <is>
          <t>&lt;color=#ffe938&gt;张春华&lt;/color&gt;专属神兵，极其珍贵，获取难度好比登天</t>
        </is>
      </c>
      <c r="D10018" s="0" t="inlineStr">
        <is>
          <t>&lt;color=#ffe938&gt;張春華&lt;/color&gt;專屬神兵，極其珍貴，獲取難度好比登天</t>
        </is>
      </c>
    </row>
    <row customHeight="1" ht="16.5" r="10019" s="3">
      <c r="A10019" s="0" t="n">
        <v>10016</v>
      </c>
      <c r="B10019" s="0" t="inlineStr">
        <is>
          <t>&lt;color=#ffe938&gt;步练师&lt;/color&gt;专属神兵，极其珍贵，获取难度好比登天</t>
        </is>
      </c>
      <c r="D10019" s="0" t="inlineStr">
        <is>
          <t>&lt;color=#ffe938&gt;步練師&lt;/color&gt;專屬神兵，極其珍貴，獲取難度好比登天</t>
        </is>
      </c>
    </row>
    <row customHeight="1" ht="16.5" r="10020" s="3">
      <c r="A10020" s="0" t="n">
        <v>10017</v>
      </c>
      <c r="B10020" s="0" t="inlineStr">
        <is>
          <t>&lt;color=#ffe938&gt;吕玲绮&lt;/color&gt;专属神兵，极其珍贵，获取难度好比登天</t>
        </is>
      </c>
      <c r="D10020" s="0" t="inlineStr">
        <is>
          <t>&lt;color=#ffe938&gt;呂玲綺&lt;/color&gt;專屬神兵，極其珍貴，獲取難度好比登天</t>
        </is>
      </c>
    </row>
    <row customHeight="1" ht="16.5" r="10021" s="3">
      <c r="A10021" s="0" t="n">
        <v>10018</v>
      </c>
      <c r="B10021" s="0" t="inlineStr">
        <is>
          <t>物理系通用神兵</t>
        </is>
      </c>
      <c r="D10021" s="0" t="inlineStr">
        <is>
          <t>物理系通用神兵</t>
        </is>
      </c>
    </row>
    <row customHeight="1" ht="16.5" r="10022" s="3">
      <c r="A10022" s="0" t="n">
        <v>10019</v>
      </c>
      <c r="B10022" s="0" t="inlineStr">
        <is>
          <t>法术系通用神兵</t>
        </is>
      </c>
      <c r="D10022" s="0" t="inlineStr">
        <is>
          <t>法術系通用神兵</t>
        </is>
      </c>
    </row>
    <row customHeight="1" ht="16.5" r="10023" s="3">
      <c r="A10023" s="0" t="n">
        <v>10020</v>
      </c>
      <c r="B10023" s="0" t="inlineStr">
        <is>
          <t>均衡系通用神兵</t>
        </is>
      </c>
      <c r="D10023" s="0" t="inlineStr">
        <is>
          <t>均衡系通用神兵</t>
        </is>
      </c>
    </row>
    <row customHeight="1" ht="16.5" r="10024" s="3">
      <c r="A10024" s="0" t="n">
        <v>10021</v>
      </c>
      <c r="B10024" s="0" t="inlineStr">
        <is>
          <t>打造神兵&lt;color=#ff1050&gt;倚天剑&lt;/color&gt;的必备图纸，极难获取</t>
        </is>
      </c>
      <c r="D10024" s="0" t="inlineStr">
        <is>
          <t>打造神兵&lt;color=#ff1050&gt;倚天劍&lt;/color&gt;的必備圖紙，極難獲取</t>
        </is>
      </c>
    </row>
    <row customHeight="1" ht="16.5" r="10025" s="3">
      <c r="A10025" s="0" t="n">
        <v>10022</v>
      </c>
      <c r="B10025" s="0" t="inlineStr">
        <is>
          <t>打造神兵&lt;color=#ff1050&gt;吴王剑&lt;/color&gt;的必备图纸，极难获取</t>
        </is>
      </c>
      <c r="D10025" s="0" t="inlineStr">
        <is>
          <t>打造神兵&lt;color=#ff1050&gt;吳王劍&lt;/color&gt;的必備圖紙，極難獲取</t>
        </is>
      </c>
    </row>
    <row customHeight="1" ht="16.5" r="10026" s="3">
      <c r="A10026" s="0" t="n">
        <v>10023</v>
      </c>
      <c r="B10026" s="0" t="inlineStr">
        <is>
          <t>打造神兵&lt;color=#ff1050&gt;双股剑&lt;/color&gt;的必备图纸，极难获取</t>
        </is>
      </c>
      <c r="D10026" s="0" t="inlineStr">
        <is>
          <t>打造神兵&lt;color=#ff1050&gt;雙股劍&lt;/color&gt;的必備圖紙，極難獲取</t>
        </is>
      </c>
    </row>
    <row customHeight="1" ht="16.5" r="10027" s="3">
      <c r="A10027" s="0" t="n">
        <v>10024</v>
      </c>
      <c r="B10027" s="0" t="inlineStr">
        <is>
          <t>打造神兵&lt;color=#ff1050&gt;方天画戟&lt;/color&gt;的必备图纸，极难获取</t>
        </is>
      </c>
      <c r="D10027" s="0" t="inlineStr">
        <is>
          <t>打造神兵&lt;color=#ff1050&gt;方天畫戟&lt;/color&gt;的必備圖紙，極難獲取</t>
        </is>
      </c>
    </row>
    <row customHeight="1" ht="16.5" r="10028" s="3">
      <c r="A10028" s="0" t="n">
        <v>10025</v>
      </c>
      <c r="B10028" s="0" t="inlineStr">
        <is>
          <t>打造神兵&lt;color=#ff1050&gt;龙胆银亮枪&lt;/color&gt;的必备图纸，极难获取</t>
        </is>
      </c>
      <c r="D10028" s="0" t="inlineStr">
        <is>
          <t>打造神兵&lt;color=#ff1050&gt;龍膽銀亮槍&lt;/color&gt;的必備圖紙，極難獲取</t>
        </is>
      </c>
    </row>
    <row customHeight="1" ht="16.5" r="10029" s="3">
      <c r="A10029" s="0" t="n">
        <v>10026</v>
      </c>
      <c r="B10029" s="0" t="inlineStr">
        <is>
          <t>打造神兵&lt;color=#ff1050&gt;狂歌戟&lt;/color&gt;的必备图纸，极难获取，首次占领济南方可获得</t>
        </is>
      </c>
      <c r="D10029" s="0" t="inlineStr">
        <is>
          <t>打造神兵&lt;color=#ff1050&gt;狂歌戟&lt;/color&gt;的必備圖紙，極難獲取，首次佔領濟南方可獲得</t>
        </is>
      </c>
    </row>
    <row customHeight="1" ht="16.5" r="10030" s="3">
      <c r="A10030" s="0" t="n">
        <v>10027</v>
      </c>
      <c r="B10030" s="0" t="inlineStr">
        <is>
          <t>打造神兵&lt;color=#ff1050&gt;青龙偃月刀&lt;/color&gt;的必备图纸，极难获取</t>
        </is>
      </c>
      <c r="D10030" s="0" t="inlineStr">
        <is>
          <t>打造神兵&lt;color=#ff1050&gt;青龍偃月刀&lt;/color&gt;的必備圖紙，極難獲取</t>
        </is>
      </c>
    </row>
    <row customHeight="1" ht="16.5" r="10031" s="3">
      <c r="A10031" s="0" t="n">
        <v>10028</v>
      </c>
      <c r="B10031" s="0" t="inlineStr">
        <is>
          <t>打造神兵&lt;color=#ff1050&gt;虎头湛金枪&lt;/color&gt;的必备图纸，极难获取</t>
        </is>
      </c>
      <c r="D10031" s="0" t="inlineStr">
        <is>
          <t>打造神兵&lt;color=#ff1050&gt;虎頭湛金槍&lt;/color&gt;的必備圖紙，極難獲取</t>
        </is>
      </c>
    </row>
    <row customHeight="1" ht="16.5" r="10032" s="3">
      <c r="A10032" s="0" t="n">
        <v>10029</v>
      </c>
      <c r="B10032" s="0" t="inlineStr">
        <is>
          <t>打造神兵&lt;color=#ff1050&gt;丈八蛇矛&lt;/color&gt;的必备图纸，极难获取，首次占领襄阳方可获得</t>
        </is>
      </c>
      <c r="D10032" s="0" t="inlineStr">
        <is>
          <t>打造神兵&lt;color=#ff1050&gt;丈八蛇矛&lt;/color&gt;的必備圖紙，極難獲取，首次佔領襄陽方可獲得</t>
        </is>
      </c>
    </row>
    <row customHeight="1" ht="16.5" r="10033" s="3">
      <c r="A10033" s="0" t="n">
        <v>10030</v>
      </c>
      <c r="B10033" s="0" t="inlineStr">
        <is>
          <t>打造神兵&lt;color=#ff1050&gt;霸天锤&lt;/color&gt;的必备图纸，极难获取</t>
        </is>
      </c>
      <c r="D10033" s="0" t="inlineStr">
        <is>
          <t>打造神兵&lt;color=#ff1050&gt;霸天錘&lt;/color&gt;的必備圖紙，極難獲取</t>
        </is>
      </c>
    </row>
    <row customHeight="1" ht="16.5" r="10034" s="3">
      <c r="A10034" s="0" t="n">
        <v>10031</v>
      </c>
      <c r="B10034" s="0" t="inlineStr">
        <is>
          <t>打造神兵&lt;color=#ff1050&gt;鹤羽扇&lt;/color&gt;的必备图纸，极难获取</t>
        </is>
      </c>
      <c r="D10034" s="0" t="inlineStr">
        <is>
          <t>打造神兵&lt;color=#ff1050&gt;鶴羽扇&lt;/color&gt;的必備圖紙，極難獲取</t>
        </is>
      </c>
    </row>
    <row customHeight="1" ht="16.5" r="10035" s="3">
      <c r="A10035" s="0" t="n">
        <v>10032</v>
      </c>
      <c r="B10035" s="0" t="inlineStr">
        <is>
          <t>打造神兵&lt;color=#ff1050&gt;穷奇羽扇&lt;/color&gt;的必备图纸，极难获取</t>
        </is>
      </c>
      <c r="D10035" s="0" t="inlineStr">
        <is>
          <t>打造神兵&lt;color=#ff1050&gt;窮奇羽扇&lt;/color&gt;的必備圖紙，極難獲取</t>
        </is>
      </c>
    </row>
    <row customHeight="1" ht="16.5" r="10036" s="3">
      <c r="A10036" s="0" t="n">
        <v>10033</v>
      </c>
      <c r="B10036" s="0" t="inlineStr">
        <is>
          <t>打造神兵&lt;color=#ff1050&gt;绿绮琴&lt;/color&gt;的必备图纸，极难获取</t>
        </is>
      </c>
      <c r="D10036" s="0" t="inlineStr">
        <is>
          <t>打造神兵&lt;color=#ff1050&gt;綠綺琴&lt;/color&gt;的必備圖紙，極難獲取</t>
        </is>
      </c>
    </row>
    <row customHeight="1" ht="16.5" r="10037" s="3">
      <c r="A10037" s="0" t="n">
        <v>10034</v>
      </c>
      <c r="B10037" s="0" t="inlineStr">
        <is>
          <t>打造神兵&lt;color=#ff1050&gt;凤羽扇&lt;/color&gt;的必备图纸，极难获取</t>
        </is>
      </c>
      <c r="D10037" s="0" t="inlineStr">
        <is>
          <t>打造神兵&lt;color=#ff1050&gt;鳳羽扇&lt;/color&gt;的必備圖紙，極難獲取</t>
        </is>
      </c>
    </row>
    <row customHeight="1" ht="16.5" r="10038" s="3">
      <c r="A10038" s="0" t="n">
        <v>10035</v>
      </c>
      <c r="B10038" s="0" t="inlineStr">
        <is>
          <t>打造神兵&lt;color=#ff1050&gt;鬼谋羽扇&lt;/color&gt;的必备图纸，极难获取</t>
        </is>
      </c>
      <c r="D10038" s="0" t="inlineStr">
        <is>
          <t>打造神兵&lt;color=#ff1050&gt;鬼謀羽扇&lt;/color&gt;的必備圖紙，極難獲取</t>
        </is>
      </c>
    </row>
    <row customHeight="1" ht="16.5" r="10039" s="3">
      <c r="A10039" s="0" t="n">
        <v>10036</v>
      </c>
      <c r="B10039" s="0" t="inlineStr">
        <is>
          <t>打造神兵&lt;color=#ff1050&gt;疾风紫电枪&lt;/color&gt;的必备图纸，极难获取</t>
        </is>
      </c>
      <c r="D10039" s="0" t="inlineStr">
        <is>
          <t>打造神兵&lt;color=#ff1050&gt;疾風紫電槍&lt;/color&gt;的必備圖紙，極難獲取</t>
        </is>
      </c>
    </row>
    <row customHeight="1" ht="16.5" r="10040" s="3">
      <c r="A10040" s="0" t="n">
        <v>10037</v>
      </c>
      <c r="B10040" s="0" t="inlineStr">
        <is>
          <t>打造神兵&lt;color=#ff1050&gt;七星宝刀&lt;/color&gt;的必备图纸，极难获取</t>
        </is>
      </c>
      <c r="D10040" s="0" t="inlineStr">
        <is>
          <t>打造神兵&lt;color=#ff1050&gt;七星寶刀&lt;/color&gt;的必備圖紙，極難獲取</t>
        </is>
      </c>
    </row>
    <row customHeight="1" ht="16.5" r="10041" s="3">
      <c r="A10041" s="0" t="n">
        <v>10038</v>
      </c>
      <c r="B10041" s="0" t="inlineStr">
        <is>
          <t>打造神兵&lt;color=#ff1050&gt;月下美人扇&lt;/color&gt;的必备图纸，极难获取</t>
        </is>
      </c>
      <c r="D10041" s="0" t="inlineStr">
        <is>
          <t>打造神兵&lt;color=#ff1050&gt;月下美人扇&lt;/color&gt;的必備圖紙，極難獲取</t>
        </is>
      </c>
    </row>
    <row customHeight="1" ht="16.5" r="10042" s="3">
      <c r="A10042" s="0" t="n">
        <v>10039</v>
      </c>
      <c r="B10042" s="0" t="inlineStr">
        <is>
          <t>打造神兵&lt;color=#ff1050&gt;彩霓扇&lt;/color&gt;的必备图纸，极难获取</t>
        </is>
      </c>
      <c r="D10042" s="0" t="inlineStr">
        <is>
          <t>打造神兵&lt;color=#ff1050&gt;彩霓扇&lt;/color&gt;的必備圖紙，極難獲取</t>
        </is>
      </c>
    </row>
    <row customHeight="1" ht="16.5" r="10043" s="3">
      <c r="A10043" s="0" t="n">
        <v>10040</v>
      </c>
      <c r="B10043" s="0" t="inlineStr">
        <is>
          <t>打造神兵&lt;color=#ff1050&gt;琉璃弓&lt;/color&gt;的必备图纸，极难获取</t>
        </is>
      </c>
      <c r="D10043" s="0" t="inlineStr">
        <is>
          <t>打造神兵&lt;color=#ff1050&gt;琉璃弓&lt;/color&gt;的必備圖紙，極難獲取</t>
        </is>
      </c>
    </row>
    <row customHeight="1" ht="16.5" r="10044" s="3">
      <c r="A10044" s="0" t="n">
        <v>10041</v>
      </c>
      <c r="B10044" s="0" t="inlineStr">
        <is>
          <t>打造神兵&lt;color=#ff1050&gt;落月弓&lt;/color&gt;的必备图纸，极难获取，首次占领酒泉方可获得</t>
        </is>
      </c>
      <c r="D10044" s="0" t="inlineStr">
        <is>
          <t>打造神兵&lt;color=#ff1050&gt;落月弓&lt;/color&gt;的必備圖紙，極難獲取，首次佔領酒泉方可獲得</t>
        </is>
      </c>
    </row>
    <row customHeight="1" ht="16.5" r="10045" s="3">
      <c r="A10045" s="0" t="n">
        <v>10042</v>
      </c>
      <c r="B10045" s="0" t="inlineStr">
        <is>
          <t>打造神兵&lt;color=#ff1050&gt;朱雀扇&lt;/color&gt;的必备图纸，极难获取</t>
        </is>
      </c>
      <c r="D10045" s="0" t="inlineStr">
        <is>
          <t>打造神兵&lt;color=#ff1050&gt;朱雀扇&lt;/color&gt;的必備圖紙，極難獲取</t>
        </is>
      </c>
    </row>
    <row customHeight="1" ht="16.5" r="10046" s="3">
      <c r="A10046" s="0" t="n">
        <v>10043</v>
      </c>
      <c r="B10046" s="0" t="inlineStr">
        <is>
          <t>打造神兵&lt;color=#ff1050&gt;朱雀弓&lt;/color&gt;的必备图纸，极难获取</t>
        </is>
      </c>
      <c r="D10046" s="0" t="inlineStr">
        <is>
          <t>打造神兵&lt;color=#ff1050&gt;朱雀弓&lt;/color&gt;的必備圖紙，極難獲取</t>
        </is>
      </c>
    </row>
    <row customHeight="1" ht="16.5" r="10047" s="3">
      <c r="A10047" s="0" t="n">
        <v>10044</v>
      </c>
      <c r="B10047" s="0" t="inlineStr">
        <is>
          <t>打造神兵&lt;color=#ff6600&gt;惊雷闪&lt;/color&gt;的必备图纸，极难获取</t>
        </is>
      </c>
      <c r="D10047" s="0" t="inlineStr">
        <is>
          <t>打造神兵&lt;color=#ff6600&gt;驚雷閃&lt;/color&gt;的必備圖紙，極難獲取</t>
        </is>
      </c>
    </row>
    <row customHeight="1" ht="16.5" r="10048" s="3">
      <c r="A10048" s="0" t="n">
        <v>10045</v>
      </c>
      <c r="B10048" s="0" t="inlineStr">
        <is>
          <t>打造神兵&lt;color=#ff6600&gt;君主剑&lt;/color&gt;的必备图纸，极难获取</t>
        </is>
      </c>
      <c r="D10048" s="0" t="inlineStr">
        <is>
          <t>打造神兵&lt;color=#ff6600&gt;君主劍&lt;/color&gt;的必備圖紙，極難獲取</t>
        </is>
      </c>
    </row>
    <row customHeight="1" ht="16.5" r="10049" s="3">
      <c r="A10049" s="0" t="n">
        <v>10046</v>
      </c>
      <c r="B10049" s="0" t="inlineStr">
        <is>
          <t>打造神兵&lt;color=#ff6600&gt;霸王落日弓&lt;/color&gt;的必备图纸，极难获取，首次占领泰山方可获得</t>
        </is>
      </c>
      <c r="D10049" s="0" t="inlineStr">
        <is>
          <t>打造神兵&lt;color=#ff6600&gt;霸王落日弓&lt;/color&gt;的必備圖紙，極難獲取，首次佔領泰山方可獲得</t>
        </is>
      </c>
    </row>
    <row customHeight="1" ht="16.5" r="10050" s="3">
      <c r="A10050" s="0" t="n">
        <v>10047</v>
      </c>
      <c r="B10050" s="0" t="inlineStr">
        <is>
          <t>打造神兵&lt;color=#ff6600&gt;麒麟牙&lt;/color&gt;的必备图纸，极难获取，首次占领汝南方可获得</t>
        </is>
      </c>
      <c r="D10050" s="0" t="inlineStr">
        <is>
          <t>打造神兵&lt;color=#ff6600&gt;麒麟牙&lt;/color&gt;的必備圖紙，極難獲取，首次佔領汝南方可獲得</t>
        </is>
      </c>
    </row>
    <row customHeight="1" ht="16.5" r="10051" s="3">
      <c r="A10051" s="0" t="n">
        <v>10048</v>
      </c>
      <c r="B10051" s="0" t="inlineStr">
        <is>
          <t>打造神兵&lt;color=#ff6600&gt;斩魄刀&lt;/color&gt;的必备图纸，极难获取，首次占领颍川方可获得</t>
        </is>
      </c>
      <c r="D10051" s="0" t="inlineStr">
        <is>
          <t>打造神兵&lt;color=#ff6600&gt;斬魄刀&lt;/color&gt;的必備圖紙，極難獲取，首次佔領潁川方可獲得</t>
        </is>
      </c>
    </row>
    <row customHeight="1" ht="16.5" r="10052" s="3">
      <c r="A10052" s="0" t="n">
        <v>10049</v>
      </c>
      <c r="B10052" s="0" t="inlineStr">
        <is>
          <t>打造神兵&lt;color=#ff6600&gt;三尖两刃刀&lt;/color&gt;的必备图纸，极难获取，首次占领上党方可获得</t>
        </is>
      </c>
      <c r="D10052" s="0" t="inlineStr">
        <is>
          <t>打造神兵&lt;color=#ff6600&gt;三尖兩刃刀&lt;/color&gt;的必備圖紙，極難獲取，首次佔領上党方可獲得</t>
        </is>
      </c>
    </row>
    <row customHeight="1" ht="16.5" r="10053" s="3">
      <c r="A10053" s="0" t="n">
        <v>10050</v>
      </c>
      <c r="B10053" s="0" t="inlineStr">
        <is>
          <t>打造神兵&lt;color=#ff6600&gt;霸王枪&lt;/color&gt;的必备图纸，极难获取</t>
        </is>
      </c>
      <c r="D10053" s="0" t="inlineStr">
        <is>
          <t>打造神兵&lt;color=#ff6600&gt;霸王槍&lt;/color&gt;的必備圖紙，極難獲取</t>
        </is>
      </c>
    </row>
    <row customHeight="1" ht="16.5" r="10054" s="3">
      <c r="A10054" s="0" t="n">
        <v>10051</v>
      </c>
      <c r="B10054" s="0" t="inlineStr">
        <is>
          <t>打造神兵&lt;color=#ff6600&gt;双铁戟&lt;/color&gt;的必备图纸，极难获取，首次占领晋阳方可获得</t>
        </is>
      </c>
      <c r="D10054" s="0" t="inlineStr">
        <is>
          <t>打造神兵&lt;color=#ff6600&gt;雙鐵戟&lt;/color&gt;的必備圖紙，極難獲取，首次佔領晉陽方可獲得</t>
        </is>
      </c>
    </row>
    <row customHeight="1" ht="16.5" r="10055" s="3">
      <c r="A10055" s="0" t="n">
        <v>10052</v>
      </c>
      <c r="B10055" s="0" t="inlineStr">
        <is>
          <t>打造神兵&lt;color=#ff6600&gt;大夏龙雀&lt;/color&gt;的必备图纸，极难获取</t>
        </is>
      </c>
      <c r="D10055" s="0" t="inlineStr">
        <is>
          <t>打造神兵&lt;color=#ff6600&gt;大夏龍雀&lt;/color&gt;的必備圖紙，極難獲取</t>
        </is>
      </c>
    </row>
    <row customHeight="1" ht="16.5" r="10056" s="3">
      <c r="A10056" s="0" t="n">
        <v>10053</v>
      </c>
      <c r="B10056" s="0" t="inlineStr">
        <is>
          <t>打造神兵&lt;color=#ff6600&gt;缚龙索&lt;/color&gt;的必备图纸，极难获取</t>
        </is>
      </c>
      <c r="D10056" s="0" t="inlineStr">
        <is>
          <t>打造神兵&lt;color=#ff6600&gt;縛龍索&lt;/color&gt;的必備圖紙，極難獲取</t>
        </is>
      </c>
    </row>
    <row customHeight="1" ht="16.5" r="10057" s="3">
      <c r="A10057" s="0" t="n">
        <v>10054</v>
      </c>
      <c r="B10057" s="0" t="inlineStr">
        <is>
          <t>打造神兵&lt;color=#ff6600&gt;血龙牙&lt;/color&gt;的必备图纸，极难获取</t>
        </is>
      </c>
      <c r="D10057" s="0" t="inlineStr">
        <is>
          <t>打造神兵&lt;color=#ff6600&gt;血龍牙&lt;/color&gt;的必備圖紙，極難獲取</t>
        </is>
      </c>
    </row>
    <row customHeight="1" ht="16.5" r="10058" s="3">
      <c r="A10058" s="0" t="n">
        <v>10055</v>
      </c>
      <c r="B10058" s="0" t="inlineStr">
        <is>
          <t>打造神兵&lt;color=#ff6600&gt;紫电闪&lt;/color&gt;的必备图纸，极难获取，首次占领谯方可获得</t>
        </is>
      </c>
      <c r="D10058" s="0" t="inlineStr">
        <is>
          <t>打造神兵&lt;color=#ff6600&gt;紫電閃&lt;/color&gt;的必備圖紙，極難獲取，首次佔領譙方可獲得</t>
        </is>
      </c>
    </row>
    <row customHeight="1" ht="16.5" r="10059" s="3">
      <c r="A10059" s="0" t="n">
        <v>10056</v>
      </c>
      <c r="B10059" s="0" t="inlineStr">
        <is>
          <t>打造神兵&lt;color=#ff6600&gt;宝雕弓&lt;/color&gt;的必备图纸，极难获取，首次占领扶风方可获得</t>
        </is>
      </c>
      <c r="D10059" s="0" t="inlineStr">
        <is>
          <t>打造神兵&lt;color=#ff6600&gt;寶雕弓&lt;/color&gt;的必備圖紙，極難獲取，首次佔領扶風方可獲得</t>
        </is>
      </c>
    </row>
    <row customHeight="1" ht="16.5" r="10060" s="3">
      <c r="A10060" s="0" t="n">
        <v>10057</v>
      </c>
      <c r="B10060" s="0" t="inlineStr">
        <is>
          <t>打造神兵&lt;color=#ff6600&gt;凤嘴刀&lt;/color&gt;的必备图纸，极难获取</t>
        </is>
      </c>
      <c r="D10060" s="0" t="inlineStr">
        <is>
          <t>打造神兵&lt;color=#ff6600&gt;鳳嘴刀&lt;/color&gt;的必備圖紙，極難獲取</t>
        </is>
      </c>
    </row>
    <row customHeight="1" ht="16.5" r="10061" s="3">
      <c r="A10061" s="0" t="n">
        <v>10058</v>
      </c>
      <c r="B10061" s="0" t="inlineStr">
        <is>
          <t>打造神兵&lt;color=#ff6600&gt;断水斩&lt;/color&gt;的必备图纸，极难获取</t>
        </is>
      </c>
      <c r="D10061" s="0" t="inlineStr">
        <is>
          <t>打造神兵&lt;color=#ff6600&gt;斷水斬&lt;/color&gt;的必備圖紙，極難獲取</t>
        </is>
      </c>
    </row>
    <row customHeight="1" ht="16.5" r="10062" s="3">
      <c r="A10062" s="0" t="n">
        <v>10059</v>
      </c>
      <c r="B10062" s="0" t="inlineStr">
        <is>
          <t>打造神兵&lt;color=#ff6600&gt;钩镰刀&lt;/color&gt;的必备图纸，极难获取</t>
        </is>
      </c>
      <c r="D10062" s="0" t="inlineStr">
        <is>
          <t>打造神兵&lt;color=#ff6600&gt;鉤鐮刀&lt;/color&gt;的必備圖紙，極難獲取</t>
        </is>
      </c>
    </row>
    <row customHeight="1" ht="16.5" r="10063" s="3">
      <c r="A10063" s="0" t="n">
        <v>10060</v>
      </c>
      <c r="B10063" s="0" t="inlineStr">
        <is>
          <t>打造神兵&lt;color=#ff6600&gt;虎魄刀&lt;/color&gt;的必备图纸，极难获取，首次占领乐平方可获得</t>
        </is>
      </c>
      <c r="D10063" s="0" t="inlineStr">
        <is>
          <t>打造神兵&lt;color=#ff6600&gt;虎魄刀&lt;/color&gt;的必備圖紙，極難獲取，首次佔領樂平方可獲得</t>
        </is>
      </c>
    </row>
    <row customHeight="1" ht="16.5" r="10064" s="3">
      <c r="A10064" s="0" t="n">
        <v>10061</v>
      </c>
      <c r="B10064" s="0" t="inlineStr">
        <is>
          <t>打造神兵&lt;color=#ff6600&gt;朱雀刀&lt;/color&gt;的必备图纸，极难获取，首次占领日南方可获得</t>
        </is>
      </c>
      <c r="D10064" s="0" t="inlineStr">
        <is>
          <t>打造神兵&lt;color=#ff6600&gt;朱雀刀&lt;/color&gt;的必備圖紙，極難獲取，首次佔領日南方可獲得</t>
        </is>
      </c>
    </row>
    <row customHeight="1" ht="16.5" r="10065" s="3">
      <c r="A10065" s="0" t="n">
        <v>10062</v>
      </c>
      <c r="B10065" s="0" t="inlineStr">
        <is>
          <t>打造神兵&lt;color=#ff6600&gt;古锭刀&lt;/color&gt;的必备图纸，极难获取</t>
        </is>
      </c>
      <c r="D10065" s="0" t="inlineStr">
        <is>
          <t>打造神兵&lt;color=#ff6600&gt;古錠刀&lt;/color&gt;的必備圖紙，極難獲取</t>
        </is>
      </c>
    </row>
    <row customHeight="1" ht="16.5" r="10066" s="3">
      <c r="A10066" s="0" t="n">
        <v>10063</v>
      </c>
      <c r="B10066" s="0" t="inlineStr">
        <is>
          <t>打造神兵&lt;color=#ff6600&gt;破天斧&lt;/color&gt;的必备图纸，极难获取</t>
        </is>
      </c>
      <c r="D10066" s="0" t="inlineStr">
        <is>
          <t>打造神兵&lt;color=#ff6600&gt;破天斧&lt;/color&gt;的必備圖紙，極難獲取</t>
        </is>
      </c>
    </row>
    <row customHeight="1" ht="16.5" r="10067" s="3">
      <c r="A10067" s="0" t="n">
        <v>10064</v>
      </c>
      <c r="B10067" s="0" t="inlineStr">
        <is>
          <t>打造神兵&lt;color=#ff6600&gt;军师扇&lt;/color&gt;的必备图纸，极难获取</t>
        </is>
      </c>
      <c r="D10067" s="0" t="inlineStr">
        <is>
          <t>打造神兵&lt;color=#ff6600&gt;軍師扇&lt;/color&gt;的必備圖紙，極難獲取</t>
        </is>
      </c>
    </row>
    <row customHeight="1" ht="16.5" r="10068" s="3">
      <c r="A10068" s="0" t="n">
        <v>10065</v>
      </c>
      <c r="B10068" s="0" t="inlineStr">
        <is>
          <t>打造神兵&lt;color=#ff6600&gt;冰火扇&lt;/color&gt;的必备图纸，极难获取</t>
        </is>
      </c>
      <c r="D10068" s="0" t="inlineStr">
        <is>
          <t>打造神兵&lt;color=#ff6600&gt;冰火扇&lt;/color&gt;的必備圖紙，極難獲取</t>
        </is>
      </c>
    </row>
    <row customHeight="1" ht="16.5" r="10069" s="3">
      <c r="A10069" s="0" t="n">
        <v>10066</v>
      </c>
      <c r="B10069" s="0" t="inlineStr">
        <is>
          <t>打造神兵&lt;color=#ff6600&gt;玄武扇&lt;/color&gt;的必备图纸，极难获取</t>
        </is>
      </c>
      <c r="D10069" s="0" t="inlineStr">
        <is>
          <t>打造神兵&lt;color=#ff6600&gt;玄武扇&lt;/color&gt;的必備圖紙，極難獲取</t>
        </is>
      </c>
    </row>
    <row customHeight="1" ht="16.5" r="10070" s="3">
      <c r="A10070" s="0" t="n">
        <v>10067</v>
      </c>
      <c r="B10070" s="0" t="inlineStr">
        <is>
          <t>打造神兵&lt;color=#ff6600&gt;火云刀&lt;/color&gt;的必备图纸，极难获取，首次占领渤海方可获得</t>
        </is>
      </c>
      <c r="D10070" s="0" t="inlineStr">
        <is>
          <t>打造神兵&lt;color=#ff6600&gt;火雲刀&lt;/color&gt;的必備圖紙，極難獲取，首次佔領渤海方可獲得</t>
        </is>
      </c>
    </row>
    <row customHeight="1" ht="16.5" r="10071" s="3">
      <c r="A10071" s="0" t="n">
        <v>10068</v>
      </c>
      <c r="B10071" s="0" t="inlineStr">
        <is>
          <t>打造神兵&lt;color=#ff6600&gt;玄武杖&lt;/color&gt;的必备图纸，极难获取，首次占领巨鹿方可获得</t>
        </is>
      </c>
      <c r="D10071" s="0" t="inlineStr">
        <is>
          <t>打造神兵&lt;color=#ff6600&gt;玄武杖&lt;/color&gt;的必備圖紙，極難獲取，首次佔領巨鹿方可獲得</t>
        </is>
      </c>
    </row>
    <row customHeight="1" ht="16.5" r="10072" s="3">
      <c r="A10072" s="0" t="n">
        <v>10069</v>
      </c>
      <c r="B10072" s="0" t="inlineStr">
        <is>
          <t>打造神兵&lt;color=#ff6600&gt;白虎扇&lt;/color&gt;的必备图纸，极难获取</t>
        </is>
      </c>
      <c r="D10072" s="0" t="inlineStr">
        <is>
          <t>打造神兵&lt;color=#ff6600&gt;白虎扇&lt;/color&gt;的必備圖紙，極難獲取</t>
        </is>
      </c>
    </row>
    <row customHeight="1" ht="16.5" r="10073" s="3">
      <c r="A10073" s="0" t="n">
        <v>10070</v>
      </c>
      <c r="B10073" s="0" t="inlineStr">
        <is>
          <t>打造神兵&lt;color=#ff6600&gt;破甲枪&lt;/color&gt;的必备图纸，极难获取</t>
        </is>
      </c>
      <c r="D10073" s="0" t="inlineStr">
        <is>
          <t>打造神兵&lt;color=#ff6600&gt;破甲槍&lt;/color&gt;的必備圖紙，極難獲取</t>
        </is>
      </c>
    </row>
    <row customHeight="1" ht="16.5" r="10074" s="3">
      <c r="A10074" s="0" t="n">
        <v>10071</v>
      </c>
      <c r="B10074" s="0" t="inlineStr">
        <is>
          <t>打造神兵&lt;color=#ff6600&gt;九节杖&lt;/color&gt;的必备图纸，极难获取</t>
        </is>
      </c>
      <c r="D10074" s="0" t="inlineStr">
        <is>
          <t>打造神兵&lt;color=#ff6600&gt;九節杖&lt;/color&gt;的必備圖紙，極難獲取</t>
        </is>
      </c>
    </row>
    <row customHeight="1" ht="16.5" r="10075" s="3">
      <c r="A10075" s="0" t="n">
        <v>10072</v>
      </c>
      <c r="B10075" s="0" t="inlineStr">
        <is>
          <t>打造神兵&lt;color=#ff6600&gt;透甲枪&lt;/color&gt;的必备图纸，极难获取</t>
        </is>
      </c>
      <c r="D10075" s="0" t="inlineStr">
        <is>
          <t>打造神兵&lt;color=#ff6600&gt;透甲槍&lt;/color&gt;的必備圖紙，極難獲取</t>
        </is>
      </c>
    </row>
    <row customHeight="1" ht="16.5" r="10076" s="3">
      <c r="A10076" s="0" t="n">
        <v>10073</v>
      </c>
      <c r="B10076" s="0" t="inlineStr">
        <is>
          <t>打造神兵&lt;color=#ff6600&gt;神龙杖&lt;/color&gt;的必备图纸，极难获取</t>
        </is>
      </c>
      <c r="D10076" s="0" t="inlineStr">
        <is>
          <t>打造神兵&lt;color=#ff6600&gt;神龍杖&lt;/color&gt;的必備圖紙，極難獲取</t>
        </is>
      </c>
    </row>
    <row customHeight="1" ht="16.5" r="10077" s="3">
      <c r="A10077" s="0" t="n">
        <v>10074</v>
      </c>
      <c r="B10077" s="0" t="inlineStr">
        <is>
          <t>打造神兵&lt;color=#ff6600&gt;绕梁琴&lt;/color&gt;的必备图纸，极难获取</t>
        </is>
      </c>
      <c r="D10077" s="0" t="inlineStr">
        <is>
          <t>打造神兵&lt;color=#ff6600&gt;繞梁琴&lt;/color&gt;的必備圖紙，極難獲取</t>
        </is>
      </c>
    </row>
    <row customHeight="1" ht="16.5" r="10078" s="3">
      <c r="A10078" s="0" t="n">
        <v>10075</v>
      </c>
      <c r="B10078" s="0" t="inlineStr">
        <is>
          <t>打造神兵&lt;color=#ff6600&gt;焦尾琴&lt;/color&gt;的必备图纸，极难获取，首次占领南阳方可获得</t>
        </is>
      </c>
      <c r="D10078" s="0" t="inlineStr">
        <is>
          <t>打造神兵&lt;color=#ff6600&gt;焦尾琴&lt;/color&gt;的必備圖紙，極難獲取，首次佔領南陽方可獲得</t>
        </is>
      </c>
    </row>
    <row customHeight="1" ht="16.5" r="10079" s="3">
      <c r="A10079" s="0" t="n">
        <v>10076</v>
      </c>
      <c r="B10079" s="0" t="inlineStr">
        <is>
          <t>打造神兵&lt;color=#ff6600&gt;银亮枪&lt;/color&gt;的必备图纸，极难获取</t>
        </is>
      </c>
      <c r="D10079" s="0" t="inlineStr">
        <is>
          <t>打造神兵&lt;color=#ff6600&gt;銀亮槍&lt;/color&gt;的必備圖紙，極難獲取</t>
        </is>
      </c>
    </row>
    <row customHeight="1" ht="16.5" r="10080" s="3">
      <c r="A10080" s="0" t="n">
        <v>10077</v>
      </c>
      <c r="B10080" s="0" t="inlineStr">
        <is>
          <t>打造神兵&lt;color=#ff6600&gt;琉璃扇&lt;/color&gt;的必备图纸，极难获取</t>
        </is>
      </c>
      <c r="D10080" s="0" t="inlineStr">
        <is>
          <t>打造神兵&lt;color=#ff6600&gt;琉璃扇&lt;/color&gt;的必備圖紙，極難獲取</t>
        </is>
      </c>
    </row>
    <row customHeight="1" ht="16.5" r="10081" s="3">
      <c r="A10081" s="0" t="n">
        <v>10078</v>
      </c>
      <c r="B10081" s="0" t="inlineStr">
        <is>
          <t>打造神兵&lt;color=#ff6600&gt;春雷琴&lt;/color&gt;的必备图纸，极难获取</t>
        </is>
      </c>
      <c r="D10081" s="0" t="inlineStr">
        <is>
          <t>打造神兵&lt;color=#ff6600&gt;春雷琴&lt;/color&gt;的必備圖紙，極難獲取</t>
        </is>
      </c>
    </row>
    <row customHeight="1" ht="16.5" r="10082" s="3">
      <c r="A10082" s="0" t="n">
        <v>10079</v>
      </c>
      <c r="B10082" s="0" t="inlineStr">
        <is>
          <t>打造神兵&lt;color=#ff6600&gt;惊雷枪&lt;/color&gt;的必备图纸，极难获取</t>
        </is>
      </c>
      <c r="D10082" s="0" t="inlineStr">
        <is>
          <t>打造神兵&lt;color=#ff6600&gt;驚雷槍&lt;/color&gt;的必備圖紙，極難獲取</t>
        </is>
      </c>
    </row>
    <row customHeight="1" ht="16.5" r="10083" s="3">
      <c r="A10083" s="0" t="n">
        <v>10080</v>
      </c>
      <c r="B10083" s="0" t="inlineStr">
        <is>
          <t>打造神兵&lt;color=#ff6600&gt;月牙戟&lt;/color&gt;的必备图纸，极难获取</t>
        </is>
      </c>
      <c r="D10083" s="0" t="inlineStr">
        <is>
          <t>打造神兵&lt;color=#ff6600&gt;月牙戟&lt;/color&gt;的必備圖紙，極難獲取</t>
        </is>
      </c>
    </row>
    <row customHeight="1" ht="16.5" r="10084" s="3">
      <c r="A10084" s="0" t="n">
        <v>10081</v>
      </c>
      <c r="B10084" s="0" t="inlineStr">
        <is>
          <t>打造通用物理系神兵必备图纸，首次占领安定、天水、九真、陈留、山阳、桐梓、巴西、巴东、江夏等县城可获得</t>
        </is>
      </c>
      <c r="D10084" s="0" t="inlineStr">
        <is>
          <t>打造通用物理系神兵必備圖紙，首次佔領安定、天水、九真、陳留、山陽、桐梓、巴西、巴東、江夏等縣城可獲得</t>
        </is>
      </c>
    </row>
    <row customHeight="1" ht="16.5" r="10085" s="3">
      <c r="A10085" s="0" t="n">
        <v>10082</v>
      </c>
      <c r="B10085" s="0" t="inlineStr">
        <is>
          <t>打造通用法术系神兵必备图纸，首次占领代、渔阳、平原、庐江、淮南、丹阳、东莞等县城可获得</t>
        </is>
      </c>
      <c r="D10085" s="0" t="inlineStr">
        <is>
          <t>打造通用法術系神兵必備圖紙，首次佔領代、漁陽、平原、廬江、淮南、丹陽、東莞等縣城可獲得</t>
        </is>
      </c>
    </row>
    <row customHeight="1" ht="16.5" r="10086" s="3">
      <c r="A10086" s="0" t="n">
        <v>10083</v>
      </c>
      <c r="B10086" s="0" t="inlineStr">
        <is>
          <t>打造通用均衡系神兵必备图纸，首次占领南海、小沛、琅琊、东莱、临淄、武威、金城、潼关等县城可获得</t>
        </is>
      </c>
      <c r="D10086" s="0" t="inlineStr">
        <is>
          <t>打造通用均衡系神兵必備圖紙，首次佔領南海、小沛、琅琊、東萊、臨淄、武威、金城、潼關等縣城可獲得</t>
        </is>
      </c>
    </row>
    <row customHeight="1" ht="16.5" r="10087" s="3">
      <c r="A10087" s="0" t="n">
        <v>10084</v>
      </c>
      <c r="B10087" s="0" t="inlineStr">
        <is>
          <t>神兵升星材料</t>
        </is>
      </c>
      <c r="D10087" s="0" t="inlineStr">
        <is>
          <t>神兵升星材料</t>
        </is>
      </c>
    </row>
    <row customHeight="1" ht="16.5" r="10088" s="3">
      <c r="A10088" s="0" t="n">
        <v>10085</v>
      </c>
      <c r="B10088" s="0" t="inlineStr">
        <is>
          <t>天地精华凝聚而成，神兵升星不可或缺的材料</t>
        </is>
      </c>
      <c r="D10088" s="0" t="inlineStr">
        <is>
          <t>天地精華凝聚而成，神兵升星不可或缺的材料</t>
        </is>
      </c>
    </row>
    <row customHeight="1" ht="16.5" r="10089" s="3">
      <c r="A10089" s="0" t="n">
        <v>10086</v>
      </c>
      <c r="B10089" s="0" t="inlineStr">
        <is>
          <t>珍贵的改名道具,每次改名消耗一个</t>
        </is>
      </c>
      <c r="D10089" s="0" t="inlineStr">
        <is>
          <t>珍貴的改名道具,每次改名消耗一個</t>
        </is>
      </c>
    </row>
    <row customHeight="1" ht="16.5" r="10090" s="3">
      <c r="A10090" s="0" t="n">
        <v>10087</v>
      </c>
      <c r="B10090" s="0" t="inlineStr">
        <is>
          <t>每一个可以回复50体力</t>
        </is>
      </c>
      <c r="D10090" s="0" t="inlineStr">
        <is>
          <t>每一個可以回復50體力</t>
        </is>
      </c>
    </row>
    <row customHeight="1" ht="16.5" r="10091" s="3">
      <c r="A10091" s="0" t="n">
        <v>10088</v>
      </c>
      <c r="B10091" s="0" t="inlineStr">
        <is>
          <t>每一个可以回复50精力</t>
        </is>
      </c>
      <c r="D10091" s="0" t="inlineStr">
        <is>
          <t>每一個可以回復50精力</t>
        </is>
      </c>
    </row>
    <row customHeight="1" ht="16.5" r="10092" s="3">
      <c r="A10092" s="0" t="n">
        <v>10089</v>
      </c>
      <c r="B10092" s="0" t="inlineStr">
        <is>
          <t>可以将基地随机迁往5或者6级资源带</t>
        </is>
      </c>
      <c r="D10092" s="0" t="inlineStr">
        <is>
          <t>可以將基地隨機遷往5或者6級資源帶</t>
        </is>
      </c>
    </row>
    <row customHeight="1" ht="16.5" r="10093" s="3">
      <c r="A10093" s="0" t="n">
        <v>10090</v>
      </c>
      <c r="B10093" s="0" t="inlineStr">
        <is>
          <t>可以将基地迁往指定地点,世界地图点迁城时消耗</t>
        </is>
      </c>
      <c r="D10093" s="0" t="inlineStr">
        <is>
          <t>可以將基地遷往指定地點,世界地圖點遷城時消耗</t>
        </is>
      </c>
    </row>
    <row customHeight="1" ht="16.5" r="10094" s="3">
      <c r="A10094" s="0" t="n">
        <v>10091</v>
      </c>
      <c r="B10094" s="0" t="inlineStr">
        <is>
          <t>使用后处于免战状态&lt;color=#67d940&gt;24小时&lt;/color&gt;,期间他人无法攻打自己,也无法攻打他人,强行攻打他人将会取消免战</t>
        </is>
      </c>
      <c r="D10094" s="0" t="inlineStr">
        <is>
          <t>使用後處於免戰狀態&lt;color=#67d940&gt;24小時&lt;/color&gt;,期間他人無法攻打自己,也無法攻打他人,強行攻打他人將會取消免戰</t>
        </is>
      </c>
    </row>
    <row customHeight="1" ht="16.5" r="10095" s="3">
      <c r="A10095" s="0" t="n">
        <v>10092</v>
      </c>
      <c r="B10095" s="0" t="inlineStr">
        <is>
          <t>使用后处于免战状态&lt;color=#67d940&gt;72小时&lt;/color&gt;,期间他人无法攻打自己,也无法攻打他人,强行攻打他人将会取消免战</t>
        </is>
      </c>
      <c r="D10095" s="0" t="inlineStr">
        <is>
          <t>使用後處於免戰狀態&lt;color=#67d940&gt;72小時&lt;/color&gt;,期間他人無法攻打自己,也無法攻打他人,強行攻打他人將會取消免戰</t>
        </is>
      </c>
    </row>
    <row customHeight="1" ht="16.5" r="10096" s="3">
      <c r="A10096" s="0" t="n">
        <v>10093</v>
      </c>
      <c r="B10096" s="0" t="inlineStr">
        <is>
          <t>使用后可以刷新镖车</t>
        </is>
      </c>
      <c r="D10096" s="0" t="inlineStr">
        <is>
          <t>使用後可以刷新鏢車</t>
        </is>
      </c>
    </row>
    <row customHeight="1" ht="16.5" r="10097" s="3">
      <c r="A10097" s="0" t="n">
        <v>10094</v>
      </c>
      <c r="B10097" s="0" t="inlineStr">
        <is>
          <t>使用后伤兵转化加成&lt;color=#67d940&gt;10%&lt;/color&gt;，持续1小时</t>
        </is>
      </c>
      <c r="D10097" s="0" t="inlineStr">
        <is>
          <t>使用後傷兵轉化加成&lt;color=#67d940&gt;10%&lt;/color&gt;，持續1小時</t>
        </is>
      </c>
    </row>
    <row customHeight="1" ht="16.5" r="10098" s="3">
      <c r="A10098" s="0" t="n">
        <v>10095</v>
      </c>
      <c r="B10098" s="0" t="inlineStr">
        <is>
          <t>提前撤回未到达出征目的地的部队时需要消耗此道具</t>
        </is>
      </c>
      <c r="D10098" s="0" t="inlineStr">
        <is>
          <t>提前撤回未到達出征目的地的部隊時需要消耗此道具</t>
        </is>
      </c>
    </row>
    <row customHeight="1" ht="16.5" r="10099" s="3">
      <c r="A10099" s="0" t="n">
        <v>10096</v>
      </c>
      <c r="B10099" s="0" t="inlineStr">
        <is>
          <t>使用后可以增强军队的&lt;color=#67d940&gt;10%攻击&lt;/color&gt;能力，持续&lt;color=#67d940&gt;24小时&lt;/color&gt;</t>
        </is>
      </c>
      <c r="D10099" s="0" t="inlineStr">
        <is>
          <t>使用後可以增強軍隊的&lt;color=#67d940&gt;10%攻擊&lt;/color&gt;能力，持續&lt;color=#67d940&gt;24小時&lt;/color&gt;</t>
        </is>
      </c>
    </row>
    <row customHeight="1" ht="16.5" r="10100" s="3">
      <c r="A10100" s="0" t="n">
        <v>10097</v>
      </c>
      <c r="B10100" s="0" t="inlineStr">
        <is>
          <t>使用后可以增强军队的&lt;color=#67d940&gt;10%防御&lt;/color&gt;能力，持续&lt;color=#67d940&gt;24小时&lt;/color&gt;</t>
        </is>
      </c>
      <c r="D10100" s="0" t="inlineStr">
        <is>
          <t>使用後可以增強軍隊的&lt;color=#67d940&gt;10%防禦&lt;/color&gt;能力，持續&lt;color=#67d940&gt;24小時&lt;/color&gt;</t>
        </is>
      </c>
    </row>
    <row customHeight="1" ht="16.5" r="10101" s="3">
      <c r="A10101" s="0" t="n">
        <v>10098</v>
      </c>
      <c r="B10101" s="0" t="inlineStr">
        <is>
          <t>使用后可以增强军队的&lt;color=#67d940&gt;20%攻击&lt;/color&gt;能力，持续&lt;color=#67d940&gt;24小时&lt;/color&gt;</t>
        </is>
      </c>
      <c r="D10101" s="0" t="inlineStr">
        <is>
          <t>使用後可以增強軍隊的&lt;color=#67d940&gt;20%攻擊&lt;/color&gt;能力，持續&lt;color=#67d940&gt;24小時&lt;/color&gt;</t>
        </is>
      </c>
    </row>
    <row customHeight="1" ht="16.5" r="10102" s="3">
      <c r="A10102" s="0" t="n">
        <v>10099</v>
      </c>
      <c r="B10102" s="0" t="inlineStr">
        <is>
          <t>使用后可以增强军队的&lt;color=#67d940&gt;20%防御&lt;/color&gt;能力，持续&lt;color=#67d940&gt;24小时&lt;/color&gt;</t>
        </is>
      </c>
      <c r="D10102" s="0" t="inlineStr">
        <is>
          <t>使用後可以增強軍隊的&lt;color=#67d940&gt;20%防禦&lt;/color&gt;能力，持續&lt;color=#67d940&gt;24小時&lt;/color&gt;</t>
        </is>
      </c>
    </row>
    <row customHeight="1" ht="16.5" r="10103" s="3">
      <c r="A10103" s="0" t="n">
        <v>10100</v>
      </c>
      <c r="B10103" s="0" t="inlineStr">
        <is>
          <t>使用后可以增强军队的&lt;color=#67d940&gt;30%攻击&lt;/color&gt;能力，持续&lt;color=#67d940&gt;48小时&lt;/color&gt;</t>
        </is>
      </c>
      <c r="D10103" s="0" t="inlineStr">
        <is>
          <t>使用後可以增強軍隊的&lt;color=#67d940&gt;30%攻擊&lt;/color&gt;能力，持續&lt;color=#67d940&gt;48小時&lt;/color&gt;</t>
        </is>
      </c>
    </row>
    <row customHeight="1" ht="16.5" r="10104" s="3">
      <c r="A10104" s="0" t="n">
        <v>10101</v>
      </c>
      <c r="B10104" s="0" t="inlineStr">
        <is>
          <t>使用后可以增强军队的&lt;color=#67d940&gt;30%防御&lt;/color&gt;能力，持续&lt;color=#67d940&gt;48小时&lt;/color&gt;</t>
        </is>
      </c>
      <c r="D10104" s="0" t="inlineStr">
        <is>
          <t>使用後可以增強軍隊的&lt;color=#67d940&gt;30%防禦&lt;/color&gt;能力，持續&lt;color=#67d940&gt;48小時&lt;/color&gt;</t>
        </is>
      </c>
    </row>
    <row customHeight="1" ht="16.5" r="10105" s="3">
      <c r="A10105" s="0" t="n">
        <v>10102</v>
      </c>
      <c r="B10105" s="0" t="inlineStr">
        <is>
          <t>可以将基地随机迁往势力堡垒范围内</t>
        </is>
      </c>
      <c r="D10105" s="0" t="inlineStr">
        <is>
          <t>可以將基地隨機遷往勢力堡壘範圍內</t>
        </is>
      </c>
    </row>
    <row customHeight="1" ht="16.5" r="10106" s="3">
      <c r="A10106" s="0" t="n">
        <v>10103</v>
      </c>
      <c r="B10106" s="0" t="inlineStr">
        <is>
          <t>使用后可以增强军队的&lt;color=#67d940&gt;5%物理攻击&lt;/color&gt;能力，持续&lt;color=#67d940&gt;1小时&lt;/color&gt;</t>
        </is>
      </c>
      <c r="D10106" s="0" t="inlineStr">
        <is>
          <t>使用後可以增強軍隊的&lt;color=#67d940&gt;5%物理攻擊&lt;/color&gt;能力，持續&lt;color=#67d940&gt;1小時&lt;/color&gt;</t>
        </is>
      </c>
    </row>
    <row customHeight="1" ht="16.5" r="10107" s="3">
      <c r="A10107" s="0" t="n">
        <v>10104</v>
      </c>
      <c r="B10107" s="0" t="inlineStr">
        <is>
          <t>使用后可以增强军队的&lt;color=#67d940&gt;5%法术攻击&lt;/color&gt;能力，持续&lt;color=#67d940&gt;1小时&lt;/color&gt;</t>
        </is>
      </c>
      <c r="D10107" s="0" t="inlineStr">
        <is>
          <t>使用後可以增強軍隊的&lt;color=#67d940&gt;5%法術攻擊&lt;/color&gt;能力，持續&lt;color=#67d940&gt;1小時&lt;/color&gt;</t>
        </is>
      </c>
    </row>
    <row customHeight="1" ht="16.5" r="10108" s="3">
      <c r="A10108" s="0" t="n">
        <v>10105</v>
      </c>
      <c r="B10108" s="0" t="inlineStr">
        <is>
          <t>使用后可以增强军队的&lt;color=#67d940&gt;5%物理防御&lt;/color&gt;能力，持续&lt;color=#67d940&gt;1小时&lt;/color&gt;</t>
        </is>
      </c>
      <c r="D10108" s="0" t="inlineStr">
        <is>
          <t>使用後可以增強軍隊的&lt;color=#67d940&gt;5%物理防禦&lt;/color&gt;能力，持續&lt;color=#67d940&gt;1小時&lt;/color&gt;</t>
        </is>
      </c>
    </row>
    <row customHeight="1" ht="16.5" r="10109" s="3">
      <c r="A10109" s="0" t="n">
        <v>10106</v>
      </c>
      <c r="B10109" s="0" t="inlineStr">
        <is>
          <t>使用后可以增强军队的&lt;color=#67d940&gt;5%法术防御&lt;/color&gt;能力，持续&lt;color=#67d940&gt;1小时&lt;/color&gt;</t>
        </is>
      </c>
      <c r="D10109" s="0" t="inlineStr">
        <is>
          <t>使用後可以增強軍隊的&lt;color=#67d940&gt;5%法術防禦&lt;/color&gt;能力，持續&lt;color=#67d940&gt;1小時&lt;/color&gt;</t>
        </is>
      </c>
    </row>
    <row customHeight="1" ht="16.5" r="10110" s="3">
      <c r="A10110" s="0" t="n">
        <v>10107</v>
      </c>
      <c r="B10110" s="0" t="inlineStr">
        <is>
          <t>使用后可以增强军队的&lt;color=#67d940&gt;5%生命值&lt;/color&gt;，持续&lt;color=#67d940&gt;1小时&lt;/color&gt;</t>
        </is>
      </c>
      <c r="D10110" s="0" t="inlineStr">
        <is>
          <t>使用後可以增強軍隊的&lt;color=#67d940&gt;5%生命值&lt;/color&gt;，持續&lt;color=#67d940&gt;1小時&lt;/color&gt;</t>
        </is>
      </c>
    </row>
    <row customHeight="1" ht="16.5" r="10111" s="3">
      <c r="A10111" s="0" t="n">
        <v>10108</v>
      </c>
      <c r="B10111" s="0" t="inlineStr">
        <is>
          <t>使用后可以增强军队的&lt;color=#67d940&gt;10%部队伤害&lt;/color&gt;，持续&lt;color=#67d940&gt;1小时&lt;/color&gt;</t>
        </is>
      </c>
      <c r="D10111" s="0" t="inlineStr">
        <is>
          <t>使用後可以增強軍隊的&lt;color=#67d940&gt;10%部隊傷害&lt;/color&gt;，持續&lt;color=#67d940&gt;1小時&lt;/color&gt;</t>
        </is>
      </c>
    </row>
    <row customHeight="1" ht="16.5" r="10112" s="3">
      <c r="A10112" s="0" t="n">
        <v>10109</v>
      </c>
      <c r="B10112" s="0" t="inlineStr">
        <is>
          <t>使用后可以增强军队的&lt;color=#67d940&gt;10%物理攻击&lt;/color&gt;能力，持续&lt;color=#67d940&gt;1小时&lt;/color&gt;</t>
        </is>
      </c>
      <c r="D10112" s="0" t="inlineStr">
        <is>
          <t>使用後可以增強軍隊的&lt;color=#67d940&gt;10%物理攻擊&lt;/color&gt;能力，持續&lt;color=#67d940&gt;1小時&lt;/color&gt;</t>
        </is>
      </c>
    </row>
    <row customHeight="1" ht="16.5" r="10113" s="3">
      <c r="A10113" s="0" t="n">
        <v>10110</v>
      </c>
      <c r="B10113" s="0" t="inlineStr">
        <is>
          <t>使用后可以增强军队的&lt;color=#67d940&gt;10%法术攻击&lt;/color&gt;能力，持续&lt;color=#67d940&gt;1小时&lt;/color&gt;</t>
        </is>
      </c>
      <c r="D10113" s="0" t="inlineStr">
        <is>
          <t>使用後可以增強軍隊的&lt;color=#67d940&gt;10%法術攻擊&lt;/color&gt;能力，持續&lt;color=#67d940&gt;1小時&lt;/color&gt;</t>
        </is>
      </c>
    </row>
    <row customHeight="1" ht="16.5" r="10114" s="3">
      <c r="A10114" s="0" t="n">
        <v>10111</v>
      </c>
      <c r="B10114" s="0" t="inlineStr">
        <is>
          <t>使用后可以增强军队的&lt;color=#67d940&gt;10%物理防御&lt;/color&gt;能力，持续&lt;color=#67d940&gt;1小时&lt;/color&gt;</t>
        </is>
      </c>
      <c r="D10114" s="0" t="inlineStr">
        <is>
          <t>使用後可以增強軍隊的&lt;color=#67d940&gt;10%物理防禦&lt;/color&gt;能力，持續&lt;color=#67d940&gt;1小時&lt;/color&gt;</t>
        </is>
      </c>
    </row>
    <row customHeight="1" ht="16.5" r="10115" s="3">
      <c r="A10115" s="0" t="n">
        <v>10112</v>
      </c>
      <c r="B10115" s="0" t="inlineStr">
        <is>
          <t>使用后可以增强军队的&lt;color=#67d940&gt;10%法术防御&lt;/color&gt;能力，持续&lt;color=#67d940&gt;1小时&lt;/color&gt;</t>
        </is>
      </c>
      <c r="D10115" s="0" t="inlineStr">
        <is>
          <t>使用後可以增強軍隊的&lt;color=#67d940&gt;10%法術防禦&lt;/color&gt;能力，持續&lt;color=#67d940&gt;1小時&lt;/color&gt;</t>
        </is>
      </c>
    </row>
    <row customHeight="1" ht="16.5" r="10116" s="3">
      <c r="A10116" s="0" t="n">
        <v>10113</v>
      </c>
      <c r="B10116" s="0" t="inlineStr">
        <is>
          <t>使用后可以增强军队的&lt;color=#67d940&gt;10%生命值&lt;/color&gt;，持续&lt;color=#67d940&gt;1小时&lt;/color&gt;</t>
        </is>
      </c>
      <c r="D10116" s="0" t="inlineStr">
        <is>
          <t>使用後可以增強軍隊的&lt;color=#67d940&gt;10%生命值&lt;/color&gt;，持續&lt;color=#67d940&gt;1小時&lt;/color&gt;</t>
        </is>
      </c>
    </row>
    <row customHeight="1" ht="16.5" r="10117" s="3">
      <c r="A10117" s="0" t="n">
        <v>10114</v>
      </c>
      <c r="B10117" s="0" t="inlineStr">
        <is>
          <t>使用后可以增强军队的&lt;color=#67d940&gt;20%部队伤害&lt;/color&gt;，持续&lt;color=#67d940&gt;1小时&lt;/color&gt;</t>
        </is>
      </c>
      <c r="D10117" s="0" t="inlineStr">
        <is>
          <t>使用後可以增強軍隊的&lt;color=#67d940&gt;20%部隊傷害&lt;/color&gt;，持續&lt;color=#67d940&gt;1小時&lt;/color&gt;</t>
        </is>
      </c>
    </row>
    <row customHeight="1" ht="16.5" r="10118" s="3">
      <c r="A10118" s="0" t="n">
        <v>10115</v>
      </c>
      <c r="B10118" s="0" t="inlineStr">
        <is>
          <t>使用后可以增强军队的&lt;color=#67d940&gt;15%物理攻击&lt;/color&gt;能力，持续&lt;color=#67d940&gt;1小时&lt;/color&gt;</t>
        </is>
      </c>
      <c r="D10118" s="0" t="inlineStr">
        <is>
          <t>使用後可以增強軍隊的&lt;color=#67d940&gt;15%物理攻擊&lt;/color&gt;能力，持續&lt;color=#67d940&gt;1小時&lt;/color&gt;</t>
        </is>
      </c>
    </row>
    <row customHeight="1" ht="16.5" r="10119" s="3">
      <c r="A10119" s="0" t="n">
        <v>10116</v>
      </c>
      <c r="B10119" s="0" t="inlineStr">
        <is>
          <t>使用后可以增强军队的&lt;color=#67d940&gt;15%法术攻击&lt;/color&gt;能力，持续&lt;color=#67d940&gt;1小时&lt;/color&gt;</t>
        </is>
      </c>
      <c r="D10119" s="0" t="inlineStr">
        <is>
          <t>使用後可以增強軍隊的&lt;color=#67d940&gt;15%法術攻擊&lt;/color&gt;能力，持續&lt;color=#67d940&gt;1小時&lt;/color&gt;</t>
        </is>
      </c>
    </row>
    <row customHeight="1" ht="16.5" r="10120" s="3">
      <c r="A10120" s="0" t="n">
        <v>10117</v>
      </c>
      <c r="B10120" s="0" t="inlineStr">
        <is>
          <t>使用后可以增强军队的&lt;color=#67d940&gt;15%物理防御&lt;/color&gt;能力，持续&lt;color=#67d940&gt;1小时&lt;/color&gt;</t>
        </is>
      </c>
      <c r="D10120" s="0" t="inlineStr">
        <is>
          <t>使用後可以增強軍隊的&lt;color=#67d940&gt;15%物理防禦&lt;/color&gt;能力，持續&lt;color=#67d940&gt;1小時&lt;/color&gt;</t>
        </is>
      </c>
    </row>
    <row customHeight="1" ht="16.5" r="10121" s="3">
      <c r="A10121" s="0" t="n">
        <v>10118</v>
      </c>
      <c r="B10121" s="0" t="inlineStr">
        <is>
          <t>使用后可以增强军队的&lt;color=#67d940&gt;15%法术防御&lt;/color&gt;能力，持续&lt;color=#67d940&gt;1小时&lt;/color&gt;</t>
        </is>
      </c>
      <c r="D10121" s="0" t="inlineStr">
        <is>
          <t>使用後可以增強軍隊的&lt;color=#67d940&gt;15%法術防禦&lt;/color&gt;能力，持續&lt;color=#67d940&gt;1小時&lt;/color&gt;</t>
        </is>
      </c>
    </row>
    <row customHeight="1" ht="16.5" r="10122" s="3">
      <c r="A10122" s="0" t="n">
        <v>10119</v>
      </c>
      <c r="B10122" s="0" t="inlineStr">
        <is>
          <t>使用后可以增强军队的&lt;color=#67d940&gt;15%生命值&lt;/color&gt;，持续&lt;color=#67d940&gt;1小时&lt;/color&gt;</t>
        </is>
      </c>
      <c r="D10122" s="0" t="inlineStr">
        <is>
          <t>使用後可以增強軍隊的&lt;color=#67d940&gt;15%生命值&lt;/color&gt;，持續&lt;color=#67d940&gt;1小時&lt;/color&gt;</t>
        </is>
      </c>
    </row>
    <row customHeight="1" ht="16.5" r="10123" s="3">
      <c r="A10123" s="0" t="n">
        <v>10120</v>
      </c>
      <c r="B10123" s="0" t="inlineStr">
        <is>
          <t>使用后可以增强军队的&lt;color=#67d940&gt;30%部队伤害&lt;/color&gt;，持续&lt;color=#67d940&gt;1小时&lt;/color&gt;</t>
        </is>
      </c>
      <c r="D10123" s="0" t="inlineStr">
        <is>
          <t>使用後可以增強軍隊的&lt;color=#67d940&gt;30%部隊傷害&lt;/color&gt;，持續&lt;color=#67d940&gt;1小時&lt;/color&gt;</t>
        </is>
      </c>
    </row>
    <row customHeight="1" ht="16.5" r="10124" s="3">
      <c r="A10124" s="0" t="n">
        <v>10121</v>
      </c>
      <c r="B10124" s="0" t="inlineStr">
        <is>
          <t>使用后可以增强军队的&lt;color=#67d940&gt;20%物理攻击&lt;/color&gt;能力，持续&lt;color=#67d940&gt;1小时&lt;/color&gt;</t>
        </is>
      </c>
      <c r="D10124" s="0" t="inlineStr">
        <is>
          <t>使用後可以增強軍隊的&lt;color=#67d940&gt;20%物理攻擊&lt;/color&gt;能力，持續&lt;color=#67d940&gt;1小時&lt;/color&gt;</t>
        </is>
      </c>
    </row>
    <row customHeight="1" ht="16.5" r="10125" s="3">
      <c r="A10125" s="0" t="n">
        <v>10122</v>
      </c>
      <c r="B10125" s="0" t="inlineStr">
        <is>
          <t>使用后可以增强军队的&lt;color=#67d940&gt;20%法术攻击&lt;/color&gt;能力，持续&lt;color=#67d940&gt;1小时&lt;/color&gt;</t>
        </is>
      </c>
      <c r="D10125" s="0" t="inlineStr">
        <is>
          <t>使用後可以增強軍隊的&lt;color=#67d940&gt;20%法術攻擊&lt;/color&gt;能力，持續&lt;color=#67d940&gt;1小時&lt;/color&gt;</t>
        </is>
      </c>
    </row>
    <row customHeight="1" ht="16.5" r="10126" s="3">
      <c r="A10126" s="0" t="n">
        <v>10123</v>
      </c>
      <c r="B10126" s="0" t="inlineStr">
        <is>
          <t>使用后可以增强军队的&lt;color=#67d940&gt;20%物理防御&lt;/color&gt;能力，持续&lt;color=#67d940&gt;1小时&lt;/color&gt;</t>
        </is>
      </c>
      <c r="D10126" s="0" t="inlineStr">
        <is>
          <t>使用後可以增強軍隊的&lt;color=#67d940&gt;20%物理防禦&lt;/color&gt;能力，持續&lt;color=#67d940&gt;1小時&lt;/color&gt;</t>
        </is>
      </c>
    </row>
    <row customHeight="1" ht="16.5" r="10127" s="3">
      <c r="A10127" s="0" t="n">
        <v>10124</v>
      </c>
      <c r="B10127" s="0" t="inlineStr">
        <is>
          <t>使用后可以增强军队的&lt;color=#67d940&gt;20%法术防御&lt;/color&gt;能力，持续&lt;color=#67d940&gt;1小时&lt;/color&gt;</t>
        </is>
      </c>
      <c r="D10127" s="0" t="inlineStr">
        <is>
          <t>使用後可以增強軍隊的&lt;color=#67d940&gt;20%法術防禦&lt;/color&gt;能力，持續&lt;color=#67d940&gt;1小時&lt;/color&gt;</t>
        </is>
      </c>
    </row>
    <row customHeight="1" ht="16.5" r="10128" s="3">
      <c r="A10128" s="0" t="n">
        <v>10125</v>
      </c>
      <c r="B10128" s="0" t="inlineStr">
        <is>
          <t>使用后可以增强军队的&lt;color=#67d940&gt;20%生命值&lt;/color&gt;，持续&lt;color=#67d940&gt;1小时&lt;/color&gt;</t>
        </is>
      </c>
      <c r="D10128" s="0" t="inlineStr">
        <is>
          <t>使用後可以增強軍隊的&lt;color=#67d940&gt;20%生命值&lt;/color&gt;，持續&lt;color=#67d940&gt;1小時&lt;/color&gt;</t>
        </is>
      </c>
    </row>
    <row customHeight="1" ht="16.5" r="10129" s="3">
      <c r="A10129" s="0" t="n">
        <v>10126</v>
      </c>
      <c r="B10129" s="0" t="inlineStr">
        <is>
          <t>使用后可以增强军队的&lt;color=#67d940&gt;40%部队伤害&lt;/color&gt;，持续&lt;color=#67d940&gt;2小时&lt;/color&gt;</t>
        </is>
      </c>
      <c r="D10129" s="0" t="inlineStr">
        <is>
          <t>使用後可以增強軍隊的&lt;color=#67d940&gt;40%部隊傷害&lt;/color&gt;，持續&lt;color=#67d940&gt;2小時&lt;/color&gt;</t>
        </is>
      </c>
    </row>
    <row customHeight="1" ht="16.5" r="10130" s="3">
      <c r="A10130" s="0" t="n">
        <v>10127</v>
      </c>
      <c r="B10130" s="0" t="inlineStr">
        <is>
          <t>使用后随机获得初级战鼓、初级旌旗、初级八阵图、初级黄巾令、初级太平术、初级号角中的一种</t>
        </is>
      </c>
      <c r="D10130" s="0" t="inlineStr">
        <is>
          <t>使用後隨機獲得初級戰鼓、初級旌旗、初級八陣圖、初級黃巾令、初級太平術、初級號角中的一種</t>
        </is>
      </c>
    </row>
    <row customHeight="1" ht="16.5" r="10131" s="3">
      <c r="A10131" s="0" t="n">
        <v>10128</v>
      </c>
      <c r="B10131" s="0" t="inlineStr">
        <is>
          <t>使用后随机获得中级战鼓、中级旌旗、中级八阵图、中级黄巾令、中级太平术、中级号角中的一种</t>
        </is>
      </c>
      <c r="D10131" s="0" t="inlineStr">
        <is>
          <t>使用後隨機獲得中級戰鼓、中級旌旗、中級八陣圖、中級黃巾令、中級太平術、中級號角中的一種</t>
        </is>
      </c>
    </row>
    <row customHeight="1" ht="16.5" r="10132" s="3">
      <c r="A10132" s="0" t="n">
        <v>10129</v>
      </c>
      <c r="B10132" s="0" t="inlineStr">
        <is>
          <t>使用后随机获得高级战鼓、高级旌旗、高级八阵图、高级黄巾令、高级太平术、高级号角中的一种</t>
        </is>
      </c>
      <c r="D10132" s="0" t="inlineStr">
        <is>
          <t>使用後隨機獲得高級戰鼓、高級旌旗、高級八陣圖、高級黃巾令、高級太平術、高級號角中的一種</t>
        </is>
      </c>
    </row>
    <row customHeight="1" ht="16.5" r="10133" s="3">
      <c r="A10133" s="0" t="n">
        <v>10130</v>
      </c>
      <c r="B10133" s="0" t="inlineStr">
        <is>
          <t>使用后随机获得特级战鼓、特级旌旗、特级八阵图、特级黄巾令、特级太平术、特级号角中的一种</t>
        </is>
      </c>
      <c r="D10133" s="0" t="inlineStr">
        <is>
          <t>使用後隨機獲得特級戰鼓、特級旌旗、特級八陣圖、特級黃巾令、特級太平術、特級號角中的一種</t>
        </is>
      </c>
    </row>
    <row customHeight="1" ht="16.5" r="10134" s="3">
      <c r="A10134" s="0" t="n">
        <v>10131</v>
      </c>
      <c r="B10134" s="0" t="inlineStr">
        <is>
          <t>动物绒毛,摸起来很舒服，反攻高丽的准备材料之一</t>
        </is>
      </c>
      <c r="D10134" s="0" t="inlineStr">
        <is>
          <t>動物絨毛,摸起來很舒服，反攻高麗的準備材料之一</t>
        </is>
      </c>
    </row>
    <row customHeight="1" ht="16.5" r="10135" s="3">
      <c r="A10135" s="0" t="n">
        <v>10132</v>
      </c>
      <c r="B10135" s="0" t="inlineStr">
        <is>
          <t>野兽皮囊,制作大衣的绝佳材料，反攻高丽的准备材料之一</t>
        </is>
      </c>
      <c r="D10135" s="0" t="inlineStr">
        <is>
          <t>野獸皮囊,製作大衣的絕佳材料，反攻高麗的準備材料之一</t>
        </is>
      </c>
    </row>
    <row customHeight="1" ht="16.5" r="10136" s="3">
      <c r="A10136" s="0" t="n">
        <v>10133</v>
      </c>
      <c r="B10136" s="0" t="inlineStr">
        <is>
          <t>极度抗寒的服装，反攻高丽的准备材料之一</t>
        </is>
      </c>
      <c r="D10136" s="0" t="inlineStr">
        <is>
          <t>極度抗寒的服裝，反攻高麗的準備材料之一</t>
        </is>
      </c>
    </row>
    <row customHeight="1" ht="16.5" r="10137" s="3">
      <c r="A10137" s="0" t="n">
        <v>10134</v>
      </c>
      <c r="B10137" s="0" t="inlineStr">
        <is>
          <t>木头板板,十分普通，反攻天照的准备材料之一</t>
        </is>
      </c>
      <c r="D10137" s="0" t="inlineStr">
        <is>
          <t>木頭板板,十分普通，反攻天照的準備材料之一</t>
        </is>
      </c>
    </row>
    <row customHeight="1" ht="16.5" r="10138" s="3">
      <c r="A10138" s="0" t="n">
        <v>10135</v>
      </c>
      <c r="B10138" s="0" t="inlineStr">
        <is>
          <t>划船还是要靠浆的,不能只靠浪，反攻天照的准备材料之一</t>
        </is>
      </c>
      <c r="D10138" s="0" t="inlineStr">
        <is>
          <t>划船還是要靠漿的,不能只靠浪，反攻天照的準備材料之一</t>
        </is>
      </c>
    </row>
    <row customHeight="1" ht="16.5" r="10139" s="3">
      <c r="A10139" s="0" t="n">
        <v>10136</v>
      </c>
      <c r="B10139" s="0" t="inlineStr">
        <is>
          <t>扬帆才能远航，反攻天照的准备材料之一</t>
        </is>
      </c>
      <c r="D10139" s="0" t="inlineStr">
        <is>
          <t>揚帆才能遠航，反攻天照的準備材料之一</t>
        </is>
      </c>
    </row>
    <row customHeight="1" ht="16.5" r="10140" s="3">
      <c r="A10140" s="0" t="n">
        <v>10137</v>
      </c>
      <c r="B10140" s="0" t="inlineStr">
        <is>
          <t>草原上有马才是王道，反攻鲜卑的准备材料之一</t>
        </is>
      </c>
      <c r="D10140" s="0" t="inlineStr">
        <is>
          <t>草原上有馬才是王道，反攻鮮卑的準備材料之一</t>
        </is>
      </c>
    </row>
    <row customHeight="1" ht="16.5" r="10141" s="3">
      <c r="A10141" s="0" t="n">
        <v>10138</v>
      </c>
      <c r="B10141" s="0" t="inlineStr">
        <is>
          <t>没有马鞍是骑不稳的，反攻鲜卑的准备材料之一</t>
        </is>
      </c>
      <c r="D10141" s="0" t="inlineStr">
        <is>
          <t>沒有馬鞍是騎不穩的，反攻鮮卑的準備材料之一</t>
        </is>
      </c>
    </row>
    <row customHeight="1" ht="16.5" r="10142" s="3">
      <c r="A10142" s="0" t="n">
        <v>10139</v>
      </c>
      <c r="B10142" s="0" t="inlineStr">
        <is>
          <t>粮草为先,不可忽视，反攻鲜卑的准备材料之一</t>
        </is>
      </c>
      <c r="D10142" s="0" t="inlineStr">
        <is>
          <t>糧草為先,不可忽視，反攻鮮卑的準備材料之一</t>
        </is>
      </c>
    </row>
    <row customHeight="1" ht="16.5" r="10143" s="3">
      <c r="A10143" s="0" t="n">
        <v>10140</v>
      </c>
      <c r="B10143" s="0" t="inlineStr">
        <is>
          <t>沙漠骆驼,承载你我，反攻贵霜的准备材料之一</t>
        </is>
      </c>
      <c r="D10143" s="0" t="inlineStr">
        <is>
          <t>沙漠駱駝,承載你我，反攻貴霜的準備材料之一</t>
        </is>
      </c>
    </row>
    <row customHeight="1" ht="16.5" r="10144" s="3">
      <c r="A10144" s="0" t="n">
        <v>10141</v>
      </c>
      <c r="B10144" s="0" t="inlineStr">
        <is>
          <t>小小水壶,给与生命，反攻贵霜的准备材料之一</t>
        </is>
      </c>
      <c r="D10144" s="0" t="inlineStr">
        <is>
          <t>小小水壺,給與生命，反攻貴霜的準備材料之一</t>
        </is>
      </c>
    </row>
    <row customHeight="1" ht="16.5" r="10145" s="3">
      <c r="A10145" s="0" t="n">
        <v>10142</v>
      </c>
      <c r="B10145" s="0" t="inlineStr">
        <is>
          <t>抵挡风沙全靠它，反攻贵霜的准备材料之一</t>
        </is>
      </c>
      <c r="D10145" s="0" t="inlineStr">
        <is>
          <t>抵擋風沙全靠它，反攻貴霜的準備材料之一</t>
        </is>
      </c>
    </row>
    <row customHeight="1" ht="16.5" r="10146" s="3">
      <c r="A10146" s="0" t="n">
        <v>10143</v>
      </c>
      <c r="B10146" s="0" t="inlineStr">
        <is>
          <t>使用后可以&lt;color=#67d940&gt;增加贵族点数5点&lt;/color&gt;</t>
        </is>
      </c>
      <c r="D10146" s="0" t="inlineStr">
        <is>
          <t>使用後可以&lt;color=#67d940&gt;增加貴族點數5點&lt;/color&gt;</t>
        </is>
      </c>
    </row>
    <row customHeight="1" ht="16.5" r="10147" s="3">
      <c r="A10147" s="0" t="n">
        <v>10144</v>
      </c>
      <c r="B10147" s="0" t="inlineStr">
        <is>
          <t>使用后可以&lt;color=#67d940&gt;增加贵族点数20点&lt;/color&gt;</t>
        </is>
      </c>
      <c r="D10147" s="0" t="inlineStr">
        <is>
          <t>使用後可以&lt;color=#67d940&gt;增加貴族點數20點&lt;/color&gt;</t>
        </is>
      </c>
    </row>
    <row customHeight="1" ht="16.5" r="10148" s="3">
      <c r="A10148" s="0" t="n">
        <v>10145</v>
      </c>
      <c r="B10148" s="0" t="inlineStr">
        <is>
          <t>使用后可以&lt;color=#67d940&gt;增加贵族点数50点&lt;/color&gt;</t>
        </is>
      </c>
      <c r="D10148" s="0" t="inlineStr">
        <is>
          <t>使用後可以&lt;color=#67d940&gt;增加貴族點數50點&lt;/color&gt;</t>
        </is>
      </c>
    </row>
    <row customHeight="1" ht="16.5" r="10149" s="3">
      <c r="A10149" s="0" t="n">
        <v>10146</v>
      </c>
      <c r="B10149" s="0" t="inlineStr">
        <is>
          <t>使用后可以&lt;color=#67d940&gt;增加贵族点数100点&lt;/color&gt;</t>
        </is>
      </c>
      <c r="D10149" s="0" t="inlineStr">
        <is>
          <t>使用後可以&lt;color=#67d940&gt;增加貴族點數100點&lt;/color&gt;</t>
        </is>
      </c>
    </row>
    <row customHeight="1" ht="16.5" r="10150" s="3">
      <c r="A10150" s="0" t="n">
        <v>10147</v>
      </c>
      <c r="B10150" s="0" t="inlineStr">
        <is>
          <t>使用后粮食产量&lt;color=#67d940&gt;提升25%,持续2小时&lt;/color&gt;</t>
        </is>
      </c>
      <c r="D10150" s="0" t="inlineStr">
        <is>
          <t>使用後糧食產量&lt;color=#67d940&gt;提升25%,持續2小時&lt;/color&gt;</t>
        </is>
      </c>
    </row>
    <row customHeight="1" ht="16.5" r="10151" s="3">
      <c r="A10151" s="0" t="n">
        <v>10148</v>
      </c>
      <c r="B10151" s="0" t="inlineStr">
        <is>
          <t>使用后木材产量&lt;color=#67d940&gt;提升25%,持续2小时&lt;/color&gt;</t>
        </is>
      </c>
      <c r="D10151" s="0" t="inlineStr">
        <is>
          <t>使用後木材產量&lt;color=#67d940&gt;提升25%,持續2小時&lt;/color&gt;</t>
        </is>
      </c>
    </row>
    <row customHeight="1" ht="16.5" r="10152" s="3">
      <c r="A10152" s="0" t="n">
        <v>10149</v>
      </c>
      <c r="B10152" s="0" t="inlineStr">
        <is>
          <t>使用后石头产量&lt;color=#67d940&gt;提升25%,持续2小时&lt;/color&gt;</t>
        </is>
      </c>
      <c r="D10152" s="0" t="inlineStr">
        <is>
          <t>使用後石頭產量&lt;color=#67d940&gt;提升25%,持續2小時&lt;/color&gt;</t>
        </is>
      </c>
    </row>
    <row customHeight="1" ht="16.5" r="10153" s="3">
      <c r="A10153" s="0" t="n">
        <v>10150</v>
      </c>
      <c r="B10153" s="0" t="inlineStr">
        <is>
          <t>使用后铁矿产量&lt;color=#67d940&gt;提升25%,持续2小时&lt;/color&gt;</t>
        </is>
      </c>
      <c r="D10153" s="0" t="inlineStr">
        <is>
          <t>使用後鐵礦產量&lt;color=#67d940&gt;提升25%,持續2小時&lt;/color&gt;</t>
        </is>
      </c>
    </row>
    <row customHeight="1" ht="16.5" r="10154" s="3">
      <c r="A10154" s="0" t="n">
        <v>10151</v>
      </c>
      <c r="B10154" s="0" t="inlineStr">
        <is>
          <t>使用后铜钱产量&lt;color=#67d940&gt;提升25%,持续2小时&lt;/color&gt;</t>
        </is>
      </c>
      <c r="D10154" s="0" t="inlineStr">
        <is>
          <t>使用後銅錢產量&lt;color=#67d940&gt;提升25%,持續2小時&lt;/color&gt;</t>
        </is>
      </c>
    </row>
    <row customHeight="1" ht="16.5" r="10155" s="3">
      <c r="A10155" s="0" t="n">
        <v>10152</v>
      </c>
      <c r="B10155" s="0" t="inlineStr">
        <is>
          <t>使用后木材产量&lt;color=#67d940&gt;提升50%,持续8小时&lt;/color&gt;</t>
        </is>
      </c>
      <c r="D10155" s="0" t="inlineStr">
        <is>
          <t>使用後木材產量&lt;color=#67d940&gt;提升50%,持續8小時&lt;/color&gt;</t>
        </is>
      </c>
    </row>
    <row customHeight="1" ht="16.5" r="10156" s="3">
      <c r="A10156" s="0" t="n">
        <v>10153</v>
      </c>
      <c r="B10156" s="0" t="inlineStr">
        <is>
          <t>异常珍贵的道具，可以将外城资源建筑拆除，无论等级均消耗一个。</t>
        </is>
      </c>
      <c r="D10156" s="0" t="inlineStr">
        <is>
          <t>異常珍貴的道具，可以將外城資源建築拆除，無論等級均消耗一個。</t>
        </is>
      </c>
    </row>
    <row customHeight="1" ht="16.5" r="10157" s="3">
      <c r="A10157" s="0" t="n">
        <v>10154</v>
      </c>
      <c r="B10157" s="0" t="inlineStr">
        <is>
          <t>使用后粮食产量&lt;color=#67d940&gt;提升25%,持续8小时&lt;/color&gt;</t>
        </is>
      </c>
      <c r="D10157" s="0" t="inlineStr">
        <is>
          <t>使用後糧食產量&lt;color=#67d940&gt;提升25%,持續8小時&lt;/color&gt;</t>
        </is>
      </c>
    </row>
    <row customHeight="1" ht="16.5" r="10158" s="3">
      <c r="A10158" s="0" t="n">
        <v>10155</v>
      </c>
      <c r="B10158" s="0" t="inlineStr">
        <is>
          <t>使用后木材产量&lt;color=#67d940&gt;提升25%,持续8小时&lt;/color&gt;</t>
        </is>
      </c>
      <c r="D10158" s="0" t="inlineStr">
        <is>
          <t>使用後木材產量&lt;color=#67d940&gt;提升25%,持續8小時&lt;/color&gt;</t>
        </is>
      </c>
    </row>
    <row customHeight="1" ht="16.5" r="10159" s="3">
      <c r="A10159" s="0" t="n">
        <v>10156</v>
      </c>
      <c r="B10159" s="0" t="inlineStr">
        <is>
          <t>使用后石头产量&lt;color=#67d940&gt;提升25%,持续8小时&lt;/color&gt;</t>
        </is>
      </c>
      <c r="D10159" s="0" t="inlineStr">
        <is>
          <t>使用後石頭產量&lt;color=#67d940&gt;提升25%,持續8小時&lt;/color&gt;</t>
        </is>
      </c>
    </row>
    <row customHeight="1" ht="16.5" r="10160" s="3">
      <c r="A10160" s="0" t="n">
        <v>10157</v>
      </c>
      <c r="B10160" s="0" t="inlineStr">
        <is>
          <t>使用后铁矿产量&lt;color=#67d940&gt;提升25%,持续8小时&lt;/color&gt;</t>
        </is>
      </c>
      <c r="D10160" s="0" t="inlineStr">
        <is>
          <t>使用後鐵礦產量&lt;color=#67d940&gt;提升25%,持續8小時&lt;/color&gt;</t>
        </is>
      </c>
    </row>
    <row customHeight="1" ht="16.5" r="10161" s="3">
      <c r="A10161" s="0" t="n">
        <v>10158</v>
      </c>
      <c r="B10161" s="0" t="inlineStr">
        <is>
          <t>使用后铜钱产量&lt;color=#67d940&gt;提升25%,持续8小时&lt;/color&gt;</t>
        </is>
      </c>
      <c r="D10161" s="0" t="inlineStr">
        <is>
          <t>使用後銅錢產量&lt;color=#67d940&gt;提升25%,持續8小時&lt;/color&gt;</t>
        </is>
      </c>
    </row>
    <row customHeight="1" ht="16.5" r="10162" s="3">
      <c r="A10162" s="0" t="n">
        <v>10159</v>
      </c>
      <c r="B10162" s="0" t="inlineStr">
        <is>
          <t>使用后粮食产量&lt;color=#67d940&gt;提升25%,持续24小时&lt;/color&gt;</t>
        </is>
      </c>
      <c r="D10162" s="0" t="inlineStr">
        <is>
          <t>使用後糧食產量&lt;color=#67d940&gt;提升25%,持續24小時&lt;/color&gt;</t>
        </is>
      </c>
    </row>
    <row customHeight="1" ht="16.5" r="10163" s="3">
      <c r="A10163" s="0" t="n">
        <v>10160</v>
      </c>
      <c r="B10163" s="0" t="inlineStr">
        <is>
          <t>使用后木材产量&lt;color=#67d940&gt;提升25%,持续24小时&lt;/color&gt;</t>
        </is>
      </c>
      <c r="D10163" s="0" t="inlineStr">
        <is>
          <t>使用後木材產量&lt;color=#67d940&gt;提升25%,持續24小時&lt;/color&gt;</t>
        </is>
      </c>
    </row>
    <row customHeight="1" ht="16.5" r="10164" s="3">
      <c r="A10164" s="0" t="n">
        <v>10161</v>
      </c>
      <c r="B10164" s="0" t="inlineStr">
        <is>
          <t>使用后石头产量&lt;color=#67d940&gt;提升25%,持续24小时&lt;/color&gt;</t>
        </is>
      </c>
      <c r="D10164" s="0" t="inlineStr">
        <is>
          <t>使用後石頭產量&lt;color=#67d940&gt;提升25%,持續24小時&lt;/color&gt;</t>
        </is>
      </c>
    </row>
    <row customHeight="1" ht="16.5" r="10165" s="3">
      <c r="A10165" s="0" t="n">
        <v>10162</v>
      </c>
      <c r="B10165" s="0" t="inlineStr">
        <is>
          <t>使用后铁矿产量&lt;color=#67d940&gt;提升25%,持续24小时&lt;/color&gt;</t>
        </is>
      </c>
      <c r="D10165" s="0" t="inlineStr">
        <is>
          <t>使用後鐵礦產量&lt;color=#67d940&gt;提升25%,持續24小時&lt;/color&gt;</t>
        </is>
      </c>
    </row>
    <row customHeight="1" ht="16.5" r="10166" s="3">
      <c r="A10166" s="0" t="n">
        <v>10163</v>
      </c>
      <c r="B10166" s="0" t="inlineStr">
        <is>
          <t>使用后铜钱产量&lt;color=#67d940&gt;提升25%,持续24小时&lt;/color&gt;</t>
        </is>
      </c>
      <c r="D10166" s="0" t="inlineStr">
        <is>
          <t>使用後銅錢產量&lt;color=#67d940&gt;提升25%,持續24小時&lt;/color&gt;</t>
        </is>
      </c>
    </row>
    <row customHeight="1" ht="16.5" r="10167" s="3">
      <c r="A10167" s="0" t="n">
        <v>10164</v>
      </c>
      <c r="B10167" s="0" t="inlineStr">
        <is>
          <t>使用后粮食产量&lt;color=#67d940&gt;提升25%,持续48小时&lt;/color&gt;</t>
        </is>
      </c>
      <c r="D10167" s="0" t="inlineStr">
        <is>
          <t>使用後糧食產量&lt;color=#67d940&gt;提升25%,持續48小時&lt;/color&gt;</t>
        </is>
      </c>
    </row>
    <row customHeight="1" ht="16.5" r="10168" s="3">
      <c r="A10168" s="0" t="n">
        <v>10165</v>
      </c>
      <c r="B10168" s="0" t="inlineStr">
        <is>
          <t>使用后木材产量&lt;color=#67d940&gt;提升25%,持续48小时&lt;/color&gt;</t>
        </is>
      </c>
      <c r="D10168" s="0" t="inlineStr">
        <is>
          <t>使用後木材產量&lt;color=#67d940&gt;提升25%,持續48小時&lt;/color&gt;</t>
        </is>
      </c>
    </row>
    <row customHeight="1" ht="16.5" r="10169" s="3">
      <c r="A10169" s="0" t="n">
        <v>10166</v>
      </c>
      <c r="B10169" s="0" t="inlineStr">
        <is>
          <t>使用后石头产量&lt;color=#67d940&gt;提升25%,持续48小时&lt;/color&gt;</t>
        </is>
      </c>
      <c r="D10169" s="0" t="inlineStr">
        <is>
          <t>使用後石頭產量&lt;color=#67d940&gt;提升25%,持續48小時&lt;/color&gt;</t>
        </is>
      </c>
    </row>
    <row customHeight="1" ht="16.5" r="10170" s="3">
      <c r="A10170" s="0" t="n">
        <v>10167</v>
      </c>
      <c r="B10170" s="0" t="inlineStr">
        <is>
          <t>使用后铁矿产量&lt;color=#67d940&gt;提升25%,持续48小时&lt;/color&gt;</t>
        </is>
      </c>
      <c r="D10170" s="0" t="inlineStr">
        <is>
          <t>使用後鐵礦產量&lt;color=#67d940&gt;提升25%,持續48小時&lt;/color&gt;</t>
        </is>
      </c>
    </row>
    <row customHeight="1" ht="16.5" r="10171" s="3">
      <c r="A10171" s="0" t="n">
        <v>10168</v>
      </c>
      <c r="B10171" s="0" t="inlineStr">
        <is>
          <t>使用后铜钱产量&lt;color=#67d940&gt;提升25%,持续48小时&lt;/color&gt;</t>
        </is>
      </c>
      <c r="D10171" s="0" t="inlineStr">
        <is>
          <t>使用後銅錢產量&lt;color=#67d940&gt;提升25%,持續48小時&lt;/color&gt;</t>
        </is>
      </c>
    </row>
    <row customHeight="1" ht="16.5" r="10172" s="3">
      <c r="A10172" s="0" t="n">
        <v>10169</v>
      </c>
      <c r="B10172" s="0" t="inlineStr">
        <is>
          <t>珍贵的钥匙，可以用来打开黄铜宝箱</t>
        </is>
      </c>
      <c r="D10172" s="0" t="inlineStr">
        <is>
          <t>珍貴的鑰匙，可以用來打開黃銅寶箱</t>
        </is>
      </c>
    </row>
    <row customHeight="1" ht="16.5" r="10173" s="3">
      <c r="A10173" s="0" t="n">
        <v>10170</v>
      </c>
      <c r="B10173" s="0" t="inlineStr">
        <is>
          <t>珍贵的钥匙，可以用来打开白银宝箱</t>
        </is>
      </c>
      <c r="D10173" s="0" t="inlineStr">
        <is>
          <t>珍貴的鑰匙，可以用來打開白銀寶箱</t>
        </is>
      </c>
    </row>
    <row customHeight="1" ht="16.5" r="10174" s="3">
      <c r="A10174" s="0" t="n">
        <v>10171</v>
      </c>
      <c r="B10174" s="0" t="inlineStr">
        <is>
          <t>珍贵的钥匙，可以用来打开精铁宝箱</t>
        </is>
      </c>
      <c r="D10174" s="0" t="inlineStr">
        <is>
          <t>珍貴的鑰匙，可以用來打開精鐵寶箱</t>
        </is>
      </c>
    </row>
    <row customHeight="1" ht="16.5" r="10175" s="3">
      <c r="A10175" s="0" t="n">
        <v>10172</v>
      </c>
      <c r="B10175" s="0" t="inlineStr">
        <is>
          <t>使用后可以免费获得&lt;color=#67d940&gt;100刀盾兵&lt;/color&gt;</t>
        </is>
      </c>
      <c r="D10175" s="0" t="inlineStr">
        <is>
          <t>使用後可以免費獲得&lt;color=#67d940&gt;100刀盾兵&lt;/color&gt;</t>
        </is>
      </c>
    </row>
    <row customHeight="1" ht="16.5" r="10176" s="3">
      <c r="A10176" s="0" t="n">
        <v>10173</v>
      </c>
      <c r="B10176" s="0" t="inlineStr">
        <is>
          <t>使用后可以免费获得&lt;color=#5a9be6&gt;500刀盾兵&lt;/color&gt;</t>
        </is>
      </c>
      <c r="D10176" s="0" t="inlineStr">
        <is>
          <t>使用後可以免費獲得&lt;color=#5a9be6&gt;500刀盾兵&lt;/color&gt;</t>
        </is>
      </c>
    </row>
    <row customHeight="1" ht="16.5" r="10177" s="3">
      <c r="A10177" s="0" t="n">
        <v>10174</v>
      </c>
      <c r="B10177" s="0" t="inlineStr">
        <is>
          <t>使用后可以免费获得&lt;color=#d85fee&gt;1000刀盾兵&lt;/color&gt;</t>
        </is>
      </c>
      <c r="D10177" s="0" t="inlineStr">
        <is>
          <t>使用後可以免費獲得&lt;color=#d85fee&gt;1000刀盾兵&lt;/color&gt;</t>
        </is>
      </c>
    </row>
    <row customHeight="1" ht="16.5" r="10178" s="3">
      <c r="A10178" s="0" t="n">
        <v>10175</v>
      </c>
      <c r="B10178" s="0" t="inlineStr">
        <is>
          <t>使用后可以免费获得&lt;color=#ffe938&gt;10000刀盾兵&lt;/color&gt;</t>
        </is>
      </c>
      <c r="D10178" s="0" t="inlineStr">
        <is>
          <t>使用後可以免費獲得&lt;color=#ffe938&gt;10000刀盾兵&lt;/color&gt;</t>
        </is>
      </c>
    </row>
    <row customHeight="1" ht="16.5" r="10179" s="3">
      <c r="A10179" s="0" t="n">
        <v>10176</v>
      </c>
      <c r="B10179" s="0" t="inlineStr">
        <is>
          <t>使用后可以免费获得&lt;color=#67d940&gt;100藤甲兵&lt;/color&gt;</t>
        </is>
      </c>
      <c r="D10179" s="0" t="inlineStr">
        <is>
          <t>使用後可以免費獲得&lt;color=#67d940&gt;100藤甲兵&lt;/color&gt;</t>
        </is>
      </c>
    </row>
    <row customHeight="1" ht="16.5" r="10180" s="3">
      <c r="A10180" s="0" t="n">
        <v>10177</v>
      </c>
      <c r="B10180" s="0" t="inlineStr">
        <is>
          <t>使用后可以免费获得&lt;color=#5a9be6&gt;500藤甲兵&lt;/color&gt;</t>
        </is>
      </c>
      <c r="D10180" s="0" t="inlineStr">
        <is>
          <t>使用後可以免費獲得&lt;color=#5a9be6&gt;500藤甲兵&lt;/color&gt;</t>
        </is>
      </c>
    </row>
    <row customHeight="1" ht="16.5" r="10181" s="3">
      <c r="A10181" s="0" t="n">
        <v>10178</v>
      </c>
      <c r="B10181" s="0" t="inlineStr">
        <is>
          <t>使用后可以免费获得&lt;color=#d85fee&gt;1000藤甲兵&lt;/color&gt;</t>
        </is>
      </c>
      <c r="D10181" s="0" t="inlineStr">
        <is>
          <t>使用後可以免費獲得&lt;color=#d85fee&gt;1000藤甲兵&lt;/color&gt;</t>
        </is>
      </c>
    </row>
    <row customHeight="1" ht="16.5" r="10182" s="3">
      <c r="A10182" s="0" t="n">
        <v>10179</v>
      </c>
      <c r="B10182" s="0" t="inlineStr">
        <is>
          <t>使用后可以免费获得&lt;color=#ffe938&gt;10000藤甲兵&lt;/color&gt;</t>
        </is>
      </c>
      <c r="D10182" s="0" t="inlineStr">
        <is>
          <t>使用後可以免費獲得&lt;color=#ffe938&gt;10000藤甲兵&lt;/color&gt;</t>
        </is>
      </c>
    </row>
    <row customHeight="1" ht="16.5" r="10183" s="3">
      <c r="A10183" s="0" t="n">
        <v>10180</v>
      </c>
      <c r="B10183" s="0" t="inlineStr">
        <is>
          <t>使用后可以免费获得&lt;color=#67d940&gt;100陷阵营&lt;/color&gt;</t>
        </is>
      </c>
      <c r="D10183" s="0" t="inlineStr">
        <is>
          <t>使用後可以免費獲得&lt;color=#67d940&gt;100陷陣營&lt;/color&gt;</t>
        </is>
      </c>
    </row>
    <row customHeight="1" ht="16.5" r="10184" s="3">
      <c r="A10184" s="0" t="n">
        <v>10181</v>
      </c>
      <c r="B10184" s="0" t="inlineStr">
        <is>
          <t>使用后可以免费获得&lt;color=#5a9be6&gt;500陷阵营&lt;/color&gt;</t>
        </is>
      </c>
      <c r="D10184" s="0" t="inlineStr">
        <is>
          <t>使用後可以免費獲得&lt;color=#5a9be6&gt;500陷陣營&lt;/color&gt;</t>
        </is>
      </c>
    </row>
    <row customHeight="1" ht="16.5" r="10185" s="3">
      <c r="A10185" s="0" t="n">
        <v>10182</v>
      </c>
      <c r="B10185" s="0" t="inlineStr">
        <is>
          <t>使用后可以免费获得&lt;color=#d85fee&gt;1000陷阵营&lt;/color&gt;</t>
        </is>
      </c>
      <c r="D10185" s="0" t="inlineStr">
        <is>
          <t>使用後可以免費獲得&lt;color=#d85fee&gt;1000陷陣營&lt;/color&gt;</t>
        </is>
      </c>
    </row>
    <row customHeight="1" ht="16.5" r="10186" s="3">
      <c r="A10186" s="0" t="n">
        <v>10183</v>
      </c>
      <c r="B10186" s="0" t="inlineStr">
        <is>
          <t>使用后可以免费获得&lt;color=#ffe938&gt;10000陷阵营&lt;/color&gt;</t>
        </is>
      </c>
      <c r="D10186" s="0" t="inlineStr">
        <is>
          <t>使用後可以免費獲得&lt;color=#ffe938&gt;10000陷陣營&lt;/color&gt;</t>
        </is>
      </c>
    </row>
    <row customHeight="1" ht="16.5" r="10187" s="3">
      <c r="A10187" s="0" t="n">
        <v>10184</v>
      </c>
      <c r="B10187" s="0" t="inlineStr">
        <is>
          <t>使用后可以免费获得&lt;color=#67d940&gt;100无当飞军&lt;/color&gt;</t>
        </is>
      </c>
      <c r="D10187" s="0" t="inlineStr">
        <is>
          <t>使用後可以免費獲得&lt;color=#67d940&gt;100無當飛軍&lt;/color&gt;</t>
        </is>
      </c>
    </row>
    <row customHeight="1" ht="16.5" r="10188" s="3">
      <c r="A10188" s="0" t="n">
        <v>10185</v>
      </c>
      <c r="B10188" s="0" t="inlineStr">
        <is>
          <t>使用后可以免费获得&lt;color=#5a9be6&gt;500无当飞军&lt;/color&gt;</t>
        </is>
      </c>
      <c r="D10188" s="0" t="inlineStr">
        <is>
          <t>使用後可以免費獲得&lt;color=#5a9be6&gt;500無當飛軍&lt;/color&gt;</t>
        </is>
      </c>
    </row>
    <row customHeight="1" ht="16.5" r="10189" s="3">
      <c r="A10189" s="0" t="n">
        <v>10186</v>
      </c>
      <c r="B10189" s="0" t="inlineStr">
        <is>
          <t>使用后可以免费获得&lt;color=#d85fee&gt;1000无当飞军&lt;/color&gt;</t>
        </is>
      </c>
      <c r="D10189" s="0" t="inlineStr">
        <is>
          <t>使用後可以免費獲得&lt;color=#d85fee&gt;1000無當飛軍&lt;/color&gt;</t>
        </is>
      </c>
    </row>
    <row customHeight="1" ht="16.5" r="10190" s="3">
      <c r="A10190" s="0" t="n">
        <v>10187</v>
      </c>
      <c r="B10190" s="0" t="inlineStr">
        <is>
          <t>使用后可以免费获得&lt;color=#ffe938&gt;10000无当飞军&lt;/color&gt;</t>
        </is>
      </c>
      <c r="D10190" s="0" t="inlineStr">
        <is>
          <t>使用後可以免費獲得&lt;color=#ffe938&gt;10000無當飛軍&lt;/color&gt;</t>
        </is>
      </c>
    </row>
    <row customHeight="1" ht="16.5" r="10191" s="3">
      <c r="A10191" s="0" t="n">
        <v>10188</v>
      </c>
      <c r="B10191" s="0" t="inlineStr">
        <is>
          <t>使用后可以免费获得&lt;color=#67d940&gt;100御林军&lt;/color&gt;</t>
        </is>
      </c>
      <c r="D10191" s="0" t="inlineStr">
        <is>
          <t>使用後可以免費獲得&lt;color=#67d940&gt;100御林軍&lt;/color&gt;</t>
        </is>
      </c>
    </row>
    <row customHeight="1" ht="16.5" r="10192" s="3">
      <c r="A10192" s="0" t="n">
        <v>10189</v>
      </c>
      <c r="B10192" s="0" t="inlineStr">
        <is>
          <t>使用后可以免费获得&lt;color=#5a9be6&gt;500御林军&lt;/color&gt;</t>
        </is>
      </c>
      <c r="D10192" s="0" t="inlineStr">
        <is>
          <t>使用後可以免費獲得&lt;color=#5a9be6&gt;500御林軍&lt;/color&gt;</t>
        </is>
      </c>
    </row>
    <row customHeight="1" ht="16.5" r="10193" s="3">
      <c r="A10193" s="0" t="n">
        <v>10190</v>
      </c>
      <c r="B10193" s="0" t="inlineStr">
        <is>
          <t>使用后可以免费获得&lt;color=#d85fee&gt;1000御林军&lt;/color&gt;</t>
        </is>
      </c>
      <c r="D10193" s="0" t="inlineStr">
        <is>
          <t>使用後可以免費獲得&lt;color=#d85fee&gt;1000御林軍&lt;/color&gt;</t>
        </is>
      </c>
    </row>
    <row customHeight="1" ht="16.5" r="10194" s="3">
      <c r="A10194" s="0" t="n">
        <v>10191</v>
      </c>
      <c r="B10194" s="0" t="inlineStr">
        <is>
          <t>使用后可以免费获得&lt;color=#ffe938&gt;10000御林军&lt;/color&gt;</t>
        </is>
      </c>
      <c r="D10194" s="0" t="inlineStr">
        <is>
          <t>使用後可以免費獲得&lt;color=#ffe938&gt;10000御林軍&lt;/color&gt;</t>
        </is>
      </c>
    </row>
    <row customHeight="1" ht="16.5" r="10195" s="3">
      <c r="A10195" s="0" t="n">
        <v>10192</v>
      </c>
      <c r="B10195" s="0" t="inlineStr">
        <is>
          <t>使用后可以免费获得&lt;color=#67d940&gt;100丹阳精兵&lt;/color&gt;</t>
        </is>
      </c>
      <c r="D10195" s="0" t="inlineStr">
        <is>
          <t>使用後可以免費獲得&lt;color=#67d940&gt;100丹陽精兵&lt;/color&gt;</t>
        </is>
      </c>
    </row>
    <row customHeight="1" ht="16.5" r="10196" s="3">
      <c r="A10196" s="0" t="n">
        <v>10193</v>
      </c>
      <c r="B10196" s="0" t="inlineStr">
        <is>
          <t>使用后可以免费获得&lt;color=#5a9be6&gt;500丹阳精兵&lt;/color&gt;</t>
        </is>
      </c>
      <c r="D10196" s="0" t="inlineStr">
        <is>
          <t>使用後可以免費獲得&lt;color=#5a9be6&gt;500丹陽精兵&lt;/color&gt;</t>
        </is>
      </c>
    </row>
    <row customHeight="1" ht="16.5" r="10197" s="3">
      <c r="A10197" s="0" t="n">
        <v>10194</v>
      </c>
      <c r="B10197" s="0" t="inlineStr">
        <is>
          <t>使用后可以免费获得&lt;color=#d85fee&gt;1000丹阳精兵&lt;/color&gt;</t>
        </is>
      </c>
      <c r="D10197" s="0" t="inlineStr">
        <is>
          <t>使用後可以免費獲得&lt;color=#d85fee&gt;1000丹陽精兵&lt;/color&gt;</t>
        </is>
      </c>
    </row>
    <row customHeight="1" ht="16.5" r="10198" s="3">
      <c r="A10198" s="0" t="n">
        <v>10195</v>
      </c>
      <c r="B10198" s="0" t="inlineStr">
        <is>
          <t>使用后可以免费获得&lt;color=#ffe938&gt;10000丹阳精兵&lt;/color&gt;</t>
        </is>
      </c>
      <c r="D10198" s="0" t="inlineStr">
        <is>
          <t>使用後可以免費獲得&lt;color=#ffe938&gt;10000丹陽精兵&lt;/color&gt;</t>
        </is>
      </c>
    </row>
    <row customHeight="1" ht="16.5" r="10199" s="3">
      <c r="A10199" s="0" t="n">
        <v>10196</v>
      </c>
      <c r="B10199" s="0" t="inlineStr">
        <is>
          <t>使用后可以免费获得&lt;color=#67d940&gt;100长枪兵&lt;/color&gt;</t>
        </is>
      </c>
      <c r="D10199" s="0" t="inlineStr">
        <is>
          <t>使用後可以免費獲得&lt;color=#67d940&gt;100長槍兵&lt;/color&gt;</t>
        </is>
      </c>
    </row>
    <row customHeight="1" ht="16.5" r="10200" s="3">
      <c r="A10200" s="0" t="n">
        <v>10197</v>
      </c>
      <c r="B10200" s="0" t="inlineStr">
        <is>
          <t>使用后可以免费获得&lt;color=#5a9be6&gt;500长枪兵&lt;/color&gt;</t>
        </is>
      </c>
      <c r="D10200" s="0" t="inlineStr">
        <is>
          <t>使用後可以免費獲得&lt;color=#5a9be6&gt;500長槍兵&lt;/color&gt;</t>
        </is>
      </c>
    </row>
    <row customHeight="1" ht="16.5" r="10201" s="3">
      <c r="A10201" s="0" t="n">
        <v>10198</v>
      </c>
      <c r="B10201" s="0" t="inlineStr">
        <is>
          <t>使用后可以免费获得&lt;color=#d85fee&gt;1000长枪兵&lt;/color&gt;</t>
        </is>
      </c>
      <c r="D10201" s="0" t="inlineStr">
        <is>
          <t>使用後可以免費獲得&lt;color=#d85fee&gt;1000長槍兵&lt;/color&gt;</t>
        </is>
      </c>
    </row>
    <row customHeight="1" ht="16.5" r="10202" s="3">
      <c r="A10202" s="0" t="n">
        <v>10199</v>
      </c>
      <c r="B10202" s="0" t="inlineStr">
        <is>
          <t>使用后可以免费获得&lt;color=#ffe938&gt;10000长枪兵&lt;/color&gt;</t>
        </is>
      </c>
      <c r="D10202" s="0" t="inlineStr">
        <is>
          <t>使用後可以免費獲得&lt;color=#ffe938&gt;10000長槍兵&lt;/color&gt;</t>
        </is>
      </c>
    </row>
    <row customHeight="1" ht="16.5" r="10203" s="3">
      <c r="A10203" s="0" t="n">
        <v>10200</v>
      </c>
      <c r="B10203" s="0" t="inlineStr">
        <is>
          <t>使用后可以免费获得&lt;color=#67d940&gt;100精锐枪兵&lt;/color&gt;</t>
        </is>
      </c>
      <c r="D10203" s="0" t="inlineStr">
        <is>
          <t>使用後可以免費獲得&lt;color=#67d940&gt;100精銳槍兵&lt;/color&gt;</t>
        </is>
      </c>
    </row>
    <row customHeight="1" ht="16.5" r="10204" s="3">
      <c r="A10204" s="0" t="n">
        <v>10201</v>
      </c>
      <c r="B10204" s="0" t="inlineStr">
        <is>
          <t>使用后可以免费获得&lt;color=#5a9be6&gt;500精锐枪兵&lt;/color&gt;</t>
        </is>
      </c>
      <c r="D10204" s="0" t="inlineStr">
        <is>
          <t>使用後可以免費獲得&lt;color=#5a9be6&gt;500精銳槍兵&lt;/color&gt;</t>
        </is>
      </c>
    </row>
    <row customHeight="1" ht="16.5" r="10205" s="3">
      <c r="A10205" s="0" t="n">
        <v>10202</v>
      </c>
      <c r="B10205" s="0" t="inlineStr">
        <is>
          <t>使用后可以免费获得&lt;color=#d85fee&gt;1000精锐枪兵&lt;/color&gt;</t>
        </is>
      </c>
      <c r="D10205" s="0" t="inlineStr">
        <is>
          <t>使用後可以免費獲得&lt;color=#d85fee&gt;1000精銳槍兵&lt;/color&gt;</t>
        </is>
      </c>
    </row>
    <row customHeight="1" ht="16.5" r="10206" s="3">
      <c r="A10206" s="0" t="n">
        <v>10203</v>
      </c>
      <c r="B10206" s="0" t="inlineStr">
        <is>
          <t>使用后可以免费获得&lt;color=#ffe938&gt;10000精锐枪兵&lt;/color&gt;</t>
        </is>
      </c>
      <c r="D10206" s="0" t="inlineStr">
        <is>
          <t>使用後可以免費獲得&lt;color=#ffe938&gt;10000精銳槍兵&lt;/color&gt;</t>
        </is>
      </c>
    </row>
    <row customHeight="1" ht="16.5" r="10207" s="3">
      <c r="A10207" s="0" t="n">
        <v>10204</v>
      </c>
      <c r="B10207" s="0" t="inlineStr">
        <is>
          <t>使用后可以免费获得&lt;color=#67d940&gt;100黑山军&lt;/color&gt;</t>
        </is>
      </c>
      <c r="D10207" s="0" t="inlineStr">
        <is>
          <t>使用後可以免費獲得&lt;color=#67d940&gt;100黑山軍&lt;/color&gt;</t>
        </is>
      </c>
    </row>
    <row customHeight="1" ht="16.5" r="10208" s="3">
      <c r="A10208" s="0" t="n">
        <v>10205</v>
      </c>
      <c r="B10208" s="0" t="inlineStr">
        <is>
          <t>使用后可以免费获得&lt;color=#5a9be6&gt;500黑山军&lt;/color&gt;</t>
        </is>
      </c>
      <c r="D10208" s="0" t="inlineStr">
        <is>
          <t>使用後可以免費獲得&lt;color=#5a9be6&gt;500黑山軍&lt;/color&gt;</t>
        </is>
      </c>
    </row>
    <row customHeight="1" ht="16.5" r="10209" s="3">
      <c r="A10209" s="0" t="n">
        <v>10206</v>
      </c>
      <c r="B10209" s="0" t="inlineStr">
        <is>
          <t>使用后可以免费获得&lt;color=#d85fee&gt;1000黑山军&lt;/color&gt;</t>
        </is>
      </c>
      <c r="D10209" s="0" t="inlineStr">
        <is>
          <t>使用後可以免費獲得&lt;color=#d85fee&gt;1000黑山軍&lt;/color&gt;</t>
        </is>
      </c>
    </row>
    <row customHeight="1" ht="16.5" r="10210" s="3">
      <c r="A10210" s="0" t="n">
        <v>10207</v>
      </c>
      <c r="B10210" s="0" t="inlineStr">
        <is>
          <t>使用后可以免费获得&lt;color=#ffe938&gt;10000黑山军&lt;/color&gt;</t>
        </is>
      </c>
      <c r="D10210" s="0" t="inlineStr">
        <is>
          <t>使用後可以免費獲得&lt;color=#ffe938&gt;10000黑山軍&lt;/color&gt;</t>
        </is>
      </c>
    </row>
    <row customHeight="1" ht="16.5" r="10211" s="3">
      <c r="A10211" s="0" t="n">
        <v>10208</v>
      </c>
      <c r="B10211" s="0" t="inlineStr">
        <is>
          <t>使用后可以免费获得&lt;color=#67d940&gt;100青州兵&lt;/color&gt;</t>
        </is>
      </c>
      <c r="D10211" s="0" t="inlineStr">
        <is>
          <t>使用後可以免費獲得&lt;color=#67d940&gt;100青州兵&lt;/color&gt;</t>
        </is>
      </c>
    </row>
    <row customHeight="1" ht="16.5" r="10212" s="3">
      <c r="A10212" s="0" t="n">
        <v>10209</v>
      </c>
      <c r="B10212" s="0" t="inlineStr">
        <is>
          <t>使用后可以免费获得&lt;color=#5a9be6&gt;500青州兵&lt;/color&gt;</t>
        </is>
      </c>
      <c r="D10212" s="0" t="inlineStr">
        <is>
          <t>使用後可以免費獲得&lt;color=#5a9be6&gt;500青州兵&lt;/color&gt;</t>
        </is>
      </c>
    </row>
    <row customHeight="1" ht="16.5" r="10213" s="3">
      <c r="A10213" s="0" t="n">
        <v>10210</v>
      </c>
      <c r="B10213" s="0" t="inlineStr">
        <is>
          <t>使用后可以免费获得&lt;color=#d85fee&gt;1000青州兵&lt;/color&gt;</t>
        </is>
      </c>
      <c r="D10213" s="0" t="inlineStr">
        <is>
          <t>使用後可以免費獲得&lt;color=#d85fee&gt;1000青州兵&lt;/color&gt;</t>
        </is>
      </c>
    </row>
    <row customHeight="1" ht="16.5" r="10214" s="3">
      <c r="A10214" s="0" t="n">
        <v>10211</v>
      </c>
      <c r="B10214" s="0" t="inlineStr">
        <is>
          <t>使用后可以免费获得&lt;color=#ffe938&gt;10000青州兵&lt;/color&gt;</t>
        </is>
      </c>
      <c r="D10214" s="0" t="inlineStr">
        <is>
          <t>使用後可以免費獲得&lt;color=#ffe938&gt;10000青州兵&lt;/color&gt;</t>
        </is>
      </c>
    </row>
    <row customHeight="1" ht="16.5" r="10215" s="3">
      <c r="A10215" s="0" t="n">
        <v>10212</v>
      </c>
      <c r="B10215" s="0" t="inlineStr">
        <is>
          <t>使用后可以免费获得&lt;color=#67d940&gt;100白耳精兵&lt;/color&gt;</t>
        </is>
      </c>
      <c r="D10215" s="0" t="inlineStr">
        <is>
          <t>使用後可以免費獲得&lt;color=#67d940&gt;100白耳精兵&lt;/color&gt;</t>
        </is>
      </c>
    </row>
    <row customHeight="1" ht="16.5" r="10216" s="3">
      <c r="A10216" s="0" t="n">
        <v>10213</v>
      </c>
      <c r="B10216" s="0" t="inlineStr">
        <is>
          <t>使用后可以免费获得&lt;color=#5a9be6&gt;500白耳精兵&lt;/color&gt;</t>
        </is>
      </c>
      <c r="D10216" s="0" t="inlineStr">
        <is>
          <t>使用後可以免費獲得&lt;color=#5a9be6&gt;500白耳精兵&lt;/color&gt;</t>
        </is>
      </c>
    </row>
    <row customHeight="1" ht="16.5" r="10217" s="3">
      <c r="A10217" s="0" t="n">
        <v>10214</v>
      </c>
      <c r="B10217" s="0" t="inlineStr">
        <is>
          <t>使用后可以免费获得&lt;color=#d85fee&gt;1000白耳精兵&lt;/color&gt;</t>
        </is>
      </c>
      <c r="D10217" s="0" t="inlineStr">
        <is>
          <t>使用後可以免費獲得&lt;color=#d85fee&gt;1000白耳精兵&lt;/color&gt;</t>
        </is>
      </c>
    </row>
    <row customHeight="1" ht="16.5" r="10218" s="3">
      <c r="A10218" s="0" t="n">
        <v>10215</v>
      </c>
      <c r="B10218" s="0" t="inlineStr">
        <is>
          <t>使用后可以免费获得&lt;color=#ffe938&gt;10000白耳精兵&lt;/color&gt;</t>
        </is>
      </c>
      <c r="D10218" s="0" t="inlineStr">
        <is>
          <t>使用後可以免費獲得&lt;color=#ffe938&gt;10000白耳精兵&lt;/color&gt;</t>
        </is>
      </c>
    </row>
    <row customHeight="1" ht="16.5" r="10219" s="3">
      <c r="A10219" s="0" t="n">
        <v>10216</v>
      </c>
      <c r="B10219" s="0" t="inlineStr">
        <is>
          <t>使用后可以免费获得&lt;color=#67d940&gt;100大戟士&lt;/color&gt;</t>
        </is>
      </c>
      <c r="D10219" s="0" t="inlineStr">
        <is>
          <t>使用後可以免費獲得&lt;color=#67d940&gt;100大戟士&lt;/color&gt;</t>
        </is>
      </c>
    </row>
    <row customHeight="1" ht="16.5" r="10220" s="3">
      <c r="A10220" s="0" t="n">
        <v>10217</v>
      </c>
      <c r="B10220" s="0" t="inlineStr">
        <is>
          <t>使用后可以免费获得&lt;color=#5a9be6&gt;500大戟士&lt;/color&gt;</t>
        </is>
      </c>
      <c r="D10220" s="0" t="inlineStr">
        <is>
          <t>使用後可以免費獲得&lt;color=#5a9be6&gt;500大戟士&lt;/color&gt;</t>
        </is>
      </c>
    </row>
    <row customHeight="1" ht="16.5" r="10221" s="3">
      <c r="A10221" s="0" t="n">
        <v>10218</v>
      </c>
      <c r="B10221" s="0" t="inlineStr">
        <is>
          <t>使用后可以免费获得&lt;color=#d85fee&gt;1000大戟士&lt;/color&gt;</t>
        </is>
      </c>
      <c r="D10221" s="0" t="inlineStr">
        <is>
          <t>使用後可以免費獲得&lt;color=#d85fee&gt;1000大戟士&lt;/color&gt;</t>
        </is>
      </c>
    </row>
    <row customHeight="1" ht="16.5" r="10222" s="3">
      <c r="A10222" s="0" t="n">
        <v>10219</v>
      </c>
      <c r="B10222" s="0" t="inlineStr">
        <is>
          <t>使用后可以免费获得&lt;color=#ffe938&gt;10000大戟士&lt;/color&gt;</t>
        </is>
      </c>
      <c r="D10222" s="0" t="inlineStr">
        <is>
          <t>使用後可以免費獲得&lt;color=#ffe938&gt;10000大戟士&lt;/color&gt;</t>
        </is>
      </c>
    </row>
    <row customHeight="1" ht="16.5" r="10223" s="3">
      <c r="A10223" s="0" t="n">
        <v>10220</v>
      </c>
      <c r="B10223" s="0" t="inlineStr">
        <is>
          <t>使用后可以免费获得&lt;color=#67d940&gt;100长弓兵&lt;/color&gt;</t>
        </is>
      </c>
      <c r="D10223" s="0" t="inlineStr">
        <is>
          <t>使用後可以免費獲得&lt;color=#67d940&gt;100長弓兵&lt;/color&gt;</t>
        </is>
      </c>
    </row>
    <row customHeight="1" ht="16.5" r="10224" s="3">
      <c r="A10224" s="0" t="n">
        <v>10221</v>
      </c>
      <c r="B10224" s="0" t="inlineStr">
        <is>
          <t>使用后可以免费获得&lt;color=#5a9be6&gt;500长弓兵&lt;/color&gt;</t>
        </is>
      </c>
      <c r="D10224" s="0" t="inlineStr">
        <is>
          <t>使用後可以免費獲得&lt;color=#5a9be6&gt;500長弓兵&lt;/color&gt;</t>
        </is>
      </c>
    </row>
    <row customHeight="1" ht="16.5" r="10225" s="3">
      <c r="A10225" s="0" t="n">
        <v>10222</v>
      </c>
      <c r="B10225" s="0" t="inlineStr">
        <is>
          <t>使用后可以免费获得&lt;color=#d85fee&gt;1000长弓兵&lt;/color&gt;</t>
        </is>
      </c>
      <c r="D10225" s="0" t="inlineStr">
        <is>
          <t>使用後可以免費獲得&lt;color=#d85fee&gt;1000長弓兵&lt;/color&gt;</t>
        </is>
      </c>
    </row>
    <row customHeight="1" ht="16.5" r="10226" s="3">
      <c r="A10226" s="0" t="n">
        <v>10223</v>
      </c>
      <c r="B10226" s="0" t="inlineStr">
        <is>
          <t>使用后可以免费获得&lt;color=#ffe938&gt;10000长弓兵&lt;/color&gt;</t>
        </is>
      </c>
      <c r="D10226" s="0" t="inlineStr">
        <is>
          <t>使用後可以免費獲得&lt;color=#ffe938&gt;10000長弓兵&lt;/color&gt;</t>
        </is>
      </c>
    </row>
    <row customHeight="1" ht="16.5" r="10227" s="3">
      <c r="A10227" s="0" t="n">
        <v>10224</v>
      </c>
      <c r="B10227" s="0" t="inlineStr">
        <is>
          <t>使用后可以免费获得&lt;color=#67d940&gt;100元戎弩兵&lt;/color&gt;</t>
        </is>
      </c>
      <c r="D10227" s="0" t="inlineStr">
        <is>
          <t>使用後可以免費獲得&lt;color=#67d940&gt;100元戎弩兵&lt;/color&gt;</t>
        </is>
      </c>
    </row>
    <row customHeight="1" ht="16.5" r="10228" s="3">
      <c r="A10228" s="0" t="n">
        <v>10225</v>
      </c>
      <c r="B10228" s="0" t="inlineStr">
        <is>
          <t>使用后可以免费获得&lt;color=#5a9be6&gt;500元戎弩兵&lt;/color&gt;</t>
        </is>
      </c>
      <c r="D10228" s="0" t="inlineStr">
        <is>
          <t>使用後可以免費獲得&lt;color=#5a9be6&gt;500元戎弩兵&lt;/color&gt;</t>
        </is>
      </c>
    </row>
    <row customHeight="1" ht="16.5" r="10229" s="3">
      <c r="A10229" s="0" t="n">
        <v>10226</v>
      </c>
      <c r="B10229" s="0" t="inlineStr">
        <is>
          <t>使用后可以免费获得&lt;color=#d85fee&gt;1000元戎弩兵&lt;/color&gt;</t>
        </is>
      </c>
      <c r="D10229" s="0" t="inlineStr">
        <is>
          <t>使用後可以免費獲得&lt;color=#d85fee&gt;1000元戎弩兵&lt;/color&gt;</t>
        </is>
      </c>
    </row>
    <row customHeight="1" ht="16.5" r="10230" s="3">
      <c r="A10230" s="0" t="n">
        <v>10227</v>
      </c>
      <c r="B10230" s="0" t="inlineStr">
        <is>
          <t>使用后可以免费获得&lt;color=#ffe938&gt;10000元戎弩兵&lt;/color&gt;</t>
        </is>
      </c>
      <c r="D10230" s="0" t="inlineStr">
        <is>
          <t>使用後可以免費獲得&lt;color=#ffe938&gt;10000元戎弩兵&lt;/color&gt;</t>
        </is>
      </c>
    </row>
    <row customHeight="1" ht="16.5" r="10231" s="3">
      <c r="A10231" s="0" t="n">
        <v>10228</v>
      </c>
      <c r="B10231" s="0" t="inlineStr">
        <is>
          <t>使用后可以免费获得&lt;color=#67d940&gt;100先登死士&lt;/color&gt;</t>
        </is>
      </c>
      <c r="D10231" s="0" t="inlineStr">
        <is>
          <t>使用後可以免費獲得&lt;color=#67d940&gt;100先登死士&lt;/color&gt;</t>
        </is>
      </c>
    </row>
    <row customHeight="1" ht="16.5" r="10232" s="3">
      <c r="A10232" s="0" t="n">
        <v>10229</v>
      </c>
      <c r="B10232" s="0" t="inlineStr">
        <is>
          <t>使用后可以免费获得&lt;color=#5a9be6&gt;500先登死士&lt;/color&gt;</t>
        </is>
      </c>
      <c r="D10232" s="0" t="inlineStr">
        <is>
          <t>使用後可以免費獲得&lt;color=#5a9be6&gt;500先登死士&lt;/color&gt;</t>
        </is>
      </c>
    </row>
    <row customHeight="1" ht="16.5" r="10233" s="3">
      <c r="A10233" s="0" t="n">
        <v>10230</v>
      </c>
      <c r="B10233" s="0" t="inlineStr">
        <is>
          <t>使用后可以免费获得&lt;color=#d85fee&gt;1000先登死士&lt;/color&gt;</t>
        </is>
      </c>
      <c r="D10233" s="0" t="inlineStr">
        <is>
          <t>使用後可以免費獲得&lt;color=#d85fee&gt;1000先登死士&lt;/color&gt;</t>
        </is>
      </c>
    </row>
    <row customHeight="1" ht="16.5" r="10234" s="3">
      <c r="A10234" s="0" t="n">
        <v>10231</v>
      </c>
      <c r="B10234" s="0" t="inlineStr">
        <is>
          <t>使用后可以免费获得&lt;color=#ffe938&gt;10000先登死士&lt;/color&gt;</t>
        </is>
      </c>
      <c r="D10234" s="0" t="inlineStr">
        <is>
          <t>使用後可以免費獲得&lt;color=#ffe938&gt;10000先登死士&lt;/color&gt;</t>
        </is>
      </c>
    </row>
    <row customHeight="1" ht="16.5" r="10235" s="3">
      <c r="A10235" s="0" t="n">
        <v>10232</v>
      </c>
      <c r="B10235" s="0" t="inlineStr">
        <is>
          <t>使用后可以免费获得&lt;color=#67d940&gt;100游骑兵&lt;/color&gt;</t>
        </is>
      </c>
      <c r="D10235" s="0" t="inlineStr">
        <is>
          <t>使用後可以免費獲得&lt;color=#67d940&gt;100遊騎兵&lt;/color&gt;</t>
        </is>
      </c>
    </row>
    <row customHeight="1" ht="16.5" r="10236" s="3">
      <c r="A10236" s="0" t="n">
        <v>10233</v>
      </c>
      <c r="B10236" s="0" t="inlineStr">
        <is>
          <t>使用后可以免费获得&lt;color=#5a9be6&gt;500游骑兵&lt;/color&gt;</t>
        </is>
      </c>
      <c r="D10236" s="0" t="inlineStr">
        <is>
          <t>使用後可以免費獲得&lt;color=#5a9be6&gt;500遊騎兵&lt;/color&gt;</t>
        </is>
      </c>
    </row>
    <row customHeight="1" ht="16.5" r="10237" s="3">
      <c r="A10237" s="0" t="n">
        <v>10234</v>
      </c>
      <c r="B10237" s="0" t="inlineStr">
        <is>
          <t>使用后可以免费获得&lt;color=#d85fee&gt;1000游骑兵&lt;/color&gt;</t>
        </is>
      </c>
      <c r="D10237" s="0" t="inlineStr">
        <is>
          <t>使用後可以免費獲得&lt;color=#d85fee&gt;1000遊騎兵&lt;/color&gt;</t>
        </is>
      </c>
    </row>
    <row customHeight="1" ht="16.5" r="10238" s="3">
      <c r="A10238" s="0" t="n">
        <v>10235</v>
      </c>
      <c r="B10238" s="0" t="inlineStr">
        <is>
          <t>使用后可以免费获得&lt;color=#ffe938&gt;10000游骑兵&lt;/color&gt;</t>
        </is>
      </c>
      <c r="D10238" s="0" t="inlineStr">
        <is>
          <t>使用後可以免費獲得&lt;color=#ffe938&gt;10000遊騎兵&lt;/color&gt;</t>
        </is>
      </c>
    </row>
    <row customHeight="1" ht="16.5" r="10239" s="3">
      <c r="A10239" s="0" t="n">
        <v>10236</v>
      </c>
      <c r="B10239" s="0" t="inlineStr">
        <is>
          <t>使用后可以免费获得&lt;color=#67d940&gt;100虎卫军&lt;/color&gt;</t>
        </is>
      </c>
      <c r="D10239" s="0" t="inlineStr">
        <is>
          <t>使用後可以免費獲得&lt;color=#67d940&gt;100虎衛軍&lt;/color&gt;</t>
        </is>
      </c>
    </row>
    <row customHeight="1" ht="16.5" r="10240" s="3">
      <c r="A10240" s="0" t="n">
        <v>10237</v>
      </c>
      <c r="B10240" s="0" t="inlineStr">
        <is>
          <t>使用后可以免费获得&lt;color=#5a9be6&gt;500虎卫军&lt;/color&gt;</t>
        </is>
      </c>
      <c r="D10240" s="0" t="inlineStr">
        <is>
          <t>使用後可以免費獲得&lt;color=#5a9be6&gt;500虎衛軍&lt;/color&gt;</t>
        </is>
      </c>
    </row>
    <row customHeight="1" ht="16.5" r="10241" s="3">
      <c r="A10241" s="0" t="n">
        <v>10238</v>
      </c>
      <c r="B10241" s="0" t="inlineStr">
        <is>
          <t>使用后可以免费获得&lt;color=#d85fee&gt;1000虎卫军&lt;/color&gt;</t>
        </is>
      </c>
      <c r="D10241" s="0" t="inlineStr">
        <is>
          <t>使用後可以免費獲得&lt;color=#d85fee&gt;1000虎衛軍&lt;/color&gt;</t>
        </is>
      </c>
    </row>
    <row customHeight="1" ht="16.5" r="10242" s="3">
      <c r="A10242" s="0" t="n">
        <v>10239</v>
      </c>
      <c r="B10242" s="0" t="inlineStr">
        <is>
          <t>使用后可以免费获得&lt;color=#ffe938&gt;10000虎卫军&lt;/color&gt;</t>
        </is>
      </c>
      <c r="D10242" s="0" t="inlineStr">
        <is>
          <t>使用後可以免費獲得&lt;color=#ffe938&gt;10000虎衛軍&lt;/color&gt;</t>
        </is>
      </c>
    </row>
    <row customHeight="1" ht="16.5" r="10243" s="3">
      <c r="A10243" s="0" t="n">
        <v>10240</v>
      </c>
      <c r="B10243" s="0" t="inlineStr">
        <is>
          <t>使用后可以免费获得&lt;color=#67d940&gt;100白马义从&lt;/color&gt;</t>
        </is>
      </c>
      <c r="D10243" s="0" t="inlineStr">
        <is>
          <t>使用後可以免費獲得&lt;color=#67d940&gt;100白馬義從&lt;/color&gt;</t>
        </is>
      </c>
    </row>
    <row customHeight="1" ht="16.5" r="10244" s="3">
      <c r="A10244" s="0" t="n">
        <v>10241</v>
      </c>
      <c r="B10244" s="0" t="inlineStr">
        <is>
          <t>使用后可以免费获得&lt;color=#5a9be6&gt;500白马义从&lt;/color&gt;</t>
        </is>
      </c>
      <c r="D10244" s="0" t="inlineStr">
        <is>
          <t>使用後可以免費獲得&lt;color=#5a9be6&gt;500白馬義從&lt;/color&gt;</t>
        </is>
      </c>
    </row>
    <row customHeight="1" ht="16.5" r="10245" s="3">
      <c r="A10245" s="0" t="n">
        <v>10242</v>
      </c>
      <c r="B10245" s="0" t="inlineStr">
        <is>
          <t>使用后可以免费获得&lt;color=#d85fee&gt;1000白马义从&lt;/color&gt;</t>
        </is>
      </c>
      <c r="D10245" s="0" t="inlineStr">
        <is>
          <t>使用後可以免費獲得&lt;color=#d85fee&gt;1000白馬義從&lt;/color&gt;</t>
        </is>
      </c>
    </row>
    <row customHeight="1" ht="16.5" r="10246" s="3">
      <c r="A10246" s="0" t="n">
        <v>10243</v>
      </c>
      <c r="B10246" s="0" t="inlineStr">
        <is>
          <t>使用后可以免费获得&lt;color=#ffe938&gt;10000白马义从&lt;/color&gt;</t>
        </is>
      </c>
      <c r="D10246" s="0" t="inlineStr">
        <is>
          <t>使用後可以免費獲得&lt;color=#ffe938&gt;10000白馬義從&lt;/color&gt;</t>
        </is>
      </c>
    </row>
    <row customHeight="1" ht="16.5" r="10247" s="3">
      <c r="A10247" s="0" t="n">
        <v>10244</v>
      </c>
      <c r="B10247" s="0" t="inlineStr">
        <is>
          <t>使用后可以免费获得&lt;color=#67d940&gt;100轻骑兵&lt;/color&gt;</t>
        </is>
      </c>
      <c r="D10247" s="0" t="inlineStr">
        <is>
          <t>使用後可以免費獲得&lt;color=#67d940&gt;100輕騎兵&lt;/color&gt;</t>
        </is>
      </c>
    </row>
    <row customHeight="1" ht="16.5" r="10248" s="3">
      <c r="A10248" s="0" t="n">
        <v>10245</v>
      </c>
      <c r="B10248" s="0" t="inlineStr">
        <is>
          <t>使用后可以免费获得&lt;color=#5a9be6&gt;500轻骑兵&lt;/color&gt;</t>
        </is>
      </c>
      <c r="D10248" s="0" t="inlineStr">
        <is>
          <t>使用後可以免費獲得&lt;color=#5a9be6&gt;500輕騎兵&lt;/color&gt;</t>
        </is>
      </c>
    </row>
    <row customHeight="1" ht="16.5" r="10249" s="3">
      <c r="A10249" s="0" t="n">
        <v>10246</v>
      </c>
      <c r="B10249" s="0" t="inlineStr">
        <is>
          <t>使用后可以免费获得&lt;color=#d85fee&gt;1000轻骑兵&lt;/color&gt;</t>
        </is>
      </c>
      <c r="D10249" s="0" t="inlineStr">
        <is>
          <t>使用後可以免費獲得&lt;color=#d85fee&gt;1000輕騎兵&lt;/color&gt;</t>
        </is>
      </c>
    </row>
    <row customHeight="1" ht="16.5" r="10250" s="3">
      <c r="A10250" s="0" t="n">
        <v>10247</v>
      </c>
      <c r="B10250" s="0" t="inlineStr">
        <is>
          <t>使用后可以免费获得&lt;color=#ffe938&gt;10000轻骑兵&lt;/color&gt;</t>
        </is>
      </c>
      <c r="D10250" s="0" t="inlineStr">
        <is>
          <t>使用後可以免費獲得&lt;color=#ffe938&gt;10000輕騎兵&lt;/color&gt;</t>
        </is>
      </c>
    </row>
    <row customHeight="1" ht="16.5" r="10251" s="3">
      <c r="A10251" s="0" t="n">
        <v>10248</v>
      </c>
      <c r="B10251" s="0" t="inlineStr">
        <is>
          <t>使用后可以免费获得&lt;color=#67d940&gt;100重骑兵&lt;/color&gt;</t>
        </is>
      </c>
      <c r="D10251" s="0" t="inlineStr">
        <is>
          <t>使用後可以免費獲得&lt;color=#67d940&gt;100重騎兵&lt;/color&gt;</t>
        </is>
      </c>
    </row>
    <row customHeight="1" ht="16.5" r="10252" s="3">
      <c r="A10252" s="0" t="n">
        <v>10249</v>
      </c>
      <c r="B10252" s="0" t="inlineStr">
        <is>
          <t>使用后可以免费获得&lt;color=#5a9be6&gt;500重骑兵&lt;/color&gt;</t>
        </is>
      </c>
      <c r="D10252" s="0" t="inlineStr">
        <is>
          <t>使用後可以免費獲得&lt;color=#5a9be6&gt;500重騎兵&lt;/color&gt;</t>
        </is>
      </c>
    </row>
    <row customHeight="1" ht="16.5" r="10253" s="3">
      <c r="A10253" s="0" t="n">
        <v>10250</v>
      </c>
      <c r="B10253" s="0" t="inlineStr">
        <is>
          <t>使用后可以免费获得&lt;color=#d85fee&gt;1000重骑兵&lt;/color&gt;</t>
        </is>
      </c>
      <c r="D10253" s="0" t="inlineStr">
        <is>
          <t>使用後可以免費獲得&lt;color=#d85fee&gt;1000重騎兵&lt;/color&gt;</t>
        </is>
      </c>
    </row>
    <row customHeight="1" ht="16.5" r="10254" s="3">
      <c r="A10254" s="0" t="n">
        <v>10251</v>
      </c>
      <c r="B10254" s="0" t="inlineStr">
        <is>
          <t>使用后可以免费获得&lt;color=#ffe938&gt;10000重骑兵&lt;/color&gt;</t>
        </is>
      </c>
      <c r="D10254" s="0" t="inlineStr">
        <is>
          <t>使用後可以免費獲得&lt;color=#ffe938&gt;10000重騎兵&lt;/color&gt;</t>
        </is>
      </c>
    </row>
    <row customHeight="1" ht="16.5" r="10255" s="3">
      <c r="A10255" s="0" t="n">
        <v>10252</v>
      </c>
      <c r="B10255" s="0" t="inlineStr">
        <is>
          <t>使用后可以免费获得&lt;color=#67d940&gt;100虎豹骑&lt;/color&gt;</t>
        </is>
      </c>
      <c r="D10255" s="0" t="inlineStr">
        <is>
          <t>使用後可以免費獲得&lt;color=#67d940&gt;100虎豹騎&lt;/color&gt;</t>
        </is>
      </c>
    </row>
    <row customHeight="1" ht="16.5" r="10256" s="3">
      <c r="A10256" s="0" t="n">
        <v>10253</v>
      </c>
      <c r="B10256" s="0" t="inlineStr">
        <is>
          <t>使用后可以免费获得&lt;color=#5a9be6&gt;500虎豹骑&lt;/color&gt;</t>
        </is>
      </c>
      <c r="D10256" s="0" t="inlineStr">
        <is>
          <t>使用後可以免費獲得&lt;color=#5a9be6&gt;500虎豹騎&lt;/color&gt;</t>
        </is>
      </c>
    </row>
    <row customHeight="1" ht="16.5" r="10257" s="3">
      <c r="A10257" s="0" t="n">
        <v>10254</v>
      </c>
      <c r="B10257" s="0" t="inlineStr">
        <is>
          <t>使用后可以免费获得&lt;color=#d85fee&gt;1000虎豹骑&lt;/color&gt;</t>
        </is>
      </c>
      <c r="D10257" s="0" t="inlineStr">
        <is>
          <t>使用後可以免費獲得&lt;color=#d85fee&gt;1000虎豹騎&lt;/color&gt;</t>
        </is>
      </c>
    </row>
    <row customHeight="1" ht="16.5" r="10258" s="3">
      <c r="A10258" s="0" t="n">
        <v>10255</v>
      </c>
      <c r="B10258" s="0" t="inlineStr">
        <is>
          <t>使用后可以免费获得&lt;color=#ffe938&gt;10000虎豹骑&lt;/color&gt;</t>
        </is>
      </c>
      <c r="D10258" s="0" t="inlineStr">
        <is>
          <t>使用後可以免費獲得&lt;color=#ffe938&gt;10000虎豹騎&lt;/color&gt;</t>
        </is>
      </c>
    </row>
    <row customHeight="1" ht="16.5" r="10259" s="3">
      <c r="A10259" s="0" t="n">
        <v>10256</v>
      </c>
      <c r="B10259" s="0" t="inlineStr">
        <is>
          <t>使用后可以免费获得&lt;color=#67d940&gt;100西凉铁骑&lt;/color&gt;</t>
        </is>
      </c>
      <c r="D10259" s="0" t="inlineStr">
        <is>
          <t>使用後可以免費獲得&lt;color=#67d940&gt;100西涼鐵騎&lt;/color&gt;</t>
        </is>
      </c>
    </row>
    <row customHeight="1" ht="16.5" r="10260" s="3">
      <c r="A10260" s="0" t="n">
        <v>10257</v>
      </c>
      <c r="B10260" s="0" t="inlineStr">
        <is>
          <t>使用后可以免费获得&lt;color=#5a9be6&gt;500西凉铁骑&lt;/color&gt;</t>
        </is>
      </c>
      <c r="D10260" s="0" t="inlineStr">
        <is>
          <t>使用後可以免費獲得&lt;color=#5a9be6&gt;500西涼鐵騎&lt;/color&gt;</t>
        </is>
      </c>
    </row>
    <row customHeight="1" ht="16.5" r="10261" s="3">
      <c r="A10261" s="0" t="n">
        <v>10258</v>
      </c>
      <c r="B10261" s="0" t="inlineStr">
        <is>
          <t>使用后可以免费获得&lt;color=#d85fee&gt;1000西凉铁骑&lt;/color&gt;</t>
        </is>
      </c>
      <c r="D10261" s="0" t="inlineStr">
        <is>
          <t>使用後可以免費獲得&lt;color=#d85fee&gt;1000西涼鐵騎&lt;/color&gt;</t>
        </is>
      </c>
    </row>
    <row customHeight="1" ht="16.5" r="10262" s="3">
      <c r="A10262" s="0" t="n">
        <v>10259</v>
      </c>
      <c r="B10262" s="0" t="inlineStr">
        <is>
          <t>使用后可以免费获得&lt;color=#ffe938&gt;10000西凉铁骑&lt;/color&gt;</t>
        </is>
      </c>
      <c r="D10262" s="0" t="inlineStr">
        <is>
          <t>使用後可以免費獲得&lt;color=#ffe938&gt;10000西涼鐵騎&lt;/color&gt;</t>
        </is>
      </c>
    </row>
    <row customHeight="1" ht="16.5" r="10263" s="3">
      <c r="A10263" s="0" t="n">
        <v>10260</v>
      </c>
      <c r="B10263" s="0" t="inlineStr">
        <is>
          <t>使用后可以免费获得&lt;color=#67d940&gt;100并州狼骑&lt;/color&gt;</t>
        </is>
      </c>
      <c r="D10263" s="0" t="inlineStr">
        <is>
          <t>使用後可以免費獲得&lt;color=#67d940&gt;100並州狼騎&lt;/color&gt;</t>
        </is>
      </c>
    </row>
    <row customHeight="1" ht="16.5" r="10264" s="3">
      <c r="A10264" s="0" t="n">
        <v>10261</v>
      </c>
      <c r="B10264" s="0" t="inlineStr">
        <is>
          <t>使用后可以免费获得&lt;color=#5a9be6&gt;500并州狼骑&lt;/color&gt;</t>
        </is>
      </c>
      <c r="D10264" s="0" t="inlineStr">
        <is>
          <t>使用後可以免費獲得&lt;color=#5a9be6&gt;500並州狼騎&lt;/color&gt;</t>
        </is>
      </c>
    </row>
    <row customHeight="1" ht="16.5" r="10265" s="3">
      <c r="A10265" s="0" t="n">
        <v>10262</v>
      </c>
      <c r="B10265" s="0" t="inlineStr">
        <is>
          <t>使用后可以免费获得&lt;color=#d85fee&gt;1000并州狼骑&lt;/color&gt;</t>
        </is>
      </c>
      <c r="D10265" s="0" t="inlineStr">
        <is>
          <t>使用後可以免費獲得&lt;color=#d85fee&gt;1000並州狼騎&lt;/color&gt;</t>
        </is>
      </c>
    </row>
    <row customHeight="1" ht="16.5" r="10266" s="3">
      <c r="A10266" s="0" t="n">
        <v>10263</v>
      </c>
      <c r="B10266" s="0" t="inlineStr">
        <is>
          <t>使用后可以免费获得&lt;color=#ffe938&gt;10000并州狼骑&lt;/color&gt;</t>
        </is>
      </c>
      <c r="D10266" s="0" t="inlineStr">
        <is>
          <t>使用後可以免費獲得&lt;color=#ffe938&gt;10000並州狼騎&lt;/color&gt;</t>
        </is>
      </c>
    </row>
    <row customHeight="1" ht="16.5" r="10267" s="3">
      <c r="A10267" s="0" t="n">
        <v>10264</v>
      </c>
      <c r="B10267" s="0" t="inlineStr">
        <is>
          <t>使用后可以免费获得&lt;color=#67d940&gt;100飞熊军&lt;/color&gt;</t>
        </is>
      </c>
      <c r="D10267" s="0" t="inlineStr">
        <is>
          <t>使用後可以免費獲得&lt;color=#67d940&gt;100飛熊軍&lt;/color&gt;</t>
        </is>
      </c>
    </row>
    <row customHeight="1" ht="16.5" r="10268" s="3">
      <c r="A10268" s="0" t="n">
        <v>10265</v>
      </c>
      <c r="B10268" s="0" t="inlineStr">
        <is>
          <t>使用后可以免费获得&lt;color=#5a9be6&gt;500飞熊军&lt;/color&gt;</t>
        </is>
      </c>
      <c r="D10268" s="0" t="inlineStr">
        <is>
          <t>使用後可以免費獲得&lt;color=#5a9be6&gt;500飛熊軍&lt;/color&gt;</t>
        </is>
      </c>
    </row>
    <row customHeight="1" ht="16.5" r="10269" s="3">
      <c r="A10269" s="0" t="n">
        <v>10266</v>
      </c>
      <c r="B10269" s="0" t="inlineStr">
        <is>
          <t>使用后可以免费获得&lt;color=#d85fee&gt;1000飞熊军&lt;/color&gt;</t>
        </is>
      </c>
      <c r="D10269" s="0" t="inlineStr">
        <is>
          <t>使用後可以免費獲得&lt;color=#d85fee&gt;1000飛熊軍&lt;/color&gt;</t>
        </is>
      </c>
    </row>
    <row customHeight="1" ht="16.5" r="10270" s="3">
      <c r="A10270" s="0" t="n">
        <v>10267</v>
      </c>
      <c r="B10270" s="0" t="inlineStr">
        <is>
          <t>使用后可以免费获得&lt;color=#ffe938&gt;10000飞熊军&lt;/color&gt;</t>
        </is>
      </c>
      <c r="D10270" s="0" t="inlineStr">
        <is>
          <t>使用後可以免費獲得&lt;color=#ffe938&gt;10000飛熊軍&lt;/color&gt;</t>
        </is>
      </c>
    </row>
    <row customHeight="1" ht="16.5" r="10271" s="3">
      <c r="A10271" s="0" t="n">
        <v>10268</v>
      </c>
      <c r="B10271" s="0" t="inlineStr">
        <is>
          <t>使用后随机获得&lt;color=#67d940&gt;初级刀盾符&lt;/color&gt;,&lt;color=#67d940&gt;初级长枪符&lt;/color&gt;,&lt;color=#67d940&gt;初级长弓符&lt;/color&gt;,&lt;color=#67d940&gt;初级轻骑符&lt;/color&gt;中的一个兵符</t>
        </is>
      </c>
      <c r="D10271" s="0" t="inlineStr">
        <is>
          <t>使用後隨機獲得&lt;color=#67d940&gt;初級刀盾符&lt;/color&gt;,&lt;color=#67d940&gt;初級長槍符&lt;/color&gt;,&lt;color=#67d940&gt;初級長弓符&lt;/color&gt;,&lt;color=#67d940&gt;初級輕騎符&lt;/color&gt;中的一個兵符</t>
        </is>
      </c>
    </row>
    <row customHeight="1" ht="16.5" r="10272" s="3">
      <c r="A10272" s="0" t="n">
        <v>10269</v>
      </c>
      <c r="B10272" s="0" t="inlineStr">
        <is>
          <t>使用后随机获得&lt;color=#67d940&gt;中级刀盾符&lt;/color&gt;,&lt;color=#67d940&gt;中级长枪符&lt;/color&gt;,&lt;color=#67d940&gt;中级长弓符&lt;/color&gt;,&lt;color=#67d940&gt;中级轻骑符&lt;/color&gt;中的一个兵符</t>
        </is>
      </c>
      <c r="D10272" s="0" t="inlineStr">
        <is>
          <t>使用後隨機獲得&lt;color=#67d940&gt;中級刀盾符&lt;/color&gt;,&lt;color=#67d940&gt;中級長槍符&lt;/color&gt;,&lt;color=#67d940&gt;中級長弓符&lt;/color&gt;,&lt;color=#67d940&gt;中級輕騎符&lt;/color&gt;中的一個兵符</t>
        </is>
      </c>
    </row>
    <row customHeight="1" ht="16.5" r="10273" s="3">
      <c r="A10273" s="0" t="n">
        <v>10270</v>
      </c>
      <c r="B10273" s="0" t="inlineStr">
        <is>
          <t>使用后随机获得&lt;color=#67d940&gt;高级刀盾符&lt;/color&gt;,&lt;color=#67d940&gt;高级长枪符&lt;/color&gt;,&lt;color=#67d940&gt;高级长弓符&lt;/color&gt;,&lt;color=#67d940&gt;高级轻骑符&lt;/color&gt;中的一个兵符</t>
        </is>
      </c>
      <c r="D10273" s="0" t="inlineStr">
        <is>
          <t>使用後隨機獲得&lt;color=#67d940&gt;高級刀盾符&lt;/color&gt;,&lt;color=#67d940&gt;高級長槍符&lt;/color&gt;,&lt;color=#67d940&gt;高級長弓符&lt;/color&gt;,&lt;color=#67d940&gt;高級輕騎符&lt;/color&gt;中的一個兵符</t>
        </is>
      </c>
    </row>
    <row customHeight="1" ht="16.5" r="10274" s="3">
      <c r="A10274" s="0" t="n">
        <v>10271</v>
      </c>
      <c r="B10274" s="0" t="inlineStr">
        <is>
          <t>使用后随机获得&lt;color=#67d940&gt;特级刀盾符&lt;/color&gt;,&lt;color=#67d940&gt;特级长枪符&lt;/color&gt;,&lt;color=#67d940&gt;特级长弓符&lt;/color&gt;,&lt;color=#67d940&gt;特级轻骑符&lt;/color&gt;中的一个兵符</t>
        </is>
      </c>
      <c r="D10274" s="0" t="inlineStr">
        <is>
          <t>使用後隨機獲得&lt;color=#67d940&gt;特級刀盾符&lt;/color&gt;,&lt;color=#67d940&gt;特級長槍符&lt;/color&gt;,&lt;color=#67d940&gt;特級長弓符&lt;/color&gt;,&lt;color=#67d940&gt;特級輕騎符&lt;/color&gt;中的一個兵符</t>
        </is>
      </c>
    </row>
    <row customHeight="1" ht="16.5" r="10275" s="3">
      <c r="A10275" s="0" t="n">
        <v>10272</v>
      </c>
      <c r="B10275" s="0" t="inlineStr">
        <is>
          <t>使用后可以免费获得&lt;color=#ff6600&gt;100000丹阳精兵&lt;/color&gt;</t>
        </is>
      </c>
      <c r="D10275" s="0" t="inlineStr">
        <is>
          <t>使用後可以免費獲得&lt;color=#ff6600&gt;100000丹陽精兵&lt;/color&gt;</t>
        </is>
      </c>
    </row>
    <row customHeight="1" ht="16.5" r="10276" s="3">
      <c r="A10276" s="0" t="n">
        <v>10273</v>
      </c>
      <c r="B10276" s="0" t="inlineStr">
        <is>
          <t>使用后可以免费获得&lt;color=#ff6600&gt;100000大戟士&lt;/color&gt;</t>
        </is>
      </c>
      <c r="D10276" s="0" t="inlineStr">
        <is>
          <t>使用後可以免費獲得&lt;color=#ff6600&gt;100000大戟士&lt;/color&gt;</t>
        </is>
      </c>
    </row>
    <row customHeight="1" ht="16.5" r="10277" s="3">
      <c r="A10277" s="0" t="n">
        <v>10274</v>
      </c>
      <c r="B10277" s="0" t="inlineStr">
        <is>
          <t>使用后可以免费获得&lt;color=#ff6600&gt;100000白马义从&lt;/color&gt;</t>
        </is>
      </c>
      <c r="D10277" s="0" t="inlineStr">
        <is>
          <t>使用後可以免費獲得&lt;color=#ff6600&gt;100000白馬義從&lt;/color&gt;</t>
        </is>
      </c>
    </row>
    <row customHeight="1" ht="16.5" r="10278" s="3">
      <c r="A10278" s="0" t="n">
        <v>10275</v>
      </c>
      <c r="B10278" s="0" t="inlineStr">
        <is>
          <t>使用后可以免费获得&lt;color=#ff6600&gt;100000飞熊军&lt;/color&gt;</t>
        </is>
      </c>
      <c r="D10278" s="0" t="inlineStr">
        <is>
          <t>使用後可以免費獲得&lt;color=#ff6600&gt;100000飛熊軍&lt;/color&gt;</t>
        </is>
      </c>
    </row>
    <row customHeight="1" ht="16.5" r="10279" s="3">
      <c r="A10279" s="0" t="n">
        <v>10276</v>
      </c>
      <c r="B10279" s="0" t="inlineStr">
        <is>
          <t>使用后刷新世界遗迹目标，有概率出现高级区域</t>
        </is>
      </c>
      <c r="D10279" s="0" t="inlineStr">
        <is>
          <t>使用後刷新世界遺跡目標，有概率出現高級區域</t>
        </is>
      </c>
    </row>
    <row customHeight="1" ht="16.5" r="10280" s="3">
      <c r="A10280" s="0" t="n">
        <v>10277</v>
      </c>
      <c r="B10280" s="0" t="inlineStr">
        <is>
          <t>使用后刷新世界遗迹目标，极大概率出现高级区域</t>
        </is>
      </c>
      <c r="D10280" s="0" t="inlineStr">
        <is>
          <t>使用後刷新世界遺跡目標，極大概率出現高級區域</t>
        </is>
      </c>
    </row>
    <row customHeight="1" ht="16.5" r="10281" s="3">
      <c r="A10281" s="0" t="n">
        <v>10278</v>
      </c>
      <c r="B10281" s="0" t="inlineStr">
        <is>
          <t>初始送的封装箱子，不会真实存在</t>
        </is>
      </c>
      <c r="D10281" s="0" t="inlineStr">
        <is>
          <t>初始送的封裝箱子，不會真實存在</t>
        </is>
      </c>
    </row>
    <row customHeight="1" ht="16.5" r="10282" s="3">
      <c r="A10282" s="0" t="n">
        <v>10279</v>
      </c>
      <c r="B10282" s="0" t="inlineStr">
        <is>
          <t>玩家等级达到&lt;color=#5a9be6&gt;5级&lt;/color&gt;时可开启,内含大量资源和道具，更有超级惊喜500黄金</t>
        </is>
      </c>
      <c r="D10282" s="0" t="inlineStr">
        <is>
          <t>玩家等級達到&lt;color=#5a9be6&gt;5級&lt;/color&gt;時可開啟,內含大量資源和道具，更有超級驚喜500黃金</t>
        </is>
      </c>
    </row>
    <row customHeight="1" ht="16.5" r="10283" s="3">
      <c r="A10283" s="0" t="n">
        <v>10280</v>
      </c>
      <c r="B10283" s="0" t="inlineStr">
        <is>
          <t>玩家等级达到&lt;color=#5a9be6&gt;10级&lt;/color&gt;时可开启,内含大量资源和道具，更有超级惊喜500黄金</t>
        </is>
      </c>
      <c r="D10283" s="0" t="inlineStr">
        <is>
          <t>玩家等級達到&lt;color=#5a9be6&gt;10級&lt;/color&gt;時可開啟,內含大量資源和道具，更有超級驚喜500黃金</t>
        </is>
      </c>
    </row>
    <row customHeight="1" ht="16.5" r="10284" s="3">
      <c r="A10284" s="0" t="n">
        <v>10281</v>
      </c>
      <c r="B10284" s="0" t="inlineStr">
        <is>
          <t>玩家等级达到&lt;color=#5a9be6&gt;15级&lt;/color&gt;时可开启,内含大量资源和道具，更有超级惊喜500黄金</t>
        </is>
      </c>
      <c r="D10284" s="0" t="inlineStr">
        <is>
          <t>玩家等級達到&lt;color=#5a9be6&gt;15級&lt;/color&gt;時可開啟,內含大量資源和道具，更有超級驚喜500黃金</t>
        </is>
      </c>
    </row>
    <row customHeight="1" ht="16.5" r="10285" s="3">
      <c r="A10285" s="0" t="n">
        <v>10282</v>
      </c>
      <c r="B10285" s="0" t="inlineStr">
        <is>
          <t>玩家等级达到&lt;color=#5a9be6&gt;20级&lt;/color&gt;时可开启,内含大量资源和道具，更有超级惊喜500黄金</t>
        </is>
      </c>
      <c r="D10285" s="0" t="inlineStr">
        <is>
          <t>玩家等級達到&lt;color=#5a9be6&gt;20級&lt;/color&gt;時可開啟,內含大量資源和道具，更有超級驚喜500黃金</t>
        </is>
      </c>
    </row>
    <row customHeight="1" ht="16.5" r="10286" s="3">
      <c r="A10286" s="0" t="n">
        <v>10283</v>
      </c>
      <c r="B10286" s="0" t="inlineStr">
        <is>
          <t>玩家等级达到&lt;color=#5a9be6&gt;25级&lt;/color&gt;时可开启,内含大量资源和道具，更有超级惊喜1000黄金</t>
        </is>
      </c>
      <c r="D10286" s="0" t="inlineStr">
        <is>
          <t>玩家等級達到&lt;color=#5a9be6&gt;25級&lt;/color&gt;時可開啟,內含大量資源和道具，更有超級驚喜1000黃金</t>
        </is>
      </c>
    </row>
    <row customHeight="1" ht="16.5" r="10287" s="3">
      <c r="A10287" s="0" t="n">
        <v>10284</v>
      </c>
      <c r="B10287" s="0" t="inlineStr">
        <is>
          <t>玩家等级达到&lt;color=#5a9be6&gt;30级&lt;/color&gt;时可开启,内含大量资源和道具，更有超级惊喜1000黄金</t>
        </is>
      </c>
      <c r="D10287" s="0" t="inlineStr">
        <is>
          <t>玩家等級達到&lt;color=#5a9be6&gt;30級&lt;/color&gt;時可開啟,內含大量資源和道具，更有超級驚喜1000黃金</t>
        </is>
      </c>
    </row>
    <row customHeight="1" ht="16.5" r="10288" s="3">
      <c r="A10288" s="0" t="n">
        <v>10285</v>
      </c>
      <c r="B10288" s="0" t="inlineStr">
        <is>
          <t>玩家等级达到&lt;color=#5a9be6&gt;35级&lt;/color&gt;时可开启,内含大量资源和道具，更有超级惊喜1000黄金</t>
        </is>
      </c>
      <c r="D10288" s="0" t="inlineStr">
        <is>
          <t>玩家等級達到&lt;color=#5a9be6&gt;35級&lt;/color&gt;時可開啟,內含大量資源和道具，更有超級驚喜1000黃金</t>
        </is>
      </c>
    </row>
    <row customHeight="1" ht="16.5" r="10289" s="3">
      <c r="A10289" s="0" t="n">
        <v>10286</v>
      </c>
      <c r="B10289" s="0" t="inlineStr">
        <is>
          <t>玩家等级达到&lt;color=#5a9be6&gt;40级&lt;/color&gt;时可开启,内含大量资源和道具，更有超级惊喜1000黄金</t>
        </is>
      </c>
      <c r="D10289" s="0" t="inlineStr">
        <is>
          <t>玩家等級達到&lt;color=#5a9be6&gt;40級&lt;/color&gt;時可開啟,內含大量資源和道具，更有超級驚喜1000黃金</t>
        </is>
      </c>
    </row>
    <row customHeight="1" ht="16.5" r="10290" s="3">
      <c r="A10290" s="0" t="n">
        <v>10287</v>
      </c>
      <c r="B10290" s="0" t="inlineStr">
        <is>
          <t>玩家等级达到&lt;color=#5a9be6&gt;45级&lt;/color&gt;时可开启,内含大量资源和道具，更有超级惊喜1000黄金</t>
        </is>
      </c>
      <c r="D10290" s="0" t="inlineStr">
        <is>
          <t>玩家等級達到&lt;color=#5a9be6&gt;45級&lt;/color&gt;時可開啟,內含大量資源和道具，更有超級驚喜1000黃金</t>
        </is>
      </c>
    </row>
    <row customHeight="1" ht="16.5" r="10291" s="3">
      <c r="A10291" s="0" t="n">
        <v>10288</v>
      </c>
      <c r="B10291" s="0" t="inlineStr">
        <is>
          <t>玩家等级达到&lt;color=#5a9be6&gt;50级&lt;/color&gt;时可开启,内含大量资源和道具，更有超级惊喜1000黄金</t>
        </is>
      </c>
      <c r="D10291" s="0" t="inlineStr">
        <is>
          <t>玩家等級達到&lt;color=#5a9be6&gt;50級&lt;/color&gt;時可開啟,內含大量資源和道具，更有超級驚喜1000黃金</t>
        </is>
      </c>
    </row>
    <row customHeight="1" ht="16.5" r="10292" s="3">
      <c r="A10292" s="0" t="n">
        <v>10289</v>
      </c>
      <c r="B10292" s="0" t="inlineStr">
        <is>
          <t>玩家等级达到&lt;color=#5a9be6&gt;55级&lt;/color&gt;时可开启,内含大量资源和道具，更有超级惊喜1000黄金</t>
        </is>
      </c>
      <c r="D10292" s="0" t="inlineStr">
        <is>
          <t>玩家等級達到&lt;color=#5a9be6&gt;55級&lt;/color&gt;時可開啟,內含大量資源和道具，更有超級驚喜1000黃金</t>
        </is>
      </c>
    </row>
    <row customHeight="1" ht="16.5" r="10293" s="3">
      <c r="A10293" s="0" t="n">
        <v>10290</v>
      </c>
      <c r="B10293" s="0" t="inlineStr">
        <is>
          <t>玩家等级达到&lt;color=#5a9be6&gt;60级&lt;/color&gt;时可开启,内含大量资源和道具，更有超级惊喜1000黄金</t>
        </is>
      </c>
      <c r="D10293" s="0" t="inlineStr">
        <is>
          <t>玩家等級達到&lt;color=#5a9be6&gt;60級&lt;/color&gt;時可開啟,內含大量資源和道具，更有超級驚喜1000黃金</t>
        </is>
      </c>
    </row>
    <row customHeight="1" ht="16.5" r="10294" s="3">
      <c r="A10294" s="0" t="n">
        <v>10291</v>
      </c>
      <c r="B10294" s="0" t="inlineStr">
        <is>
          <t>玩家等级达到&lt;color=#5a9be6&gt;65级&lt;/color&gt;时可开启,内含大量资源和道具，更有超级惊喜1000黄金</t>
        </is>
      </c>
      <c r="D10294" s="0" t="inlineStr">
        <is>
          <t>玩家等級達到&lt;color=#5a9be6&gt;65級&lt;/color&gt;時可開啟,內含大量資源和道具，更有超級驚喜1000黃金</t>
        </is>
      </c>
    </row>
    <row customHeight="1" ht="16.5" r="10295" s="3">
      <c r="A10295" s="0" t="n">
        <v>10292</v>
      </c>
      <c r="B10295" s="0" t="inlineStr">
        <is>
          <t>玩家等级达到&lt;color=#5a9be6&gt;70级&lt;/color&gt;时可开启,内含大量资源和道具，更有超级惊喜1000黄金</t>
        </is>
      </c>
      <c r="D10295" s="0" t="inlineStr">
        <is>
          <t>玩家等級達到&lt;color=#5a9be6&gt;70級&lt;/color&gt;時可開啟,內含大量資源和道具，更有超級驚喜1000黃金</t>
        </is>
      </c>
    </row>
    <row customHeight="1" ht="16.5" r="10296" s="3">
      <c r="A10296" s="0" t="n">
        <v>10293</v>
      </c>
      <c r="B10296" s="0" t="inlineStr">
        <is>
          <t>玩家等级达到&lt;color=#5a9be6&gt;75级&lt;/color&gt;时可开启,内含大量资源和道具，更有超级惊喜1000黄金</t>
        </is>
      </c>
      <c r="D10296" s="0" t="inlineStr">
        <is>
          <t>玩家等級達到&lt;color=#5a9be6&gt;75級&lt;/color&gt;時可開啟,內含大量資源和道具，更有超級驚喜1000黃金</t>
        </is>
      </c>
    </row>
    <row customHeight="1" ht="16.5" r="10297" s="3">
      <c r="A10297" s="0" t="n">
        <v>10294</v>
      </c>
      <c r="B10297" s="0" t="inlineStr">
        <is>
          <t>玩家等级达到&lt;color=#5a9be6&gt;80级&lt;/color&gt;时可开启,内含大量资源和道具，更有超级惊喜1000黄金</t>
        </is>
      </c>
      <c r="D10297" s="0" t="inlineStr">
        <is>
          <t>玩家等級達到&lt;color=#5a9be6&gt;80級&lt;/color&gt;時可開啟,內含大量資源和道具，更有超級驚喜1000黃金</t>
        </is>
      </c>
    </row>
    <row customHeight="1" ht="16.5" r="10298" s="3">
      <c r="A10298" s="0" t="n">
        <v>10295</v>
      </c>
      <c r="B10298" s="0" t="inlineStr">
        <is>
          <t>玩家等级达到&lt;color=#5a9be6&gt;85级&lt;/color&gt;时可开启,内含大量资源和道具，更有超级惊喜1000黄金</t>
        </is>
      </c>
      <c r="D10298" s="0" t="inlineStr">
        <is>
          <t>玩家等級達到&lt;color=#5a9be6&gt;85級&lt;/color&gt;時可開啟,內含大量資源和道具，更有超級驚喜1000黃金</t>
        </is>
      </c>
    </row>
    <row customHeight="1" ht="16.5" r="10299" s="3">
      <c r="A10299" s="0" t="n">
        <v>10296</v>
      </c>
      <c r="B10299" s="0" t="inlineStr">
        <is>
          <t>玩家等级达到&lt;color=#5a9be6&gt;90级&lt;/color&gt;时可开启,内含大量资源和道具，更有超级惊喜1000黄金</t>
        </is>
      </c>
      <c r="D10299" s="0" t="inlineStr">
        <is>
          <t>玩家等級達到&lt;color=#5a9be6&gt;90級&lt;/color&gt;時可開啟,內含大量資源和道具，更有超級驚喜1000黃金</t>
        </is>
      </c>
    </row>
    <row customHeight="1" ht="16.5" r="10300" s="3">
      <c r="A10300" s="0" t="n">
        <v>10297</v>
      </c>
      <c r="B10300" s="0" t="inlineStr">
        <is>
          <t>玩家等级达到&lt;color=#5a9be6&gt;95级&lt;/color&gt;时可开启,内含大量资源和道具，更有超级惊喜1000黄金</t>
        </is>
      </c>
      <c r="D10300" s="0" t="inlineStr">
        <is>
          <t>玩家等級達到&lt;color=#5a9be6&gt;95級&lt;/color&gt;時可開啟,內含大量資源和道具，更有超級驚喜1000黃金</t>
        </is>
      </c>
    </row>
    <row customHeight="1" ht="16.5" r="10301" s="3">
      <c r="A10301" s="0" t="n">
        <v>10298</v>
      </c>
      <c r="B10301" s="0" t="inlineStr">
        <is>
          <t>打开可以获得一整套&lt;color=#67d940&gt;无相&lt;/color&gt;装备</t>
        </is>
      </c>
      <c r="D10301" s="0" t="inlineStr">
        <is>
          <t>打開可以獲得一整套&lt;color=#67d940&gt;無相&lt;/color&gt;裝備</t>
        </is>
      </c>
    </row>
    <row customHeight="1" ht="16.5" r="10302" s="3">
      <c r="A10302" s="0" t="n">
        <v>10299</v>
      </c>
      <c r="B10302" s="0" t="inlineStr">
        <is>
          <t>打开可以获得一整套&lt;color=#67d940&gt;勇绝&lt;/color&gt;装备</t>
        </is>
      </c>
      <c r="D10302" s="0" t="inlineStr">
        <is>
          <t>打開可以獲得一整套&lt;color=#67d940&gt;勇絕&lt;/color&gt;裝備</t>
        </is>
      </c>
    </row>
    <row customHeight="1" ht="16.5" r="10303" s="3">
      <c r="A10303" s="0" t="n">
        <v>10300</v>
      </c>
      <c r="B10303" s="0" t="inlineStr">
        <is>
          <t>打开可以获得一整套&lt;color=#67d940&gt;芒刺&lt;/color&gt;装备</t>
        </is>
      </c>
      <c r="D10303" s="0" t="inlineStr">
        <is>
          <t>打開可以獲得一整套&lt;color=#67d940&gt;芒刺&lt;/color&gt;裝備</t>
        </is>
      </c>
    </row>
    <row customHeight="1" ht="16.5" r="10304" s="3">
      <c r="A10304" s="0" t="n">
        <v>10301</v>
      </c>
      <c r="B10304" s="0" t="inlineStr">
        <is>
          <t>打开可以获得一整套&lt;color=#5a9be6&gt;古月&lt;/color&gt;装备</t>
        </is>
      </c>
      <c r="D10304" s="0" t="inlineStr">
        <is>
          <t>打開可以獲得一整套&lt;color=#5a9be6&gt;古月&lt;/color&gt;裝備</t>
        </is>
      </c>
    </row>
    <row customHeight="1" ht="16.5" r="10305" s="3">
      <c r="A10305" s="0" t="n">
        <v>10302</v>
      </c>
      <c r="B10305" s="0" t="inlineStr">
        <is>
          <t>打开可以获得一整套&lt;color=#5a9be6&gt;震弘&lt;/color&gt;装备</t>
        </is>
      </c>
      <c r="D10305" s="0" t="inlineStr">
        <is>
          <t>打開可以獲得一整套&lt;color=#5a9be6&gt;震弘&lt;/color&gt;裝備</t>
        </is>
      </c>
    </row>
    <row customHeight="1" ht="16.5" r="10306" s="3">
      <c r="A10306" s="0" t="n">
        <v>10303</v>
      </c>
      <c r="B10306" s="0" t="inlineStr">
        <is>
          <t>打开可以获得一整套&lt;color=#5a9be6&gt;昆吾&lt;/color&gt;装备</t>
        </is>
      </c>
      <c r="D10306" s="0" t="inlineStr">
        <is>
          <t>打開可以獲得一整套&lt;color=#5a9be6&gt;昆吾&lt;/color&gt;裝備</t>
        </is>
      </c>
    </row>
    <row customHeight="1" ht="16.5" r="10307" s="3">
      <c r="A10307" s="0" t="n">
        <v>10304</v>
      </c>
      <c r="B10307" s="0" t="inlineStr">
        <is>
          <t>打开可以获得一整套&lt;color=#d85fee&gt;无极&lt;/color&gt;装备</t>
        </is>
      </c>
      <c r="D10307" s="0" t="inlineStr">
        <is>
          <t>打開可以獲得一整套&lt;color=#d85fee&gt;無極&lt;/color&gt;裝備</t>
        </is>
      </c>
    </row>
    <row customHeight="1" ht="16.5" r="10308" s="3">
      <c r="A10308" s="0" t="n">
        <v>10305</v>
      </c>
      <c r="B10308" s="0" t="inlineStr">
        <is>
          <t>打开可以获得一整套&lt;color=#d85fee&gt;雷芒&lt;/color&gt;装备</t>
        </is>
      </c>
      <c r="D10308" s="0" t="inlineStr">
        <is>
          <t>打開可以獲得一整套&lt;color=#d85fee&gt;雷芒&lt;/color&gt;裝備</t>
        </is>
      </c>
    </row>
    <row customHeight="1" ht="16.5" r="10309" s="3">
      <c r="A10309" s="0" t="n">
        <v>10306</v>
      </c>
      <c r="B10309" s="0" t="inlineStr">
        <is>
          <t>打开可以获得一整套&lt;color=#d85fee&gt;灵犀&lt;/color&gt;装备</t>
        </is>
      </c>
      <c r="D10309" s="0" t="inlineStr">
        <is>
          <t>打開可以獲得一整套&lt;color=#d85fee&gt;靈犀&lt;/color&gt;裝備</t>
        </is>
      </c>
    </row>
    <row customHeight="1" ht="16.5" r="10310" s="3">
      <c r="A10310" s="0" t="n">
        <v>10307</v>
      </c>
      <c r="B10310" s="0" t="inlineStr">
        <is>
          <t>打开可以获得一整套&lt;color=#ffe938&gt;凤离&lt;/color&gt;装备</t>
        </is>
      </c>
      <c r="D10310" s="0" t="inlineStr">
        <is>
          <t>打開可以獲得一整套&lt;color=#ffe938&gt;鳳離&lt;/color&gt;裝備</t>
        </is>
      </c>
    </row>
    <row customHeight="1" ht="16.5" r="10311" s="3">
      <c r="A10311" s="0" t="n">
        <v>10308</v>
      </c>
      <c r="B10311" s="0" t="inlineStr">
        <is>
          <t>打开可以获得一整套&lt;color=#ffe938&gt;虎翼&lt;/color&gt;装备</t>
        </is>
      </c>
      <c r="D10311" s="0" t="inlineStr">
        <is>
          <t>打開可以獲得一整套&lt;color=#ffe938&gt;虎翼&lt;/color&gt;裝備</t>
        </is>
      </c>
    </row>
    <row customHeight="1" ht="16.5" r="10312" s="3">
      <c r="A10312" s="0" t="n">
        <v>10309</v>
      </c>
      <c r="B10312" s="0" t="inlineStr">
        <is>
          <t>打开可以获得一整套&lt;color=#ffe938&gt;引月&lt;/color&gt;装备</t>
        </is>
      </c>
      <c r="D10312" s="0" t="inlineStr">
        <is>
          <t>打開可以獲得一整套&lt;color=#ffe938&gt;引月&lt;/color&gt;裝備</t>
        </is>
      </c>
    </row>
    <row customHeight="1" ht="16.5" r="10313" s="3">
      <c r="A10313" s="0" t="n">
        <v>10310</v>
      </c>
      <c r="B10313" s="0" t="inlineStr">
        <is>
          <t>打开可以获得一整套&lt;color=#ff6600&gt;清风&lt;/color&gt;装备</t>
        </is>
      </c>
      <c r="D10313" s="0" t="inlineStr">
        <is>
          <t>打開可以獲得一整套&lt;color=#ff6600&gt;清風&lt;/color&gt;裝備</t>
        </is>
      </c>
    </row>
    <row customHeight="1" ht="16.5" r="10314" s="3">
      <c r="A10314" s="0" t="n">
        <v>10311</v>
      </c>
      <c r="B10314" s="0" t="inlineStr">
        <is>
          <t>打开可以获得一整套&lt;color=#ff6600&gt;鸣鸿&lt;/color&gt;装备</t>
        </is>
      </c>
      <c r="D10314" s="0" t="inlineStr">
        <is>
          <t>打開可以獲得一整套&lt;color=#ff6600&gt;鳴鴻&lt;/color&gt;裝備</t>
        </is>
      </c>
    </row>
    <row customHeight="1" ht="16.5" r="10315" s="3">
      <c r="A10315" s="0" t="n">
        <v>10312</v>
      </c>
      <c r="B10315" s="0" t="inlineStr">
        <is>
          <t>打开可以获得一整套&lt;color=#ff6600&gt;乾坤&lt;/color&gt;装备</t>
        </is>
      </c>
      <c r="D10315" s="0" t="inlineStr">
        <is>
          <t>打開可以獲得一整套&lt;color=#ff6600&gt;乾坤&lt;/color&gt;裝備</t>
        </is>
      </c>
    </row>
    <row customHeight="1" ht="16.5" r="10316" s="3">
      <c r="A10316" s="0" t="n">
        <v>10313</v>
      </c>
      <c r="B10316" s="0" t="inlineStr">
        <is>
          <t>打开可以获得一块&lt;color=#67d940&gt;环玦&lt;/color&gt;玉佩</t>
        </is>
      </c>
      <c r="D10316" s="0" t="inlineStr">
        <is>
          <t>打開可以獲得一塊&lt;color=#67d940&gt;環玦&lt;/color&gt;玉佩</t>
        </is>
      </c>
    </row>
    <row customHeight="1" ht="16.5" r="10317" s="3">
      <c r="A10317" s="0" t="n">
        <v>10314</v>
      </c>
      <c r="B10317" s="0" t="inlineStr">
        <is>
          <t>打开可以获得一块&lt;color=#5a9be6&gt;水苍玉&lt;/color&gt;玉佩</t>
        </is>
      </c>
      <c r="D10317" s="0" t="inlineStr">
        <is>
          <t>打開可以獲得一塊&lt;color=#5a9be6&gt;水蒼玉&lt;/color&gt;玉佩</t>
        </is>
      </c>
    </row>
    <row customHeight="1" ht="16.5" r="10318" s="3">
      <c r="A10318" s="0" t="n">
        <v>10315</v>
      </c>
      <c r="B10318" s="0" t="inlineStr">
        <is>
          <t>打开可以获得一块&lt;color=#d85fee&gt;信圭&lt;/color&gt;玉佩</t>
        </is>
      </c>
      <c r="D10318" s="0" t="inlineStr">
        <is>
          <t>打開可以獲得一塊&lt;color=#d85fee&gt;信圭&lt;/color&gt;玉佩</t>
        </is>
      </c>
    </row>
    <row customHeight="1" ht="16.5" r="10319" s="3">
      <c r="A10319" s="0" t="n">
        <v>10316</v>
      </c>
      <c r="B10319" s="0" t="inlineStr">
        <is>
          <t>打开可以获得一块&lt;color=#ffe938&gt;环圭&lt;/color&gt;玉佩</t>
        </is>
      </c>
      <c r="D10319" s="0" t="inlineStr">
        <is>
          <t>打開可以獲得一塊&lt;color=#ffe938&gt;環圭&lt;/color&gt;玉佩</t>
        </is>
      </c>
    </row>
    <row customHeight="1" ht="16.5" r="10320" s="3">
      <c r="A10320" s="0" t="n">
        <v>10317</v>
      </c>
      <c r="B10320" s="0" t="inlineStr">
        <is>
          <t>打开可以获得一块&lt;color=#ff6600&gt;繁露&lt;/color&gt;玉佩</t>
        </is>
      </c>
      <c r="D10320" s="0" t="inlineStr">
        <is>
          <t>打開可以獲得一塊&lt;color=#ff6600&gt;繁露&lt;/color&gt;玉佩</t>
        </is>
      </c>
    </row>
    <row customHeight="1" ht="16.5" r="10321" s="3">
      <c r="A10321" s="0" t="n">
        <v>10318</v>
      </c>
      <c r="B10321" s="0" t="inlineStr">
        <is>
          <t>打开可以获得一整套1级宝石</t>
        </is>
      </c>
      <c r="D10321" s="0" t="inlineStr">
        <is>
          <t>打開可以獲得一整套1級寶石</t>
        </is>
      </c>
    </row>
    <row customHeight="1" ht="16.5" r="10322" s="3">
      <c r="A10322" s="0" t="n">
        <v>10319</v>
      </c>
      <c r="B10322" s="0" t="inlineStr">
        <is>
          <t>打开可以获得一整套2级宝石</t>
        </is>
      </c>
      <c r="D10322" s="0" t="inlineStr">
        <is>
          <t>打開可以獲得一整套2級寶石</t>
        </is>
      </c>
    </row>
    <row customHeight="1" ht="16.5" r="10323" s="3">
      <c r="A10323" s="0" t="n">
        <v>10320</v>
      </c>
      <c r="B10323" s="0" t="inlineStr">
        <is>
          <t>打开可以获得一整套3级宝石</t>
        </is>
      </c>
      <c r="D10323" s="0" t="inlineStr">
        <is>
          <t>打開可以獲得一整套3級寶石</t>
        </is>
      </c>
    </row>
    <row customHeight="1" ht="16.5" r="10324" s="3">
      <c r="A10324" s="0" t="n">
        <v>10321</v>
      </c>
      <c r="B10324" s="0" t="inlineStr">
        <is>
          <t>打开可以获得一整套4级宝石</t>
        </is>
      </c>
      <c r="D10324" s="0" t="inlineStr">
        <is>
          <t>打開可以獲得一整套4級寶石</t>
        </is>
      </c>
    </row>
    <row customHeight="1" ht="16.5" r="10325" s="3">
      <c r="A10325" s="0" t="n">
        <v>10322</v>
      </c>
      <c r="B10325" s="0" t="inlineStr">
        <is>
          <t>打开可以获得一整套5级宝石</t>
        </is>
      </c>
      <c r="D10325" s="0" t="inlineStr">
        <is>
          <t>打開可以獲得一整套5級寶石</t>
        </is>
      </c>
    </row>
    <row customHeight="1" ht="16.5" r="10326" s="3">
      <c r="A10326" s="0" t="n">
        <v>10323</v>
      </c>
      <c r="B10326" s="0" t="inlineStr">
        <is>
          <t>打开可以获得一整套6级宝石</t>
        </is>
      </c>
      <c r="D10326" s="0" t="inlineStr">
        <is>
          <t>打開可以獲得一整套6級寶石</t>
        </is>
      </c>
    </row>
    <row customHeight="1" ht="16.5" r="10327" s="3">
      <c r="A10327" s="0" t="n">
        <v>10324</v>
      </c>
      <c r="B10327" s="0" t="inlineStr">
        <is>
          <t>打开可以获得一整套7级宝石</t>
        </is>
      </c>
      <c r="D10327" s="0" t="inlineStr">
        <is>
          <t>打開可以獲得一整套7級寶石</t>
        </is>
      </c>
    </row>
    <row customHeight="1" ht="16.5" r="10328" s="3">
      <c r="A10328" s="0" t="n">
        <v>10325</v>
      </c>
      <c r="B10328" s="0" t="inlineStr">
        <is>
          <t>使用后随机获得&lt;color=#ff6600&gt;司马懿&lt;/color&gt;,&lt;color=#ff6600&gt;庞统&lt;/color&gt;,&lt;color=#ff6600&gt;周瑜&lt;/color&gt;中的一个碎片</t>
        </is>
      </c>
      <c r="D10328" s="0" t="inlineStr">
        <is>
          <t>使用後隨機獲得&lt;color=#ff6600&gt;司馬懿&lt;/color&gt;,&lt;color=#ff6600&gt;龐統&lt;/color&gt;,&lt;color=#ff6600&gt;周瑜&lt;/color&gt;中的一個碎片</t>
        </is>
      </c>
    </row>
    <row customHeight="1" ht="16.5" r="10329" s="3">
      <c r="A10329" s="0" t="n">
        <v>10326</v>
      </c>
      <c r="B10329" s="0" t="inlineStr">
        <is>
          <t>使用后随机获得一个&lt;color=#ffe938&gt;金将碎片&lt;/color&gt;</t>
        </is>
      </c>
      <c r="D10329" s="0" t="inlineStr">
        <is>
          <t>使用後隨機獲得一個&lt;color=#ffe938&gt;金將碎片&lt;/color&gt;</t>
        </is>
      </c>
    </row>
    <row customHeight="1" ht="16.5" r="10330" s="3">
      <c r="A10330" s="0" t="n">
        <v>10327</v>
      </c>
      <c r="B10330" s="0" t="inlineStr">
        <is>
          <t>使用后随机获得一个&lt;color=#d85fee&gt;紫将碎片&lt;/color&gt;</t>
        </is>
      </c>
      <c r="D10330" s="0" t="inlineStr">
        <is>
          <t>使用後隨機獲得一個&lt;color=#d85fee&gt;紫將碎片&lt;/color&gt;</t>
        </is>
      </c>
    </row>
    <row customHeight="1" ht="16.5" r="10331" s="3">
      <c r="A10331" s="0" t="n">
        <v>10328</v>
      </c>
      <c r="B10331" s="0" t="inlineStr">
        <is>
          <t>可以从&lt;color=#ffe938&gt;姜维碎片&lt;/color&gt;*20、&lt;color=#ffe938&gt;周泰碎片&lt;/color&gt;*20、&lt;color=#ffe938&gt;孙策碎片&lt;/color&gt;*20、&lt;color=#ffe938&gt;蔡文姬碎片&lt;/color&gt;*20中选定一项作为奖励获取</t>
        </is>
      </c>
      <c r="D10331" s="0" t="inlineStr">
        <is>
          <t>可以從&lt;color=#ffe938&gt;薑維碎片&lt;/color&gt;*20、&lt;color=#ffe938&gt;周泰碎片&lt;/color&gt;*20、&lt;color=#ffe938&gt;孫策碎片&lt;/color&gt;*20、&lt;color=#ffe938&gt;蔡文姬碎片&lt;/color&gt;*20中選定一項作為獎勵獲取</t>
        </is>
      </c>
    </row>
    <row customHeight="1" ht="16.5" r="10332" s="3">
      <c r="A10332" s="0" t="n">
        <v>10329</v>
      </c>
      <c r="B10332" s="0" t="inlineStr">
        <is>
          <t>可以从&lt;color=#ff6600&gt;貂蝉碎片&lt;/color&gt;*5、&lt;color=#ff6600&gt;甄宓碎片&lt;/color&gt;*5、&lt;color=#ff6600&gt;大乔碎片&lt;/color&gt;*5、&lt;color=#ff6600&gt;祝融碎片&lt;/color&gt;*5中选定一项作为奖励获取</t>
        </is>
      </c>
      <c r="D10332" s="0" t="inlineStr">
        <is>
          <t>可以從&lt;color=#ff6600&gt;貂蟬碎片&lt;/color&gt;*5、&lt;color=#ff6600&gt;甄宓碎片&lt;/color&gt;*5、&lt;color=#ff6600&gt;大喬碎片&lt;/color&gt;*5、&lt;color=#ff6600&gt;祝融碎片&lt;/color&gt;*5中選定一項作為獎勵獲取</t>
        </is>
      </c>
    </row>
    <row customHeight="1" ht="16.5" r="10333" s="3">
      <c r="A10333" s="0" t="n">
        <v>10330</v>
      </c>
      <c r="B10333" s="0" t="inlineStr">
        <is>
          <t>可以从&lt;color=#ffe938&gt;姜维碎片&lt;/color&gt;*5、&lt;color=#ffe938&gt;周泰碎片&lt;/color&gt;*5、&lt;color=#ffe938&gt;孙策碎片&lt;/color&gt;*5、&lt;color=#ffe938&gt;蔡文姬碎片&lt;/color&gt;*5中选定一项作为奖励获取</t>
        </is>
      </c>
      <c r="D10333" s="0" t="inlineStr">
        <is>
          <t>可以從&lt;color=#ffe938&gt;薑維碎片&lt;/color&gt;*5、&lt;color=#ffe938&gt;周泰碎片&lt;/color&gt;*5、&lt;color=#ffe938&gt;孫策碎片&lt;/color&gt;*5、&lt;color=#ffe938&gt;蔡文姬碎片&lt;/color&gt;*5中選定一項作為獎勵獲取</t>
        </is>
      </c>
    </row>
    <row customHeight="1" ht="16.5" r="10334" s="3">
      <c r="A10334" s="0" t="n">
        <v>10331</v>
      </c>
      <c r="B10334" s="0" t="inlineStr">
        <is>
          <t>可以从&lt;color=#ff6600&gt;关羽碎片&lt;/color&gt;*20、&lt;color=#ff6600&gt;赵云碎片&lt;/color&gt;*20、&lt;color=#ff6600&gt;貂蝉碎片&lt;/color&gt;*20中选定一项作为奖励获取</t>
        </is>
      </c>
      <c r="D10334" s="0" t="inlineStr">
        <is>
          <t>可以從&lt;color=#ff6600&gt;關羽碎片&lt;/color&gt;*20、&lt;color=#ff6600&gt;趙雲碎片&lt;/color&gt;*20、&lt;color=#ff6600&gt;貂蟬碎片&lt;/color&gt;*20中選定一項作為獎勵獲取</t>
        </is>
      </c>
    </row>
    <row customHeight="1" ht="16.5" r="10335" s="3">
      <c r="A10335" s="0" t="n">
        <v>10332</v>
      </c>
      <c r="B10335" s="0" t="inlineStr">
        <is>
          <t>可以随机获得一个紫色将领碎片</t>
        </is>
      </c>
      <c r="D10335" s="0" t="inlineStr">
        <is>
          <t>可以隨機獲得一個紫色將領碎片</t>
        </is>
      </c>
    </row>
    <row customHeight="1" ht="16.5" r="10336" s="3">
      <c r="A10336" s="0" t="n">
        <v>10333</v>
      </c>
      <c r="B10336" s="0" t="inlineStr">
        <is>
          <t>可以随机获得一个金色将领碎片</t>
        </is>
      </c>
      <c r="D10336" s="0" t="inlineStr">
        <is>
          <t>可以隨機獲得一個金色將領碎片</t>
        </is>
      </c>
    </row>
    <row customHeight="1" ht="16.5" r="10337" s="3">
      <c r="A10337" s="0" t="n">
        <v>10334</v>
      </c>
      <c r="B10337" s="0" t="inlineStr">
        <is>
          <t>使用后随机获得象牙、夜明珠、水晶、珊瑚中的一种</t>
        </is>
      </c>
      <c r="D10337" s="0" t="inlineStr">
        <is>
          <t>使用後隨機獲得象牙、夜明珠、水晶、珊瑚中的一種</t>
        </is>
      </c>
    </row>
    <row customHeight="1" ht="16.5" r="10338" s="3">
      <c r="A10338" s="0" t="n">
        <v>10335</v>
      </c>
      <c r="B10338" s="0" t="inlineStr">
        <is>
          <t>使用后随机获得瓷器、古董中的一种</t>
        </is>
      </c>
      <c r="D10338" s="0" t="inlineStr">
        <is>
          <t>使用後隨機獲得瓷器、古董中的一種</t>
        </is>
      </c>
    </row>
    <row customHeight="1" ht="16.5" r="10339" s="3">
      <c r="A10339" s="0" t="n">
        <v>10336</v>
      </c>
      <c r="B10339" s="0" t="inlineStr">
        <is>
          <t>打开可获得2000铜钱</t>
        </is>
      </c>
      <c r="D10339" s="0" t="inlineStr">
        <is>
          <t>打開可獲得2000銅錢</t>
        </is>
      </c>
    </row>
    <row customHeight="1" ht="16.5" r="10340" s="3">
      <c r="A10340" s="0" t="n">
        <v>10337</v>
      </c>
      <c r="B10340" s="0" t="inlineStr">
        <is>
          <t>打开可获得10000铜钱</t>
        </is>
      </c>
      <c r="D10340" s="0" t="inlineStr">
        <is>
          <t>打開可獲得10000銅錢</t>
        </is>
      </c>
    </row>
    <row customHeight="1" ht="16.5" r="10341" s="3">
      <c r="A10341" s="0" t="n">
        <v>10338</v>
      </c>
      <c r="B10341" s="0" t="inlineStr">
        <is>
          <t>打开可获得50000铜钱</t>
        </is>
      </c>
      <c r="D10341" s="0" t="inlineStr">
        <is>
          <t>打開可獲得50000銅錢</t>
        </is>
      </c>
    </row>
    <row customHeight="1" ht="16.5" r="10342" s="3">
      <c r="A10342" s="0" t="n">
        <v>10339</v>
      </c>
      <c r="B10342" s="0" t="inlineStr">
        <is>
          <t>打开可获得200000铜钱</t>
        </is>
      </c>
      <c r="D10342" s="0" t="inlineStr">
        <is>
          <t>打開可獲得200000銅錢</t>
        </is>
      </c>
    </row>
    <row customHeight="1" ht="16.5" r="10343" s="3">
      <c r="A10343" s="0" t="n">
        <v>10340</v>
      </c>
      <c r="B10343" s="0" t="inlineStr">
        <is>
          <t>打开可获得500000铜钱</t>
        </is>
      </c>
      <c r="D10343" s="0" t="inlineStr">
        <is>
          <t>打開可獲得500000銅錢</t>
        </is>
      </c>
    </row>
    <row customHeight="1" ht="16.5" r="10344" s="3">
      <c r="A10344" s="0" t="n">
        <v>10341</v>
      </c>
      <c r="B10344" s="0" t="inlineStr">
        <is>
          <t>使用后随机获得&lt;color=#f5fafd&gt;瓷器&lt;/color&gt;*1或者&lt;color=#5a9be6&gt;书画&lt;/color&gt;*1</t>
        </is>
      </c>
      <c r="D10344" s="0" t="inlineStr">
        <is>
          <t>使用後隨機獲得&lt;color=#f5fafd&gt;瓷器&lt;/color&gt;*1或者&lt;color=#5a9be6&gt;書畫&lt;/color&gt;*1</t>
        </is>
      </c>
    </row>
    <row customHeight="1" ht="16.5" r="10345" s="3">
      <c r="A10345" s="0" t="n">
        <v>10342</v>
      </c>
      <c r="B10345" s="0" t="inlineStr">
        <is>
          <t>使用后随机获得&lt;color=#f5fafd&gt;瓷器&lt;/color&gt;*10或者&lt;color=#5a9be6&gt;书画&lt;/color&gt;*2</t>
        </is>
      </c>
      <c r="D10345" s="0" t="inlineStr">
        <is>
          <t>使用後隨機獲得&lt;color=#f5fafd&gt;瓷器&lt;/color&gt;*10或者&lt;color=#5a9be6&gt;書畫&lt;/color&gt;*2</t>
        </is>
      </c>
    </row>
    <row customHeight="1" ht="16.5" r="10346" s="3">
      <c r="A10346" s="0" t="n">
        <v>10343</v>
      </c>
      <c r="B10346" s="0" t="inlineStr">
        <is>
          <t>使用后可以获得临时的月卡效果</t>
        </is>
      </c>
      <c r="D10346" s="0" t="inlineStr">
        <is>
          <t>使用後可以獲得臨時的月卡效果</t>
        </is>
      </c>
    </row>
    <row customHeight="1" ht="16.5" r="10347" s="3">
      <c r="A10347" s="0" t="n">
        <v>10344</v>
      </c>
      <c r="B10347" s="0" t="inlineStr">
        <is>
          <t>使用后可以获得&lt;color=#67d940&gt;粮食,木材,石料,铁矿各30000&lt;/color&gt;</t>
        </is>
      </c>
      <c r="D10347" s="0" t="inlineStr">
        <is>
          <t>使用後可以獲得&lt;color=#67d940&gt;糧食,木材,石料,鐵礦各30000&lt;/color&gt;</t>
        </is>
      </c>
    </row>
    <row customHeight="1" ht="16.5" r="10348" s="3">
      <c r="A10348" s="0" t="n">
        <v>10345</v>
      </c>
      <c r="B10348" s="0" t="inlineStr">
        <is>
          <t>使用后可以获得&lt;color=#67d940&gt;粮食,木材,石料,铁矿各100000&lt;/color&gt;</t>
        </is>
      </c>
      <c r="D10348" s="0" t="inlineStr">
        <is>
          <t>使用後可以獲得&lt;color=#67d940&gt;糧食,木材,石料,鐵礦各100000&lt;/color&gt;</t>
        </is>
      </c>
    </row>
    <row customHeight="1" ht="16.5" r="10349" s="3">
      <c r="A10349" s="0" t="n">
        <v>10346</v>
      </c>
      <c r="B10349" s="0" t="inlineStr">
        <is>
          <t>使用后可以获得&lt;color=#67d940&gt;粮食,木材,石料,铁矿各150000&lt;/color&gt;</t>
        </is>
      </c>
      <c r="D10349" s="0" t="inlineStr">
        <is>
          <t>使用後可以獲得&lt;color=#67d940&gt;糧食,木材,石料,鐵礦各150000&lt;/color&gt;</t>
        </is>
      </c>
    </row>
    <row customHeight="1" ht="16.5" r="10350" s="3">
      <c r="A10350" s="0" t="n">
        <v>10347</v>
      </c>
      <c r="B10350" s="0" t="inlineStr">
        <is>
          <t>使用后可以获得&lt;color=#67d940&gt;粮食,木材,石料,铁矿各250000&lt;/color&gt;</t>
        </is>
      </c>
      <c r="D10350" s="0" t="inlineStr">
        <is>
          <t>使用後可以獲得&lt;color=#67d940&gt;糧食,木材,石料,鐵礦各250000&lt;/color&gt;</t>
        </is>
      </c>
    </row>
    <row customHeight="1" ht="16.5" r="10351" s="3">
      <c r="A10351" s="0" t="n">
        <v>10348</v>
      </c>
      <c r="B10351" s="0" t="inlineStr">
        <is>
          <t>使用后可以获得&lt;color=#67d940&gt;粮食,木材,石料,铁矿各350000&lt;/color&gt;</t>
        </is>
      </c>
      <c r="D10351" s="0" t="inlineStr">
        <is>
          <t>使用後可以獲得&lt;color=#67d940&gt;糧食,木材,石料,鐵礦各350000&lt;/color&gt;</t>
        </is>
      </c>
    </row>
    <row customHeight="1" ht="16.5" r="10352" s="3">
      <c r="A10352" s="0" t="n">
        <v>10349</v>
      </c>
      <c r="B10352" s="0" t="inlineStr">
        <is>
          <t>使用后可以获得&lt;color=#67d940&gt;粮食,木材,石料,铁矿各800000&lt;/color&gt;</t>
        </is>
      </c>
      <c r="D10352" s="0" t="inlineStr">
        <is>
          <t>使用後可以獲得&lt;color=#67d940&gt;糧食,木材,石料,鐵礦各800000&lt;/color&gt;</t>
        </is>
      </c>
    </row>
    <row customHeight="1" ht="16.5" r="10353" s="3">
      <c r="A10353" s="0" t="n">
        <v>10350</v>
      </c>
      <c r="B10353" s="0" t="inlineStr">
        <is>
          <t>使用后可以获得&lt;color=#67d940&gt;粮食,木材,石料,铁矿各1100000&lt;/color&gt;</t>
        </is>
      </c>
      <c r="D10353" s="0" t="inlineStr">
        <is>
          <t>使用後可以獲得&lt;color=#67d940&gt;糧食,木材,石料,鐵礦各1100000&lt;/color&gt;</t>
        </is>
      </c>
    </row>
    <row customHeight="1" ht="16.5" r="10354" s="3">
      <c r="A10354" s="0" t="n">
        <v>10351</v>
      </c>
      <c r="B10354" s="0" t="inlineStr">
        <is>
          <t>使用后可以获得&lt;color=#67d940&gt;粮食,木材,石料,铁矿各1400000&lt;/color&gt;</t>
        </is>
      </c>
      <c r="D10354" s="0" t="inlineStr">
        <is>
          <t>使用後可以獲得&lt;color=#67d940&gt;糧食,木材,石料,鐵礦各1400000&lt;/color&gt;</t>
        </is>
      </c>
    </row>
    <row customHeight="1" ht="16.5" r="10355" s="3">
      <c r="A10355" s="0" t="n">
        <v>10352</v>
      </c>
      <c r="B10355" s="0" t="inlineStr">
        <is>
          <t>使用后可以获得&lt;color=#67d940&gt;粮食,木材,石料,铁矿各1700000&lt;/color&gt;</t>
        </is>
      </c>
      <c r="D10355" s="0" t="inlineStr">
        <is>
          <t>使用後可以獲得&lt;color=#67d940&gt;糧食,木材,石料,鐵礦各1700000&lt;/color&gt;</t>
        </is>
      </c>
    </row>
    <row customHeight="1" ht="16.5" r="10356" s="3">
      <c r="A10356" s="0" t="n">
        <v>10353</v>
      </c>
      <c r="B10356" s="0" t="inlineStr">
        <is>
          <t>使用后可以获得&lt;color=#67d940&gt;粮食,木材,石料,铁矿各2000000&lt;/color&gt;</t>
        </is>
      </c>
      <c r="D10356" s="0" t="inlineStr">
        <is>
          <t>使用後可以獲得&lt;color=#67d940&gt;糧食,木材,石料,鐵礦各2000000&lt;/color&gt;</t>
        </is>
      </c>
    </row>
    <row customHeight="1" ht="16.5" r="10357" s="3">
      <c r="A10357" s="0" t="n">
        <v>10354</v>
      </c>
      <c r="B10357" s="0" t="inlineStr">
        <is>
          <t>使用后可以获得&lt;color=#67d940&gt;粮食,木材,石料,铁矿各2500000&lt;/color&gt;</t>
        </is>
      </c>
      <c r="D10357" s="0" t="inlineStr">
        <is>
          <t>使用後可以獲得&lt;color=#67d940&gt;糧食,木材,石料,鐵礦各2500000&lt;/color&gt;</t>
        </is>
      </c>
    </row>
    <row customHeight="1" ht="16.5" r="10358" s="3">
      <c r="A10358" s="0" t="n">
        <v>10355</v>
      </c>
      <c r="B10358" s="0" t="inlineStr">
        <is>
          <t>使用后可以获得&lt;color=#67d940&gt;粮食,木材,石料,铁矿各3000000&lt;/color&gt;</t>
        </is>
      </c>
      <c r="D10358" s="0" t="inlineStr">
        <is>
          <t>使用後可以獲得&lt;color=#67d940&gt;糧食,木材,石料,鐵礦各3000000&lt;/color&gt;</t>
        </is>
      </c>
    </row>
    <row customHeight="1" ht="16.5" r="10359" s="3">
      <c r="A10359" s="0" t="n">
        <v>10356</v>
      </c>
      <c r="B10359" s="0" t="inlineStr">
        <is>
          <t>使用后可以获得各种东西</t>
        </is>
      </c>
      <c r="D10359" s="0" t="inlineStr">
        <is>
          <t>使用後可以獲得各種東西</t>
        </is>
      </c>
    </row>
    <row customHeight="1" ht="16.5" r="10360" s="3">
      <c r="A10360" s="0" t="n">
        <v>10357</v>
      </c>
      <c r="B10360" s="0" t="inlineStr">
        <is>
          <t>建筑队列闲置中</t>
        </is>
      </c>
      <c r="D10360" s="0" t="inlineStr">
        <is>
          <t>建築佇列閒置中</t>
        </is>
      </c>
    </row>
    <row customHeight="1" ht="16.5" r="10361" s="3">
      <c r="A10361" s="0" t="n">
        <v>10358</v>
      </c>
      <c r="B10361" s="0" t="inlineStr">
        <is>
          <t>研究队列闲置中</t>
        </is>
      </c>
      <c r="D10361" s="0" t="inlineStr">
        <is>
          <t>研究佇列閒置中</t>
        </is>
      </c>
    </row>
    <row customHeight="1" ht="16.5" r="10362" s="3">
      <c r="A10362" s="0" t="n">
        <v>10359</v>
      </c>
      <c r="B10362" s="0" t="inlineStr">
        <is>
          <t>行军队列闲置中</t>
        </is>
      </c>
      <c r="D10362" s="0" t="inlineStr">
        <is>
          <t>行軍佇列閒置中</t>
        </is>
      </c>
    </row>
    <row customHeight="1" ht="16.5" r="10363" s="3">
      <c r="A10363" s="0" t="n">
        <v>10360</v>
      </c>
      <c r="B10363" s="0" t="inlineStr">
        <is>
          <t>训练队列闲置中</t>
        </is>
      </c>
      <c r="D10363" s="0" t="inlineStr">
        <is>
          <t>訓練佇列閒置中</t>
        </is>
      </c>
    </row>
    <row customHeight="1" ht="16.5" r="10364" s="3">
      <c r="A10364" s="0" t="n">
        <v>10361</v>
      </c>
      <c r="B10364" s="0" t="inlineStr">
        <is>
          <t>贵族3级解锁</t>
        </is>
      </c>
      <c r="D10364" s="0" t="inlineStr">
        <is>
          <t>貴族3級解鎖</t>
        </is>
      </c>
    </row>
    <row customHeight="1" ht="16.5" r="10365" s="3">
      <c r="A10365" s="0" t="n">
        <v>10362</v>
      </c>
      <c r="B10365" s="0" t="inlineStr">
        <is>
          <t>大厅1级解锁</t>
        </is>
      </c>
      <c r="D10365" s="0" t="inlineStr">
        <is>
          <t>大廳1級解鎖</t>
        </is>
      </c>
    </row>
    <row customHeight="1" ht="16.5" r="10366" s="3">
      <c r="A10366" s="0" t="n">
        <v>10363</v>
      </c>
      <c r="B10366" s="0" t="inlineStr">
        <is>
          <t>大厅5级解锁</t>
        </is>
      </c>
      <c r="D10366" s="0" t="inlineStr">
        <is>
          <t>大廳5級解鎖</t>
        </is>
      </c>
    </row>
    <row customHeight="1" ht="16.5" r="10367" s="3">
      <c r="A10367" s="0" t="n">
        <v>10364</v>
      </c>
      <c r="B10367" s="0" t="inlineStr">
        <is>
          <t>大厅9级解锁</t>
        </is>
      </c>
      <c r="D10367" s="0" t="inlineStr">
        <is>
          <t>大廳9級解鎖</t>
        </is>
      </c>
    </row>
    <row customHeight="1" ht="16.5" r="10368" s="3">
      <c r="A10368" s="0" t="n">
        <v>10365</v>
      </c>
      <c r="B10368" s="0" t="inlineStr">
        <is>
          <t>行军队列科技解锁</t>
        </is>
      </c>
      <c r="D10368" s="0" t="inlineStr">
        <is>
          <t>行軍佇列科技解鎖</t>
        </is>
      </c>
    </row>
    <row customHeight="1" ht="16.5" r="10369" s="3">
      <c r="A10369" s="0" t="n">
        <v>10366</v>
      </c>
      <c r="B10369" s="0" t="inlineStr">
        <is>
          <t>大厅15级解锁</t>
        </is>
      </c>
      <c r="D10369" s="0" t="inlineStr">
        <is>
          <t>大廳15級解鎖</t>
        </is>
      </c>
    </row>
    <row customHeight="1" ht="16.5" r="10370" s="3">
      <c r="A10370" s="0" t="n">
        <v>10367</v>
      </c>
      <c r="B10370" s="0" t="inlineStr">
        <is>
          <t>大厅2级解锁</t>
        </is>
      </c>
      <c r="D10370" s="0" t="inlineStr">
        <is>
          <t>大廳2級解鎖</t>
        </is>
      </c>
    </row>
    <row customHeight="1" ht="16.5" r="10371" s="3">
      <c r="A10371" s="0" t="n">
        <v>10368</v>
      </c>
      <c r="B10371" s="0" t="inlineStr">
        <is>
          <t>打探四周,寻找良臣</t>
        </is>
      </c>
      <c r="D10371" s="0" t="inlineStr">
        <is>
          <t>打探四周,尋找良臣</t>
        </is>
      </c>
    </row>
    <row customHeight="1" ht="16.5" r="10372" s="3">
      <c r="A10372" s="0" t="n">
        <v>10369</v>
      </c>
      <c r="B10372" s="0" t="inlineStr">
        <is>
          <t>寻访各地,搜求贤能</t>
        </is>
      </c>
      <c r="D10372" s="0" t="inlineStr">
        <is>
          <t>尋訪各地,搜求賢能</t>
        </is>
      </c>
    </row>
    <row customHeight="1" ht="16.5" r="10373" s="3">
      <c r="A10373" s="0" t="n">
        <v>10370</v>
      </c>
      <c r="B10373" s="0" t="inlineStr">
        <is>
          <t>打探一次,打探十次</t>
        </is>
      </c>
      <c r="D10373" s="0" t="inlineStr">
        <is>
          <t>打探一次,打探十次</t>
        </is>
      </c>
    </row>
    <row customHeight="1" ht="16.5" r="10374" s="3">
      <c r="A10374" s="0" t="n">
        <v>10371</v>
      </c>
      <c r="B10374" s="0" t="inlineStr">
        <is>
          <t>寻访一次,寻访十次</t>
        </is>
      </c>
      <c r="D10374" s="0" t="inlineStr">
        <is>
          <t>尋訪一次,尋訪十次</t>
        </is>
      </c>
    </row>
    <row customHeight="1" ht="16.5" r="10375" s="3">
      <c r="A10375" s="0" t="n">
        <v>10372</v>
      </c>
      <c r="B10375" s="0" t="inlineStr">
        <is>
          <t>普通怪物</t>
        </is>
      </c>
      <c r="D10375" s="0" t="inlineStr">
        <is>
          <t>普通怪物</t>
        </is>
      </c>
    </row>
    <row customHeight="1" ht="16.5" r="10376" s="3">
      <c r="A10376" s="0" t="n">
        <v>10373</v>
      </c>
      <c r="B10376" s="0" t="inlineStr">
        <is>
          <t>辛勤采集</t>
        </is>
      </c>
      <c r="D10376" s="0" t="inlineStr">
        <is>
          <t>辛勤採集</t>
        </is>
      </c>
    </row>
    <row customHeight="1" ht="16.5" r="10377" s="3">
      <c r="A10377" s="0" t="n">
        <v>10374</v>
      </c>
      <c r="B10377" s="0" t="inlineStr">
        <is>
          <t>精英怪物</t>
        </is>
      </c>
      <c r="D10377" s="0" t="inlineStr">
        <is>
          <t>精英怪物</t>
        </is>
      </c>
    </row>
    <row customHeight="1" ht="16.5" r="10378" s="3">
      <c r="A10378" s="0" t="n">
        <v>10375</v>
      </c>
      <c r="B10378" s="0" t="inlineStr">
        <is>
          <t>首领怪物</t>
        </is>
      </c>
      <c r="D10378" s="0" t="inlineStr">
        <is>
          <t>首領怪物</t>
        </is>
      </c>
    </row>
    <row customHeight="1" ht="16.5" r="10379" s="3">
      <c r="A10379" s="0" t="n">
        <v>10376</v>
      </c>
      <c r="B10379" s="0" t="inlineStr">
        <is>
          <t>谁与争锋</t>
        </is>
      </c>
      <c r="D10379" s="0" t="inlineStr">
        <is>
          <t>誰與爭鋒</t>
        </is>
      </c>
    </row>
    <row customHeight="1" ht="16.5" r="10380" s="3">
      <c r="A10380" s="0" t="n">
        <v>10377</v>
      </c>
      <c r="B10380" s="0" t="inlineStr">
        <is>
          <t>提升建筑等级或提升科技等级可获得对应的积分；积分达到要求时可获得相应的奖励；</t>
        </is>
      </c>
      <c r="D10380" s="0" t="inlineStr">
        <is>
          <t>提升建築等級或提升科技等級可獲得對應的積分；積分達到要求時可獲得相應的獎勵；</t>
        </is>
      </c>
    </row>
    <row customHeight="1" ht="16.5" r="10381" s="3">
      <c r="A10381" s="0" t="n">
        <v>10378</v>
      </c>
      <c r="B10381" s="0" t="inlineStr">
        <is>
          <t>击杀世界地图上的普通怪物可获得积分，积分达到要求时可获得相应的奖励；</t>
        </is>
      </c>
      <c r="D10381" s="0" t="inlineStr">
        <is>
          <t>擊殺世界地圖上的普通怪物可獲得積分，積分達到要求時可獲得相應的獎勵；</t>
        </is>
      </c>
    </row>
    <row customHeight="1" ht="16.5" r="10382" s="3">
      <c r="A10382" s="0" t="n">
        <v>10379</v>
      </c>
      <c r="B10382" s="0" t="inlineStr">
        <is>
          <t>采集资源可获得对应的积分；积分达到要求时可获得相应的奖励；</t>
        </is>
      </c>
      <c r="D10382" s="0" t="inlineStr">
        <is>
          <t>採集資源可獲得對應的積分；積分達到要求時可獲得相應的獎勵；</t>
        </is>
      </c>
    </row>
    <row customHeight="1" ht="16.5" r="10383" s="3">
      <c r="A10383" s="0" t="n">
        <v>10380</v>
      </c>
      <c r="B10383" s="0" t="inlineStr">
        <is>
          <t>击杀世界地图上的精英怪物可获得积分，积分达到要求时可获得相应的奖励；</t>
        </is>
      </c>
      <c r="D10383" s="0" t="inlineStr">
        <is>
          <t>擊殺世界地圖上的精英怪物可獲得積分，積分達到要求時可獲得相應的獎勵；</t>
        </is>
      </c>
    </row>
    <row customHeight="1" ht="16.5" r="10384" s="3">
      <c r="A10384" s="0" t="n">
        <v>10381</v>
      </c>
      <c r="B10384" s="0" t="inlineStr">
        <is>
          <t>训练士兵可获得对应的积分；积分达到要求时可获得相应的奖励；</t>
        </is>
      </c>
      <c r="D10384" s="0" t="inlineStr">
        <is>
          <t>訓練士兵可獲得對應的積分；積分達到要求時可獲得相應的獎勵；</t>
        </is>
      </c>
    </row>
    <row customHeight="1" ht="16.5" r="10385" s="3">
      <c r="A10385" s="0" t="n">
        <v>10382</v>
      </c>
      <c r="B10385" s="0" t="inlineStr">
        <is>
          <t>击杀世界地图上的首领怪物可获得积分，积分达到要求时可获得相应的奖励；</t>
        </is>
      </c>
      <c r="D10385" s="0" t="inlineStr">
        <is>
          <t>擊殺世界地圖上的首領怪物可獲得積分，積分達到要求時可獲得相應的獎勵；</t>
        </is>
      </c>
    </row>
    <row customHeight="1" ht="16.5" r="10386" s="3">
      <c r="A10386" s="0" t="n">
        <v>10383</v>
      </c>
      <c r="B10386" s="0" t="inlineStr">
        <is>
          <t>击杀其他玩家的士兵可获得对应的积分；积分达到要求时可获得相应的奖励；</t>
        </is>
      </c>
      <c r="D10386" s="0" t="inlineStr">
        <is>
          <t>擊殺其他玩家的士兵可獲得對應的積分；積分達到要求時可獲得相應的獎勵；</t>
        </is>
      </c>
    </row>
    <row customHeight="1" ht="16.5" r="10387" s="3">
      <c r="A10387" s="0" t="n">
        <v>10384</v>
      </c>
      <c r="B10387" s="0" t="inlineStr">
        <is>
          <t>每个玩家达到积分要求均可领取奖励； | 排名达到前50的玩家额外获得奖励；</t>
        </is>
      </c>
      <c r="D10387" s="0" t="inlineStr">
        <is>
          <t>每個玩家達到積分要求均可領取獎勵； | 排名達到前50的玩家額外獲得獎勵；</t>
        </is>
      </c>
    </row>
    <row customHeight="1" ht="16.5" r="10388" s="3">
      <c r="A10388" s="0" t="n">
        <v>10385</v>
      </c>
      <c r="B10388" s="0" t="inlineStr">
        <is>
          <t>获得积分=建筑升级获得的战斗力+科研获得的战斗力</t>
        </is>
      </c>
      <c r="D10388" s="0" t="inlineStr">
        <is>
          <t>獲得積分=建築升級獲得的戰鬥力+科研獲得的戰鬥力</t>
        </is>
      </c>
    </row>
    <row customHeight="1" ht="16.5" r="10389" s="3">
      <c r="A10389" s="0" t="n">
        <v>10386</v>
      </c>
      <c r="B10389" s="0" t="inlineStr">
        <is>
          <t>获得积分=世界地图怪物等级*5</t>
        </is>
      </c>
      <c r="D10389" s="0" t="inlineStr">
        <is>
          <t>獲得積分=世界地圖怪物等級*5</t>
        </is>
      </c>
    </row>
    <row customHeight="1" ht="16.5" r="10390" s="3">
      <c r="A10390" s="0" t="n">
        <v>10387</v>
      </c>
      <c r="B10390" s="0" t="inlineStr">
        <is>
          <t>采集1单位粮食或木头获得1积分；| 采集1单位石料或铁矿获得2积分；</t>
        </is>
      </c>
      <c r="D10390" s="0" t="inlineStr">
        <is>
          <t>採集1單位糧食或木頭獲得1積分；| 採集1單位石料或鐵礦獲得2積分；</t>
        </is>
      </c>
    </row>
    <row customHeight="1" ht="16.5" r="10391" s="3">
      <c r="A10391" s="0" t="n">
        <v>10388</v>
      </c>
      <c r="B10391" s="0" t="inlineStr">
        <is>
          <t>获得积分=训练士兵等级*数量+治疗伤兵等级*数量</t>
        </is>
      </c>
      <c r="D10391" s="0" t="inlineStr">
        <is>
          <t>獲得積分=訓練士兵等級*數量+治療傷兵等級*數量</t>
        </is>
      </c>
    </row>
    <row customHeight="1" ht="16.5" r="10392" s="3">
      <c r="A10392" s="0" t="n">
        <v>10389</v>
      </c>
      <c r="B10392" s="0" t="inlineStr">
        <is>
          <t>获得积分=消灭士兵等级*消灭士兵数量</t>
        </is>
      </c>
      <c r="D10392" s="0" t="inlineStr">
        <is>
          <t>獲得積分=消滅士兵等級*消滅士兵數量</t>
        </is>
      </c>
    </row>
    <row r="10393">
      <c r="A10393" s="0" t="n">
        <v>10390</v>
      </c>
      <c r="B10393" s="0" t="inlineStr">
        <is>
          <t>失败</t>
        </is>
      </c>
    </row>
    <row r="10394">
      <c r="A10394" s="0" t="n">
        <v>10391</v>
      </c>
      <c r="B10394" s="0" t="inlineStr">
        <is>
          <t>退出副本成功</t>
        </is>
      </c>
    </row>
    <row r="10395">
      <c r="A10395" s="0" t="n">
        <v>10392</v>
      </c>
      <c r="B10395" s="0" t="inlineStr">
        <is>
          <t>英雄好感度已达上限</t>
        </is>
      </c>
    </row>
    <row r="10396">
      <c r="A10396" s="0" t="n">
        <v>10393</v>
      </c>
      <c r="B10396" s="0" t="inlineStr">
        <is>
          <t>需要的黄金不足</t>
        </is>
      </c>
    </row>
    <row r="10397">
      <c r="A10397" s="0" t="n">
        <v>10394</v>
      </c>
      <c r="B10397" s="0" t="inlineStr">
        <is>
          <t>需要消耗黄金{0},确定?</t>
        </is>
      </c>
    </row>
    <row r="10398">
      <c r="A10398" s="0" t="n">
        <v>10395</v>
      </c>
      <c r="B10398" s="0" t="inlineStr">
        <is>
          <t>设定赎金失败</t>
        </is>
      </c>
    </row>
    <row r="10399">
      <c r="A10399" s="0" t="n">
        <v>10396</v>
      </c>
      <c r="B10399" s="0" t="inlineStr">
        <is>
          <t>处决失败</t>
        </is>
      </c>
    </row>
    <row r="10400">
      <c r="A10400" t="n">
        <v>10397</v>
      </c>
      <c r="B10400" t="inlineStr">
        <is>
          <t>释放失败</t>
        </is>
      </c>
    </row>
    <row r="10401">
      <c r="A10401" t="n">
        <v>10398</v>
      </c>
      <c r="B10401" t="inlineStr">
        <is>
          <t>{0}级可解锁发言</t>
        </is>
      </c>
    </row>
  </sheetData>
  <autoFilter ref="A1:A2"/>
  <conditionalFormatting sqref="A1:A1048576">
    <cfRule dxfId="2" priority="96" type="duplicateValues"/>
    <cfRule dxfId="1" priority="105" type="duplicateValues"/>
    <cfRule dxfId="0" priority="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2019-08-26T08:43:36Z</dcterms:modified>
  <cp:lastModifiedBy>Charles Feng</cp:lastModifiedBy>
  <cp:revision>0</cp:revision>
</cp:coreProperties>
</file>